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toyota.com/personal/paul_gilmore_toyota_com/Documents/Desktop/Seat Vibration/Data/2024/7_3_24 Two Spring Stack Vibration Testing/mass 6.3 kg/mass 6.3 kg/"/>
    </mc:Choice>
  </mc:AlternateContent>
  <xr:revisionPtr revIDLastSave="0" documentId="8_{0BA032E2-CBEA-420D-B213-C99A2C1AD18B}" xr6:coauthVersionLast="47" xr6:coauthVersionMax="47" xr10:uidLastSave="{00000000-0000-0000-0000-000000000000}"/>
  <bookViews>
    <workbookView xWindow="2562" yWindow="2562" windowWidth="17280" windowHeight="8994" xr2:uid="{7EE3E312-232A-459E-A453-C02D05831945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<sst xmlns="http://schemas.openxmlformats.org/spreadsheetml/2006/main" count="41" uniqueCount="24">
  <si>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</si>
  <si>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</si>
  <si>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</si>
  <si>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</si>
  <si>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pcb2</t>
  </si>
  <si>
    <t>set5.tdms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</si>
  <si>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</si>
  <si>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</si>
  <si>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</si>
  <si>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</si>
  <si>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</si>
  <si>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</si>
  <si>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</si>
  <si>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</si>
  <si>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</si>
  <si>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</si>
  <si>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</si>
  <si>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</si>
  <si>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</si>
  <si>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</si>
  <si>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</si>
  <si>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pcb2</t>
  </si>
  <si>
    <t>1.236734E-6</t>
  </si>
  <si>
    <t>0.001102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</si>
</sst>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4C18-17A6-4729-87AE-E9B423A554F9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DA7E-0D1E-4FD7-81C1-C3A3A9A7E0C6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-2.7579016258200001E-2</v>
      </c>
      <c r="B2">
        <v>-2.78401152861232E-2</v>
      </c>
    </row>
    <row r="3" spans="1:2" x14ac:dyDescent="0.55000000000000004">
      <c r="A3">
        <v>-2.681064137565E-2</v>
      </c>
      <c r="B3">
        <v>-2.53851990075472E-2</v>
      </c>
    </row>
    <row r="4" spans="1:2" x14ac:dyDescent="0.55000000000000004">
      <c r="A4">
        <v>-2.6477968567050002E-2</v>
      </c>
      <c r="B4">
        <v>-2.3418792517403201E-2</v>
      </c>
    </row>
    <row r="5" spans="1:2" x14ac:dyDescent="0.55000000000000004">
      <c r="A5">
        <v>-2.6315356112100001E-2</v>
      </c>
      <c r="B5">
        <v>-2.1798671446907201E-2</v>
      </c>
    </row>
    <row r="6" spans="1:2" x14ac:dyDescent="0.55000000000000004">
      <c r="A6">
        <v>-2.5375679559449998E-2</v>
      </c>
      <c r="B6">
        <v>-2.05260725297008E-2</v>
      </c>
    </row>
    <row r="7" spans="1:2" x14ac:dyDescent="0.55000000000000004">
      <c r="A7">
        <v>-2.3568322808250004E-2</v>
      </c>
      <c r="B7">
        <v>-1.9638097775032001E-2</v>
      </c>
    </row>
    <row r="8" spans="1:2" x14ac:dyDescent="0.55000000000000004">
      <c r="A8">
        <v>-2.1799446867E-2</v>
      </c>
      <c r="B8">
        <v>-1.9116196178276802E-2</v>
      </c>
    </row>
    <row r="9" spans="1:2" x14ac:dyDescent="0.55000000000000004">
      <c r="A9">
        <v>-1.9264678676100003E-2</v>
      </c>
      <c r="B9">
        <v>-1.8736518950305599E-2</v>
      </c>
    </row>
    <row r="10" spans="1:2" x14ac:dyDescent="0.55000000000000004">
      <c r="A10">
        <v>-1.7468493772950001E-2</v>
      </c>
      <c r="B10">
        <v>-1.8581927245105601E-2</v>
      </c>
    </row>
    <row r="11" spans="1:2" x14ac:dyDescent="0.55000000000000004">
      <c r="A11">
        <v>-1.5661137021750003E-2</v>
      </c>
      <c r="B11">
        <v>-1.8497829357476799E-2</v>
      </c>
    </row>
    <row r="12" spans="1:2" x14ac:dyDescent="0.55000000000000004">
      <c r="A12">
        <v>-1.41305938389E-2</v>
      </c>
      <c r="B12">
        <v>-1.8428572273547199E-2</v>
      </c>
    </row>
    <row r="13" spans="1:2" x14ac:dyDescent="0.55000000000000004">
      <c r="A13">
        <v>-1.26310835673E-2</v>
      </c>
      <c r="B13">
        <v>-1.8568323175048002E-2</v>
      </c>
    </row>
    <row r="14" spans="1:2" x14ac:dyDescent="0.55000000000000004">
      <c r="A14">
        <v>-1.1487831116850001E-2</v>
      </c>
      <c r="B14">
        <v>-1.8523800763950399E-2</v>
      </c>
    </row>
    <row r="15" spans="1:2" x14ac:dyDescent="0.55000000000000004">
      <c r="A15">
        <v>-8.915823432450001E-3</v>
      </c>
      <c r="B15">
        <v>-1.8657367997243199E-2</v>
      </c>
    </row>
    <row r="16" spans="1:2" x14ac:dyDescent="0.55000000000000004">
      <c r="A16">
        <v>-6.7546914930000004E-3</v>
      </c>
      <c r="B16">
        <v>-1.8623976188920002E-2</v>
      </c>
    </row>
    <row r="17" spans="1:2" x14ac:dyDescent="0.55000000000000004">
      <c r="A17">
        <v>-4.2931609726500003E-3</v>
      </c>
      <c r="B17">
        <v>-1.8353131521409601E-2</v>
      </c>
    </row>
    <row r="18" spans="1:2" x14ac:dyDescent="0.55000000000000004">
      <c r="A18">
        <v>-1.26683146755E-3</v>
      </c>
      <c r="B18">
        <v>-1.78027850508976E-2</v>
      </c>
    </row>
    <row r="19" spans="1:2" x14ac:dyDescent="0.55000000000000004">
      <c r="A19">
        <v>1.33000254585E-3</v>
      </c>
      <c r="B19">
        <v>-1.7201732501080001E-2</v>
      </c>
    </row>
    <row r="20" spans="1:2" x14ac:dyDescent="0.55000000000000004">
      <c r="A20">
        <v>3.6537469402500005E-3</v>
      </c>
      <c r="B20">
        <v>-1.6199978251384001E-2</v>
      </c>
    </row>
    <row r="21" spans="1:2" x14ac:dyDescent="0.55000000000000004">
      <c r="A21">
        <v>5.8744620693000002E-3</v>
      </c>
      <c r="B21">
        <v>-1.4893987525854397E-2</v>
      </c>
    </row>
    <row r="22" spans="1:2" x14ac:dyDescent="0.55000000000000004">
      <c r="A22">
        <v>7.7389193772000008E-3</v>
      </c>
      <c r="B22">
        <v>-1.3341886805646399E-2</v>
      </c>
    </row>
    <row r="23" spans="1:2" x14ac:dyDescent="0.55000000000000004">
      <c r="A23">
        <v>9.4184205340500007E-3</v>
      </c>
      <c r="B23">
        <v>-1.1941904323355198E-2</v>
      </c>
    </row>
    <row r="24" spans="1:2" x14ac:dyDescent="0.55000000000000004">
      <c r="A24">
        <v>1.1200950956249999E-2</v>
      </c>
      <c r="B24">
        <v>-1.0003942706968E-2</v>
      </c>
    </row>
    <row r="25" spans="1:2" x14ac:dyDescent="0.55000000000000004">
      <c r="A25">
        <v>1.2624740924400002E-2</v>
      </c>
      <c r="B25">
        <v>-7.9014955162479989E-3</v>
      </c>
    </row>
    <row r="26" spans="1:2" x14ac:dyDescent="0.55000000000000004">
      <c r="A26">
        <v>1.5152061216600001E-2</v>
      </c>
      <c r="B26">
        <v>-5.7767871199791996E-3</v>
      </c>
    </row>
    <row r="27" spans="1:2" x14ac:dyDescent="0.55000000000000004">
      <c r="A27">
        <v>1.711209989115E-2</v>
      </c>
      <c r="B27">
        <v>-3.4987237521519991E-3</v>
      </c>
    </row>
    <row r="28" spans="1:2" x14ac:dyDescent="0.55000000000000004">
      <c r="A28">
        <v>1.8728293909050002E-2</v>
      </c>
      <c r="B28">
        <v>-1.2033461133423996E-3</v>
      </c>
    </row>
    <row r="29" spans="1:2" x14ac:dyDescent="0.55000000000000004">
      <c r="A29">
        <v>2.0843497139850002E-2</v>
      </c>
      <c r="B29">
        <v>1.2033375532112002E-3</v>
      </c>
    </row>
    <row r="30" spans="1:2" x14ac:dyDescent="0.55000000000000004">
      <c r="A30">
        <v>2.3498673026399998E-2</v>
      </c>
      <c r="B30">
        <v>3.6063110188399999E-3</v>
      </c>
    </row>
    <row r="31" spans="1:2" x14ac:dyDescent="0.55000000000000004">
      <c r="A31">
        <v>2.5073903601450002E-2</v>
      </c>
      <c r="B31">
        <v>6.1453251850447999E-3</v>
      </c>
    </row>
    <row r="32" spans="1:2" x14ac:dyDescent="0.55000000000000004">
      <c r="A32">
        <v>2.62742566086E-2</v>
      </c>
      <c r="B32">
        <v>8.9131350749455992E-3</v>
      </c>
    </row>
    <row r="33" spans="1:2" x14ac:dyDescent="0.55000000000000004">
      <c r="A33">
        <v>2.7671978931300002E-2</v>
      </c>
      <c r="B33">
        <v>1.10155822656656E-2</v>
      </c>
    </row>
    <row r="34" spans="1:2" x14ac:dyDescent="0.55000000000000004">
      <c r="A34">
        <v>2.9391202214550001E-2</v>
      </c>
      <c r="B34">
        <v>1.3454421006900801E-2</v>
      </c>
    </row>
    <row r="35" spans="1:2" x14ac:dyDescent="0.55000000000000004">
      <c r="A35">
        <v>3.1009878865350005E-2</v>
      </c>
      <c r="B35">
        <v>1.5608811010568E-2</v>
      </c>
    </row>
    <row r="36" spans="1:2" x14ac:dyDescent="0.55000000000000004">
      <c r="A36">
        <v>3.2000449392450003E-2</v>
      </c>
      <c r="B36">
        <v>1.8226976129835197E-2</v>
      </c>
    </row>
    <row r="37" spans="1:2" x14ac:dyDescent="0.55000000000000004">
      <c r="A37">
        <v>3.363153920775E-2</v>
      </c>
      <c r="B37">
        <v>2.0903267730257597E-2</v>
      </c>
    </row>
    <row r="38" spans="1:2" x14ac:dyDescent="0.55000000000000004">
      <c r="A38">
        <v>3.4773550341750004E-2</v>
      </c>
      <c r="B38">
        <v>2.3662420484667199E-2</v>
      </c>
    </row>
    <row r="39" spans="1:2" x14ac:dyDescent="0.55000000000000004">
      <c r="A39">
        <v>3.6107965525500003E-2</v>
      </c>
      <c r="B39">
        <v>2.6417863038151999E-2</v>
      </c>
    </row>
    <row r="40" spans="1:2" x14ac:dyDescent="0.55000000000000004">
      <c r="A40">
        <v>3.68229638007E-2</v>
      </c>
      <c r="B40">
        <v>2.9134966848747196E-2</v>
      </c>
    </row>
    <row r="41" spans="1:2" x14ac:dyDescent="0.55000000000000004">
      <c r="A41">
        <v>3.786194566935E-2</v>
      </c>
      <c r="B41">
        <v>3.1712319757841598E-2</v>
      </c>
    </row>
    <row r="42" spans="1:2" x14ac:dyDescent="0.55000000000000004">
      <c r="A42">
        <v>3.911319265095E-2</v>
      </c>
      <c r="B42">
        <v>3.4058403475956803E-2</v>
      </c>
    </row>
    <row r="43" spans="1:2" x14ac:dyDescent="0.55000000000000004">
      <c r="A43">
        <v>4.0000733912700003E-2</v>
      </c>
      <c r="B43">
        <v>3.6285760764478397E-2</v>
      </c>
    </row>
    <row r="44" spans="1:2" x14ac:dyDescent="0.55000000000000004">
      <c r="A44">
        <v>4.1287979071350005E-2</v>
      </c>
      <c r="B44">
        <v>3.8686260762823999E-2</v>
      </c>
    </row>
    <row r="45" spans="1:2" x14ac:dyDescent="0.55000000000000004">
      <c r="A45">
        <v>4.2521847622650003E-2</v>
      </c>
      <c r="B45">
        <v>4.1015030209956803E-2</v>
      </c>
    </row>
    <row r="46" spans="1:2" x14ac:dyDescent="0.55000000000000004">
      <c r="A46">
        <v>4.3573242655800003E-2</v>
      </c>
      <c r="B46">
        <v>4.3384611867262397E-2</v>
      </c>
    </row>
    <row r="47" spans="1:2" x14ac:dyDescent="0.55000000000000004">
      <c r="A47">
        <v>4.4262173285550002E-2</v>
      </c>
      <c r="B47">
        <v>4.58852872905776E-2</v>
      </c>
    </row>
    <row r="48" spans="1:2" x14ac:dyDescent="0.55000000000000004">
      <c r="A48">
        <v>4.5133577433450006E-2</v>
      </c>
      <c r="B48">
        <v>4.8258579148807997E-2</v>
      </c>
    </row>
    <row r="49" spans="1:2" x14ac:dyDescent="0.55000000000000004">
      <c r="A49">
        <v>4.5878367303450004E-2</v>
      </c>
      <c r="B49">
        <v>5.0608373067847996E-2</v>
      </c>
    </row>
    <row r="50" spans="1:2" x14ac:dyDescent="0.55000000000000004">
      <c r="A50">
        <v>4.6623157173450003E-2</v>
      </c>
      <c r="B50">
        <v>5.2673718249319997E-2</v>
      </c>
    </row>
    <row r="51" spans="1:2" x14ac:dyDescent="0.55000000000000004">
      <c r="A51">
        <v>4.6305380162250005E-2</v>
      </c>
      <c r="B51">
        <v>5.44447208240912E-2</v>
      </c>
    </row>
    <row r="52" spans="1:2" x14ac:dyDescent="0.55000000000000004">
      <c r="A52">
        <v>4.681183727385E-2</v>
      </c>
      <c r="B52">
        <v>5.6212013197937602E-2</v>
      </c>
    </row>
    <row r="53" spans="1:2" x14ac:dyDescent="0.55000000000000004">
      <c r="A53">
        <v>4.6619433224100004E-2</v>
      </c>
      <c r="B53">
        <v>5.7944677029819196E-2</v>
      </c>
    </row>
    <row r="54" spans="1:2" x14ac:dyDescent="0.55000000000000004">
      <c r="A54">
        <v>4.6803148058700006E-2</v>
      </c>
      <c r="B54">
        <v>5.9636528651527999E-2</v>
      </c>
    </row>
    <row r="55" spans="1:2" x14ac:dyDescent="0.55000000000000004">
      <c r="A55">
        <v>4.7143268766000002E-2</v>
      </c>
      <c r="B55">
        <v>6.12096538436432E-2</v>
      </c>
    </row>
    <row r="56" spans="1:2" x14ac:dyDescent="0.55000000000000004">
      <c r="A56">
        <v>4.7315811752550001E-2</v>
      </c>
      <c r="B56">
        <v>6.2688787278996794E-2</v>
      </c>
    </row>
    <row r="57" spans="1:2" x14ac:dyDescent="0.55000000000000004">
      <c r="A57">
        <v>4.8168596153700005E-2</v>
      </c>
      <c r="B57">
        <v>6.3925520920596793E-2</v>
      </c>
    </row>
    <row r="58" spans="1:2" x14ac:dyDescent="0.55000000000000004">
      <c r="A58">
        <v>4.81586656221E-2</v>
      </c>
      <c r="B58">
        <v>6.4887699693761597E-2</v>
      </c>
    </row>
    <row r="59" spans="1:2" x14ac:dyDescent="0.55000000000000004">
      <c r="A59">
        <v>4.83523109883E-2</v>
      </c>
      <c r="B59">
        <v>6.5785568317563187E-2</v>
      </c>
    </row>
    <row r="60" spans="1:2" x14ac:dyDescent="0.55000000000000004">
      <c r="A60">
        <v>4.8024603445500004E-2</v>
      </c>
      <c r="B60">
        <v>6.6385384133739192E-2</v>
      </c>
    </row>
    <row r="61" spans="1:2" x14ac:dyDescent="0.55000000000000004">
      <c r="A61">
        <v>4.8382102583100002E-2</v>
      </c>
      <c r="B61">
        <v>6.6786085833617587E-2</v>
      </c>
    </row>
    <row r="62" spans="1:2" x14ac:dyDescent="0.55000000000000004">
      <c r="A62">
        <v>4.7950124458500006E-2</v>
      </c>
      <c r="B62">
        <v>6.7047036631995197E-2</v>
      </c>
    </row>
    <row r="63" spans="1:2" x14ac:dyDescent="0.55000000000000004">
      <c r="A63">
        <v>4.7847095193150002E-2</v>
      </c>
      <c r="B63">
        <v>6.7197918136270393E-2</v>
      </c>
    </row>
    <row r="64" spans="1:2" x14ac:dyDescent="0.55000000000000004">
      <c r="A64">
        <v>4.761124506765E-2</v>
      </c>
      <c r="B64">
        <v>6.7149685524247993E-2</v>
      </c>
    </row>
    <row r="65" spans="1:2" x14ac:dyDescent="0.55000000000000004">
      <c r="A65">
        <v>4.7585177422200003E-2</v>
      </c>
      <c r="B65">
        <v>6.7106399846791995E-2</v>
      </c>
    </row>
    <row r="66" spans="1:2" x14ac:dyDescent="0.55000000000000004">
      <c r="A66">
        <v>4.7685724054650006E-2</v>
      </c>
      <c r="B66">
        <v>6.6925836735118385E-2</v>
      </c>
    </row>
    <row r="67" spans="1:2" x14ac:dyDescent="0.55000000000000004">
      <c r="A67">
        <v>4.7396497321800006E-2</v>
      </c>
      <c r="B67">
        <v>6.6510294231540798E-2</v>
      </c>
    </row>
    <row r="68" spans="1:2" x14ac:dyDescent="0.55000000000000004">
      <c r="A68">
        <v>4.7143268766000002E-2</v>
      </c>
      <c r="B68">
        <v>6.5774437714788789E-2</v>
      </c>
    </row>
    <row r="69" spans="1:2" x14ac:dyDescent="0.55000000000000004">
      <c r="A69">
        <v>4.6398478896000003E-2</v>
      </c>
      <c r="B69">
        <v>6.4796181404283185E-2</v>
      </c>
    </row>
    <row r="70" spans="1:2" x14ac:dyDescent="0.55000000000000004">
      <c r="A70">
        <v>4.611421742895E-2</v>
      </c>
      <c r="B70">
        <v>6.3736300673431986E-2</v>
      </c>
    </row>
    <row r="71" spans="1:2" x14ac:dyDescent="0.55000000000000004">
      <c r="A71">
        <v>4.6050910290000004E-2</v>
      </c>
      <c r="B71">
        <v>6.2373420200388802E-2</v>
      </c>
    </row>
    <row r="72" spans="1:2" x14ac:dyDescent="0.55000000000000004">
      <c r="A72">
        <v>4.5992568416850003E-2</v>
      </c>
      <c r="B72">
        <v>6.0791637872782398E-2</v>
      </c>
    </row>
    <row r="73" spans="1:2" x14ac:dyDescent="0.55000000000000004">
      <c r="A73">
        <v>4.5667343506950002E-2</v>
      </c>
      <c r="B73">
        <v>5.8836361985412797E-2</v>
      </c>
    </row>
    <row r="74" spans="1:2" x14ac:dyDescent="0.55000000000000004">
      <c r="A74">
        <v>4.5501007102650003E-2</v>
      </c>
      <c r="B74">
        <v>5.6706706654577596E-2</v>
      </c>
    </row>
    <row r="75" spans="1:2" x14ac:dyDescent="0.55000000000000004">
      <c r="A75">
        <v>4.521302168625E-2</v>
      </c>
      <c r="B75">
        <v>5.4146668016465602E-2</v>
      </c>
    </row>
    <row r="76" spans="1:2" x14ac:dyDescent="0.55000000000000004">
      <c r="A76">
        <v>4.5389288622150005E-2</v>
      </c>
      <c r="B76">
        <v>5.122055622044E-2</v>
      </c>
    </row>
    <row r="77" spans="1:2" x14ac:dyDescent="0.55000000000000004">
      <c r="A77">
        <v>4.4354030702850003E-2</v>
      </c>
      <c r="B77">
        <v>4.81386159855728E-2</v>
      </c>
    </row>
    <row r="78" spans="1:2" x14ac:dyDescent="0.55000000000000004">
      <c r="A78">
        <v>4.33224967329E-2</v>
      </c>
      <c r="B78">
        <v>4.5099961428161597E-2</v>
      </c>
    </row>
    <row r="79" spans="1:2" x14ac:dyDescent="0.55000000000000004">
      <c r="A79">
        <v>4.21233850422E-2</v>
      </c>
      <c r="B79">
        <v>4.1974735515838399E-2</v>
      </c>
    </row>
    <row r="80" spans="1:2" x14ac:dyDescent="0.55000000000000004">
      <c r="A80">
        <v>4.1479141804650003E-2</v>
      </c>
      <c r="B80">
        <v>3.9137668542008001E-2</v>
      </c>
    </row>
    <row r="81" spans="1:2" x14ac:dyDescent="0.55000000000000004">
      <c r="A81">
        <v>4.109929897095E-2</v>
      </c>
      <c r="B81">
        <v>3.6651833922391998E-2</v>
      </c>
    </row>
    <row r="82" spans="1:2" x14ac:dyDescent="0.55000000000000004">
      <c r="A82">
        <v>4.0271340898800002E-2</v>
      </c>
      <c r="B82">
        <v>3.4173419704625597E-2</v>
      </c>
    </row>
    <row r="83" spans="1:2" x14ac:dyDescent="0.55000000000000004">
      <c r="A83">
        <v>3.9524068395900003E-2</v>
      </c>
      <c r="B83">
        <v>3.1951009350670398E-2</v>
      </c>
    </row>
    <row r="84" spans="1:2" x14ac:dyDescent="0.55000000000000004">
      <c r="A84">
        <v>3.8966717309850005E-2</v>
      </c>
      <c r="B84">
        <v>2.9697680655675195E-2</v>
      </c>
    </row>
    <row r="85" spans="1:2" x14ac:dyDescent="0.55000000000000004">
      <c r="A85">
        <v>3.8357230932899999E-2</v>
      </c>
      <c r="B85">
        <v>2.7778270043911996E-2</v>
      </c>
    </row>
    <row r="86" spans="1:2" x14ac:dyDescent="0.55000000000000004">
      <c r="A86">
        <v>3.6845307496800005E-2</v>
      </c>
      <c r="B86">
        <v>2.6511854794913598E-2</v>
      </c>
    </row>
    <row r="87" spans="1:2" x14ac:dyDescent="0.55000000000000004">
      <c r="A87">
        <v>3.528249008625E-2</v>
      </c>
      <c r="B87">
        <v>2.5588014764638397E-2</v>
      </c>
    </row>
    <row r="88" spans="1:2" x14ac:dyDescent="0.55000000000000004">
      <c r="A88">
        <v>3.3293901133350005E-2</v>
      </c>
      <c r="B88">
        <v>2.4848448046961596E-2</v>
      </c>
    </row>
    <row r="89" spans="1:2" x14ac:dyDescent="0.55000000000000004">
      <c r="A89">
        <v>3.1089323118150006E-2</v>
      </c>
      <c r="B89">
        <v>2.4227607758878396E-2</v>
      </c>
    </row>
    <row r="90" spans="1:2" x14ac:dyDescent="0.55000000000000004">
      <c r="A90">
        <v>2.9494231479900004E-2</v>
      </c>
      <c r="B90">
        <v>2.3814538722583996E-2</v>
      </c>
    </row>
    <row r="91" spans="1:2" x14ac:dyDescent="0.55000000000000004">
      <c r="A91">
        <v>2.7858176398800005E-2</v>
      </c>
      <c r="B91">
        <v>2.3441045162820796E-2</v>
      </c>
    </row>
    <row r="92" spans="1:2" x14ac:dyDescent="0.55000000000000004">
      <c r="A92">
        <v>2.61972949887E-2</v>
      </c>
      <c r="B92">
        <v>2.3136808686987198E-2</v>
      </c>
    </row>
    <row r="93" spans="1:2" x14ac:dyDescent="0.55000000000000004">
      <c r="A93">
        <v>2.4865362437850001E-2</v>
      </c>
      <c r="B93">
        <v>2.2962429243521598E-2</v>
      </c>
    </row>
    <row r="94" spans="1:2" x14ac:dyDescent="0.55000000000000004">
      <c r="A94">
        <v>2.3626528620750001E-2</v>
      </c>
      <c r="B94">
        <v>2.2749711057166399E-2</v>
      </c>
    </row>
    <row r="95" spans="1:2" x14ac:dyDescent="0.55000000000000004">
      <c r="A95">
        <v>2.1567184630199999E-2</v>
      </c>
      <c r="B95">
        <v>2.2858543617627198E-2</v>
      </c>
    </row>
    <row r="96" spans="1:2" x14ac:dyDescent="0.55000000000000004">
      <c r="A96">
        <v>1.9717623119700003E-2</v>
      </c>
      <c r="B96">
        <v>2.2776919197281597E-2</v>
      </c>
    </row>
    <row r="97" spans="1:2" x14ac:dyDescent="0.55000000000000004">
      <c r="A97">
        <v>1.7114582524050001E-2</v>
      </c>
      <c r="B97">
        <v>2.2493707193355198E-2</v>
      </c>
    </row>
    <row r="98" spans="1:2" x14ac:dyDescent="0.55000000000000004">
      <c r="A98">
        <v>1.507137564735E-2</v>
      </c>
      <c r="B98">
        <v>2.1744246606545597E-2</v>
      </c>
    </row>
    <row r="99" spans="1:2" x14ac:dyDescent="0.55000000000000004">
      <c r="A99">
        <v>1.2767492316149999E-2</v>
      </c>
      <c r="B99">
        <v>2.0903267730257597E-2</v>
      </c>
    </row>
    <row r="100" spans="1:2" x14ac:dyDescent="0.55000000000000004">
      <c r="A100">
        <v>1.0961376881400002E-2</v>
      </c>
      <c r="B100">
        <v>1.9921301218827198E-2</v>
      </c>
    </row>
    <row r="101" spans="1:2" x14ac:dyDescent="0.55000000000000004">
      <c r="A101">
        <v>9.2086380540000005E-3</v>
      </c>
      <c r="B101">
        <v>1.8815661343236798E-2</v>
      </c>
    </row>
    <row r="102" spans="1:2" x14ac:dyDescent="0.55000000000000004">
      <c r="A102">
        <v>7.2548059617000005E-3</v>
      </c>
      <c r="B102">
        <v>1.7407021725454396E-2</v>
      </c>
    </row>
    <row r="103" spans="1:2" x14ac:dyDescent="0.55000000000000004">
      <c r="A103">
        <v>5.4859300204499993E-3</v>
      </c>
      <c r="B103">
        <v>1.5925414822817598E-2</v>
      </c>
    </row>
    <row r="104" spans="1:2" x14ac:dyDescent="0.55000000000000004">
      <c r="A104">
        <v>3.4427231437499997E-3</v>
      </c>
      <c r="B104">
        <v>1.4309003953246399E-2</v>
      </c>
    </row>
    <row r="105" spans="1:2" x14ac:dyDescent="0.55000000000000004">
      <c r="A105">
        <v>1.8910775812500001E-3</v>
      </c>
      <c r="B105">
        <v>1.23537280658768E-2</v>
      </c>
    </row>
    <row r="106" spans="1:2" x14ac:dyDescent="0.55000000000000004">
      <c r="A106">
        <v>-7.2810012825000065E-4</v>
      </c>
      <c r="B106">
        <v>1.0357639968334401E-2</v>
      </c>
    </row>
    <row r="107" spans="1:2" x14ac:dyDescent="0.55000000000000004">
      <c r="A107">
        <v>-2.1022374384000002E-3</v>
      </c>
      <c r="B107">
        <v>8.4184416183055999E-3</v>
      </c>
    </row>
    <row r="108" spans="1:2" x14ac:dyDescent="0.55000000000000004">
      <c r="A108">
        <v>-4.0151060878500008E-3</v>
      </c>
      <c r="B108">
        <v>6.3815413105903999E-3</v>
      </c>
    </row>
    <row r="109" spans="1:2" x14ac:dyDescent="0.55000000000000004">
      <c r="A109">
        <v>-5.1831848673000004E-3</v>
      </c>
      <c r="B109">
        <v>4.0923473399887998E-3</v>
      </c>
    </row>
    <row r="110" spans="1:2" x14ac:dyDescent="0.55000000000000004">
      <c r="A110">
        <v>-7.0414355929500003E-3</v>
      </c>
      <c r="B110">
        <v>2.1444918544688001E-3</v>
      </c>
    </row>
    <row r="111" spans="1:2" x14ac:dyDescent="0.55000000000000004">
      <c r="A111">
        <v>-7.8023625768000003E-3</v>
      </c>
      <c r="B111">
        <v>5.3175266523200135E-5</v>
      </c>
    </row>
    <row r="112" spans="1:2" x14ac:dyDescent="0.55000000000000004">
      <c r="A112">
        <v>-9.3912476328E-3</v>
      </c>
      <c r="B112">
        <v>-2.1964432275472E-3</v>
      </c>
    </row>
    <row r="113" spans="1:2" x14ac:dyDescent="0.55000000000000004">
      <c r="A113">
        <v>-1.0595324589300001E-2</v>
      </c>
      <c r="B113">
        <v>-4.4547188571087996E-3</v>
      </c>
    </row>
    <row r="114" spans="1:2" x14ac:dyDescent="0.55000000000000004">
      <c r="A114">
        <v>-1.2506951922300001E-2</v>
      </c>
      <c r="B114">
        <v>-6.6833128792719992E-3</v>
      </c>
    </row>
    <row r="115" spans="1:2" x14ac:dyDescent="0.55000000000000004">
      <c r="A115">
        <v>-1.44856103436E-2</v>
      </c>
      <c r="B115">
        <v>-8.8661477566959988E-3</v>
      </c>
    </row>
    <row r="116" spans="1:2" x14ac:dyDescent="0.55000000000000004">
      <c r="A116">
        <v>-1.62681407658E-2</v>
      </c>
      <c r="B116">
        <v>-1.0953754143716798E-2</v>
      </c>
    </row>
    <row r="117" spans="1:2" x14ac:dyDescent="0.55000000000000004">
      <c r="A117">
        <v>-1.828527999705E-2</v>
      </c>
      <c r="B117">
        <v>-1.3005495255131198E-2</v>
      </c>
    </row>
    <row r="118" spans="1:2" x14ac:dyDescent="0.55000000000000004">
      <c r="A118">
        <v>-1.97487920916E-2</v>
      </c>
      <c r="B118">
        <v>-1.50906281748688E-2</v>
      </c>
    </row>
    <row r="119" spans="1:2" x14ac:dyDescent="0.55000000000000004">
      <c r="A119">
        <v>-2.1202373654550001E-2</v>
      </c>
      <c r="B119">
        <v>-1.7173287627323199E-2</v>
      </c>
    </row>
    <row r="120" spans="1:2" x14ac:dyDescent="0.55000000000000004">
      <c r="A120">
        <v>-2.1931026410700001E-2</v>
      </c>
      <c r="B120">
        <v>-1.9237396075153599E-2</v>
      </c>
    </row>
    <row r="121" spans="1:2" x14ac:dyDescent="0.55000000000000004">
      <c r="A121">
        <v>-2.30382806841E-2</v>
      </c>
      <c r="B121">
        <v>-2.1364577938705599E-2</v>
      </c>
    </row>
    <row r="122" spans="1:2" x14ac:dyDescent="0.55000000000000004">
      <c r="A122">
        <v>-2.3681282605199999E-2</v>
      </c>
      <c r="B122">
        <v>-2.3638931105608E-2</v>
      </c>
    </row>
    <row r="123" spans="1:2" x14ac:dyDescent="0.55000000000000004">
      <c r="A123">
        <v>-2.5064109130500001E-2</v>
      </c>
      <c r="B123">
        <v>-2.5813108847540799E-2</v>
      </c>
    </row>
    <row r="124" spans="1:2" x14ac:dyDescent="0.55000000000000004">
      <c r="A124">
        <v>-2.6921118539700001E-2</v>
      </c>
      <c r="B124">
        <v>-2.8108486486350399E-2</v>
      </c>
    </row>
    <row r="125" spans="1:2" x14ac:dyDescent="0.55000000000000004">
      <c r="A125">
        <v>-2.8398285115200005E-2</v>
      </c>
      <c r="B125">
        <v>-3.0175068401463997E-2</v>
      </c>
    </row>
    <row r="126" spans="1:2" x14ac:dyDescent="0.55000000000000004">
      <c r="A126">
        <v>-2.9771181108900001E-2</v>
      </c>
      <c r="B126">
        <v>-3.2172393232647999E-2</v>
      </c>
    </row>
    <row r="127" spans="1:2" x14ac:dyDescent="0.55000000000000004">
      <c r="A127">
        <v>-3.1237175836350002E-2</v>
      </c>
      <c r="B127">
        <v>-3.4231554745911996E-2</v>
      </c>
    </row>
    <row r="128" spans="1:2" x14ac:dyDescent="0.55000000000000004">
      <c r="A128">
        <v>-3.2438770159950003E-2</v>
      </c>
      <c r="B128">
        <v>-3.6217748974321597E-2</v>
      </c>
    </row>
    <row r="129" spans="1:2" x14ac:dyDescent="0.55000000000000004">
      <c r="A129">
        <v>-3.3044532587550003E-2</v>
      </c>
      <c r="B129">
        <v>-3.8414187921803199E-2</v>
      </c>
    </row>
    <row r="130" spans="1:2" x14ac:dyDescent="0.55000000000000004">
      <c r="A130">
        <v>-3.3824079318149999E-2</v>
      </c>
      <c r="B130">
        <v>-4.0538896318071997E-2</v>
      </c>
    </row>
    <row r="131" spans="1:2" x14ac:dyDescent="0.55000000000000004">
      <c r="A131">
        <v>-3.3421892788349998E-2</v>
      </c>
      <c r="B131">
        <v>-4.2626502705092793E-2</v>
      </c>
    </row>
    <row r="132" spans="1:2" x14ac:dyDescent="0.55000000000000004">
      <c r="A132">
        <v>-3.4488183618899999E-2</v>
      </c>
      <c r="B132">
        <v>-4.4882304867371194E-2</v>
      </c>
    </row>
    <row r="133" spans="1:2" x14ac:dyDescent="0.55000000000000004">
      <c r="A133">
        <v>-3.5452686500550001E-2</v>
      </c>
      <c r="B133">
        <v>-4.6581576890929594E-2</v>
      </c>
    </row>
    <row r="134" spans="1:2" x14ac:dyDescent="0.55000000000000004">
      <c r="A134">
        <v>-3.6406017534150001E-2</v>
      </c>
      <c r="B134">
        <v>-4.8188093891367995E-2</v>
      </c>
    </row>
    <row r="135" spans="1:2" x14ac:dyDescent="0.55000000000000004">
      <c r="A135">
        <v>-3.6427119913800002E-2</v>
      </c>
      <c r="B135">
        <v>-4.9759982349841594E-2</v>
      </c>
    </row>
    <row r="136" spans="1:2" x14ac:dyDescent="0.55000000000000004">
      <c r="A136">
        <v>-3.7163220568649999E-2</v>
      </c>
      <c r="B136">
        <v>-5.1321976939182397E-2</v>
      </c>
    </row>
    <row r="137" spans="1:2" x14ac:dyDescent="0.55000000000000004">
      <c r="A137">
        <v>-3.7663471098000001E-2</v>
      </c>
      <c r="B137">
        <v>-5.2811004243668795E-2</v>
      </c>
    </row>
    <row r="138" spans="1:2" x14ac:dyDescent="0.55000000000000004">
      <c r="A138">
        <v>-3.8270474842049998E-2</v>
      </c>
      <c r="B138">
        <v>-5.4281480543531192E-2</v>
      </c>
    </row>
    <row r="139" spans="1:2" x14ac:dyDescent="0.55000000000000004">
      <c r="A139">
        <v>-3.8807964864899999E-2</v>
      </c>
      <c r="B139">
        <v>-5.5521924386055993E-2</v>
      </c>
    </row>
    <row r="140" spans="1:2" x14ac:dyDescent="0.55000000000000004">
      <c r="A140">
        <v>-3.81004144884E-2</v>
      </c>
      <c r="B140">
        <v>-5.6780919233204795E-2</v>
      </c>
    </row>
    <row r="141" spans="1:2" x14ac:dyDescent="0.55000000000000004">
      <c r="A141">
        <v>-3.8574597372299999E-2</v>
      </c>
      <c r="B141">
        <v>-5.7876665239662395E-2</v>
      </c>
    </row>
    <row r="142" spans="1:2" x14ac:dyDescent="0.55000000000000004">
      <c r="A142">
        <v>-3.931814592585E-2</v>
      </c>
      <c r="B142">
        <v>-5.8842554213751994E-2</v>
      </c>
    </row>
    <row r="143" spans="1:2" x14ac:dyDescent="0.55000000000000004">
      <c r="A143">
        <v>-3.9973561011449998E-2</v>
      </c>
      <c r="B143">
        <v>-5.9758973842177592E-2</v>
      </c>
    </row>
    <row r="144" spans="1:2" x14ac:dyDescent="0.55000000000000004">
      <c r="A144">
        <v>-3.9995904707549997E-2</v>
      </c>
      <c r="B144">
        <v>-6.0507197695345592E-2</v>
      </c>
    </row>
    <row r="145" spans="1:2" x14ac:dyDescent="0.55000000000000004">
      <c r="A145">
        <v>-4.0177136909249997E-2</v>
      </c>
      <c r="B145">
        <v>-6.1175033861809593E-2</v>
      </c>
    </row>
    <row r="146" spans="1:2" x14ac:dyDescent="0.55000000000000004">
      <c r="A146">
        <v>-3.9054986838449997E-2</v>
      </c>
      <c r="B146">
        <v>-6.1662306916599997E-2</v>
      </c>
    </row>
    <row r="147" spans="1:2" x14ac:dyDescent="0.55000000000000004">
      <c r="A147">
        <v>-3.8627973979650003E-2</v>
      </c>
      <c r="B147">
        <v>-6.2190392181563199E-2</v>
      </c>
    </row>
    <row r="148" spans="1:2" x14ac:dyDescent="0.55000000000000004">
      <c r="A148">
        <v>-3.8651558992199998E-2</v>
      </c>
      <c r="B148">
        <v>-6.2570069409534398E-2</v>
      </c>
    </row>
    <row r="149" spans="1:2" x14ac:dyDescent="0.55000000000000004">
      <c r="A149">
        <v>-3.7148324771249998E-2</v>
      </c>
      <c r="B149">
        <v>-6.25886204141584E-2</v>
      </c>
    </row>
    <row r="150" spans="1:2" x14ac:dyDescent="0.55000000000000004">
      <c r="A150">
        <v>-3.6703933482150002E-2</v>
      </c>
      <c r="B150">
        <v>-6.2473604185489591E-2</v>
      </c>
    </row>
    <row r="151" spans="1:2" x14ac:dyDescent="0.55000000000000004">
      <c r="A151">
        <v>-3.643084386315E-2</v>
      </c>
      <c r="B151">
        <v>-6.2113714695783993E-2</v>
      </c>
    </row>
    <row r="152" spans="1:2" x14ac:dyDescent="0.55000000000000004">
      <c r="A152">
        <v>-3.610810158615E-2</v>
      </c>
      <c r="B152">
        <v>-6.1831739425499195E-2</v>
      </c>
    </row>
    <row r="153" spans="1:2" x14ac:dyDescent="0.55000000000000004">
      <c r="A153">
        <v>-3.6993160215000001E-2</v>
      </c>
      <c r="B153">
        <v>-6.1312311296027197E-2</v>
      </c>
    </row>
    <row r="154" spans="1:2" x14ac:dyDescent="0.55000000000000004">
      <c r="A154">
        <v>-3.7282386947850001E-2</v>
      </c>
      <c r="B154">
        <v>-6.0728573017191992E-2</v>
      </c>
    </row>
    <row r="155" spans="1:2" x14ac:dyDescent="0.55000000000000004">
      <c r="A155">
        <v>-3.5658745031250001E-2</v>
      </c>
      <c r="B155">
        <v>-5.9844308463447994E-2</v>
      </c>
    </row>
    <row r="156" spans="1:2" x14ac:dyDescent="0.55000000000000004">
      <c r="A156">
        <v>-3.5549509183650005E-2</v>
      </c>
      <c r="B156">
        <v>-5.8849974615601597E-2</v>
      </c>
    </row>
    <row r="157" spans="1:2" x14ac:dyDescent="0.55000000000000004">
      <c r="A157">
        <v>-3.4593695517150004E-2</v>
      </c>
      <c r="B157">
        <v>-5.7530379820014396E-2</v>
      </c>
    </row>
    <row r="158" spans="1:2" x14ac:dyDescent="0.55000000000000004">
      <c r="A158">
        <v>-3.3040808638200005E-2</v>
      </c>
      <c r="B158">
        <v>-5.6114319800382395E-2</v>
      </c>
    </row>
    <row r="159" spans="1:2" x14ac:dyDescent="0.55000000000000004">
      <c r="A159">
        <v>-3.2468561754749999E-2</v>
      </c>
      <c r="B159">
        <v>-5.4517696669076791E-2</v>
      </c>
    </row>
    <row r="160" spans="1:2" x14ac:dyDescent="0.55000000000000004">
      <c r="A160">
        <v>-3.1953415428000002E-2</v>
      </c>
      <c r="B160">
        <v>-5.2353412796276796E-2</v>
      </c>
    </row>
    <row r="161" spans="1:2" x14ac:dyDescent="0.55000000000000004">
      <c r="A161">
        <v>-3.1314137456250002E-2</v>
      </c>
      <c r="B161">
        <v>-4.9668464060363196E-2</v>
      </c>
    </row>
    <row r="162" spans="1:2" x14ac:dyDescent="0.55000000000000004">
      <c r="A162">
        <v>-3.231712114785E-2</v>
      </c>
      <c r="B162">
        <v>-4.6627336035668793E-2</v>
      </c>
    </row>
    <row r="163" spans="1:2" x14ac:dyDescent="0.55000000000000004">
      <c r="A163">
        <v>-3.2053962060450004E-2</v>
      </c>
      <c r="B163">
        <v>-4.3471191782305595E-2</v>
      </c>
    </row>
    <row r="164" spans="1:2" x14ac:dyDescent="0.55000000000000004">
      <c r="A164">
        <v>-3.1466819379600004E-2</v>
      </c>
      <c r="B164">
        <v>-4.0425116823044796E-2</v>
      </c>
    </row>
    <row r="165" spans="1:2" x14ac:dyDescent="0.55000000000000004">
      <c r="A165">
        <v>-3.1084493913E-2</v>
      </c>
      <c r="B165">
        <v>-3.7570735578231998E-2</v>
      </c>
    </row>
    <row r="166" spans="1:2" x14ac:dyDescent="0.55000000000000004">
      <c r="A166">
        <v>-2.9798490070800002E-2</v>
      </c>
      <c r="B166">
        <v>-3.4607521772958394E-2</v>
      </c>
    </row>
    <row r="167" spans="1:2" x14ac:dyDescent="0.55000000000000004">
      <c r="A167">
        <v>-2.8594413114299999E-2</v>
      </c>
      <c r="B167">
        <v>-3.2056140270337596E-2</v>
      </c>
    </row>
    <row r="168" spans="1:2" x14ac:dyDescent="0.55000000000000004">
      <c r="A168">
        <v>-2.7884380104899999E-2</v>
      </c>
      <c r="B168">
        <v>-2.9565358716155201E-2</v>
      </c>
    </row>
    <row r="169" spans="1:2" x14ac:dyDescent="0.55000000000000004">
      <c r="A169">
        <v>-2.7250067398950001E-2</v>
      </c>
      <c r="B169">
        <v>-2.72044341943408E-2</v>
      </c>
    </row>
    <row r="170" spans="1:2" x14ac:dyDescent="0.55000000000000004">
      <c r="A170">
        <v>-2.6580997832399998E-2</v>
      </c>
      <c r="B170">
        <v>-2.48459831398096E-2</v>
      </c>
    </row>
    <row r="171" spans="1:2" x14ac:dyDescent="0.55000000000000004">
      <c r="A171">
        <v>-2.6566102035000004E-2</v>
      </c>
      <c r="B171">
        <v>-2.2964911270936E-2</v>
      </c>
    </row>
    <row r="172" spans="1:2" x14ac:dyDescent="0.55000000000000004">
      <c r="A172">
        <v>-2.5677319456800005E-2</v>
      </c>
      <c r="B172">
        <v>-2.1458569695467201E-2</v>
      </c>
    </row>
    <row r="173" spans="1:2" x14ac:dyDescent="0.55000000000000004">
      <c r="A173">
        <v>-2.4500551462200003E-2</v>
      </c>
      <c r="B173">
        <v>-2.0219362586584001E-2</v>
      </c>
    </row>
    <row r="174" spans="1:2" x14ac:dyDescent="0.55000000000000004">
      <c r="A174">
        <v>-2.3006006456400004E-2</v>
      </c>
      <c r="B174">
        <v>-1.9535448882779201E-2</v>
      </c>
    </row>
    <row r="175" spans="1:2" x14ac:dyDescent="0.55000000000000004">
      <c r="A175">
        <v>-2.0926801402649998E-2</v>
      </c>
      <c r="B175">
        <v>-1.9281918486251201E-2</v>
      </c>
    </row>
    <row r="176" spans="1:2" x14ac:dyDescent="0.55000000000000004">
      <c r="A176">
        <v>-1.8758221564500001E-2</v>
      </c>
      <c r="B176">
        <v>-1.87389924175888E-2</v>
      </c>
    </row>
    <row r="177" spans="1:2" x14ac:dyDescent="0.55000000000000004">
      <c r="A177">
        <v>-1.7082444357000001E-2</v>
      </c>
      <c r="B177">
        <v>-1.8538641567649599E-2</v>
      </c>
    </row>
    <row r="178" spans="1:2" x14ac:dyDescent="0.55000000000000004">
      <c r="A178">
        <v>-1.5170817024000001E-2</v>
      </c>
      <c r="B178">
        <v>-1.83902335306576E-2</v>
      </c>
    </row>
    <row r="179" spans="1:2" x14ac:dyDescent="0.55000000000000004">
      <c r="A179">
        <v>-1.3703580980100001E-2</v>
      </c>
      <c r="B179">
        <v>-1.8338290717710402E-2</v>
      </c>
    </row>
    <row r="180" spans="1:2" x14ac:dyDescent="0.55000000000000004">
      <c r="A180">
        <v>-1.2390268176E-2</v>
      </c>
      <c r="B180">
        <v>-1.8245535694590399E-2</v>
      </c>
    </row>
    <row r="181" spans="1:2" x14ac:dyDescent="0.55000000000000004">
      <c r="A181">
        <v>-1.0409127121800001E-2</v>
      </c>
      <c r="B181">
        <v>-1.8327160114936E-2</v>
      </c>
    </row>
    <row r="182" spans="1:2" x14ac:dyDescent="0.55000000000000004">
      <c r="A182">
        <v>-8.2256514862500008E-3</v>
      </c>
      <c r="B182">
        <v>-1.8363025390542399E-2</v>
      </c>
    </row>
    <row r="183" spans="1:2" x14ac:dyDescent="0.55000000000000004">
      <c r="A183">
        <v>-5.8187388897000007E-3</v>
      </c>
      <c r="B183">
        <v>-1.8313556044878401E-2</v>
      </c>
    </row>
    <row r="184" spans="1:2" x14ac:dyDescent="0.55000000000000004">
      <c r="A184">
        <v>-3.2603856862500006E-3</v>
      </c>
      <c r="B184">
        <v>-1.7993242031704E-2</v>
      </c>
    </row>
    <row r="185" spans="1:2" x14ac:dyDescent="0.55000000000000004">
      <c r="A185">
        <v>-4.7611288890000037E-4</v>
      </c>
      <c r="B185">
        <v>-1.7296960991483201E-2</v>
      </c>
    </row>
    <row r="186" spans="1:2" x14ac:dyDescent="0.55000000000000004">
      <c r="A186">
        <v>2.0226571249499998E-3</v>
      </c>
      <c r="B186">
        <v>-1.6632835025943999E-2</v>
      </c>
    </row>
    <row r="187" spans="1:2" x14ac:dyDescent="0.55000000000000004">
      <c r="A187">
        <v>4.5574253158499993E-3</v>
      </c>
      <c r="B187">
        <v>-1.5579137963300798E-2</v>
      </c>
    </row>
    <row r="188" spans="1:2" x14ac:dyDescent="0.55000000000000004">
      <c r="A188">
        <v>6.52863583845E-3</v>
      </c>
      <c r="B188">
        <v>-1.4260779901355198E-2</v>
      </c>
    </row>
    <row r="189" spans="1:2" x14ac:dyDescent="0.55000000000000004">
      <c r="A189">
        <v>8.2391699065499993E-3</v>
      </c>
      <c r="B189">
        <v>-1.2796487269700799E-2</v>
      </c>
    </row>
    <row r="190" spans="1:2" x14ac:dyDescent="0.55000000000000004">
      <c r="A190">
        <v>9.6989580517500007E-3</v>
      </c>
      <c r="B190">
        <v>-1.1058876503252799E-2</v>
      </c>
    </row>
    <row r="191" spans="1:2" x14ac:dyDescent="0.55000000000000004">
      <c r="A191">
        <v>1.1382183157949999E-2</v>
      </c>
      <c r="B191">
        <v>-9.1740944334543998E-3</v>
      </c>
    </row>
    <row r="192" spans="1:2" x14ac:dyDescent="0.55000000000000004">
      <c r="A192">
        <v>1.3297534440299999E-2</v>
      </c>
      <c r="B192">
        <v>-6.9702350841231997E-3</v>
      </c>
    </row>
    <row r="193" spans="1:2" x14ac:dyDescent="0.55000000000000004">
      <c r="A193">
        <v>1.5773960758050001E-2</v>
      </c>
      <c r="B193">
        <v>-4.9432286455407997E-3</v>
      </c>
    </row>
    <row r="194" spans="1:2" x14ac:dyDescent="0.55000000000000004">
      <c r="A194">
        <v>1.7544078015750003E-2</v>
      </c>
      <c r="B194">
        <v>-2.7900753755152E-3</v>
      </c>
    </row>
    <row r="195" spans="1:2" x14ac:dyDescent="0.55000000000000004">
      <c r="A195">
        <v>1.9235992337100001E-2</v>
      </c>
      <c r="B195">
        <v>-3.734978398287998E-4</v>
      </c>
    </row>
    <row r="196" spans="1:2" x14ac:dyDescent="0.55000000000000004">
      <c r="A196">
        <v>2.189613348945E-2</v>
      </c>
      <c r="B196">
        <v>2.1580959245264004E-3</v>
      </c>
    </row>
    <row r="197" spans="1:2" x14ac:dyDescent="0.55000000000000004">
      <c r="A197">
        <v>2.4024991201200004E-2</v>
      </c>
      <c r="B197">
        <v>4.6513509459920003E-3</v>
      </c>
    </row>
    <row r="198" spans="1:2" x14ac:dyDescent="0.55000000000000004">
      <c r="A198">
        <v>2.5415265625200002E-2</v>
      </c>
      <c r="B198">
        <v>7.1866549112720004E-3</v>
      </c>
    </row>
    <row r="199" spans="1:2" x14ac:dyDescent="0.55000000000000004">
      <c r="A199">
        <v>2.6615618632349999E-2</v>
      </c>
      <c r="B199">
        <v>9.8246077688048002E-3</v>
      </c>
    </row>
    <row r="200" spans="1:2" x14ac:dyDescent="0.55000000000000004">
      <c r="A200">
        <v>2.8357185611700003E-2</v>
      </c>
      <c r="B200">
        <v>1.2168218019636799E-2</v>
      </c>
    </row>
    <row r="201" spans="1:2" x14ac:dyDescent="0.55000000000000004">
      <c r="A201">
        <v>3.0251434514400002E-2</v>
      </c>
      <c r="B201">
        <v>1.4257061140299199E-2</v>
      </c>
    </row>
    <row r="202" spans="1:2" x14ac:dyDescent="0.55000000000000004">
      <c r="A202">
        <v>3.1736048988600003E-2</v>
      </c>
      <c r="B202">
        <v>1.6496785765236797E-2</v>
      </c>
    </row>
    <row r="203" spans="1:2" x14ac:dyDescent="0.55000000000000004">
      <c r="A203">
        <v>3.2477114909250003E-2</v>
      </c>
      <c r="B203">
        <v>1.9213889575831998E-2</v>
      </c>
    </row>
    <row r="204" spans="1:2" x14ac:dyDescent="0.55000000000000004">
      <c r="A204">
        <v>3.4221164521500001E-2</v>
      </c>
      <c r="B204">
        <v>2.1906258713595198E-2</v>
      </c>
    </row>
    <row r="205" spans="1:2" x14ac:dyDescent="0.55000000000000004">
      <c r="A205">
        <v>3.52638703395E-2</v>
      </c>
      <c r="B205">
        <v>2.4743325687425596E-2</v>
      </c>
    </row>
    <row r="206" spans="1:2" x14ac:dyDescent="0.55000000000000004">
      <c r="A206">
        <v>3.6116654740650005E-2</v>
      </c>
      <c r="B206">
        <v>2.7551947787499198E-2</v>
      </c>
    </row>
    <row r="207" spans="1:2" x14ac:dyDescent="0.55000000000000004">
      <c r="A207">
        <v>3.7602510531300003E-2</v>
      </c>
      <c r="B207">
        <v>3.0249263859828797E-2</v>
      </c>
    </row>
    <row r="208" spans="1:2" x14ac:dyDescent="0.55000000000000004">
      <c r="A208">
        <v>3.8416814122500004E-2</v>
      </c>
      <c r="B208">
        <v>3.2646053657249603E-2</v>
      </c>
    </row>
    <row r="209" spans="1:2" x14ac:dyDescent="0.55000000000000004">
      <c r="A209">
        <v>3.9569997104550003E-2</v>
      </c>
      <c r="B209">
        <v>3.5063867926577598E-2</v>
      </c>
    </row>
    <row r="210" spans="1:2" x14ac:dyDescent="0.55000000000000004">
      <c r="A210">
        <v>4.0433953353750003E-2</v>
      </c>
      <c r="B210">
        <v>3.7268964009550397E-2</v>
      </c>
    </row>
    <row r="211" spans="1:2" x14ac:dyDescent="0.55000000000000004">
      <c r="A211">
        <v>4.1876363068650002E-2</v>
      </c>
      <c r="B211">
        <v>3.9707802750785601E-2</v>
      </c>
    </row>
    <row r="212" spans="1:2" x14ac:dyDescent="0.55000000000000004">
      <c r="A212">
        <v>4.2688184026950002E-2</v>
      </c>
      <c r="B212">
        <v>4.2170139431211201E-2</v>
      </c>
    </row>
    <row r="213" spans="1:2" x14ac:dyDescent="0.55000000000000004">
      <c r="A213">
        <v>4.3805368831950006E-2</v>
      </c>
      <c r="B213">
        <v>4.4510039481118396E-2</v>
      </c>
    </row>
    <row r="214" spans="1:2" x14ac:dyDescent="0.55000000000000004">
      <c r="A214">
        <v>4.4372650449600003E-2</v>
      </c>
      <c r="B214">
        <v>4.69797965633936E-2</v>
      </c>
    </row>
    <row r="215" spans="1:2" x14ac:dyDescent="0.55000000000000004">
      <c r="A215">
        <v>4.5393012571500004E-2</v>
      </c>
      <c r="B215">
        <v>4.92986721413936E-2</v>
      </c>
    </row>
    <row r="216" spans="1:2" x14ac:dyDescent="0.55000000000000004">
      <c r="A216">
        <v>4.6059599505150005E-2</v>
      </c>
      <c r="B216">
        <v>5.1509951892574402E-2</v>
      </c>
    </row>
    <row r="217" spans="1:2" x14ac:dyDescent="0.55000000000000004">
      <c r="A217">
        <v>4.6420822592100001E-2</v>
      </c>
      <c r="B217">
        <v>5.3496146120984002E-2</v>
      </c>
    </row>
    <row r="218" spans="1:2" x14ac:dyDescent="0.55000000000000004">
      <c r="A218">
        <v>4.6428270490800005E-2</v>
      </c>
      <c r="B218">
        <v>5.5283226233095999E-2</v>
      </c>
    </row>
    <row r="219" spans="1:2" x14ac:dyDescent="0.55000000000000004">
      <c r="A219">
        <v>4.69471407669E-2</v>
      </c>
      <c r="B219">
        <v>5.7133379760929602E-2</v>
      </c>
    </row>
    <row r="220" spans="1:2" x14ac:dyDescent="0.55000000000000004">
      <c r="A220">
        <v>4.6849076767350006E-2</v>
      </c>
      <c r="B220">
        <v>5.8952614947723199E-2</v>
      </c>
    </row>
    <row r="221" spans="1:2" x14ac:dyDescent="0.55000000000000004">
      <c r="A221">
        <v>4.7096098740900004E-2</v>
      </c>
      <c r="B221">
        <v>6.0405776976603195E-2</v>
      </c>
    </row>
    <row r="222" spans="1:2" x14ac:dyDescent="0.55000000000000004">
      <c r="A222">
        <v>4.7209058537850006E-2</v>
      </c>
      <c r="B222">
        <v>6.1977665435076795E-2</v>
      </c>
    </row>
    <row r="223" spans="1:2" x14ac:dyDescent="0.55000000000000004">
      <c r="A223">
        <v>4.7865714939900002E-2</v>
      </c>
      <c r="B223">
        <v>6.337888465100959E-2</v>
      </c>
    </row>
    <row r="224" spans="1:2" x14ac:dyDescent="0.55000000000000004">
      <c r="A224">
        <v>4.8372172051500004E-2</v>
      </c>
      <c r="B224">
        <v>6.4510495933073592E-2</v>
      </c>
    </row>
    <row r="225" spans="1:2" x14ac:dyDescent="0.55000000000000004">
      <c r="A225">
        <v>4.8452857620750002E-2</v>
      </c>
      <c r="B225">
        <v>6.5480095108087985E-2</v>
      </c>
    </row>
    <row r="226" spans="1:2" x14ac:dyDescent="0.55000000000000004">
      <c r="A226">
        <v>4.8359758887000004E-2</v>
      </c>
      <c r="B226">
        <v>6.6020547709467192E-2</v>
      </c>
    </row>
    <row r="227" spans="1:2" x14ac:dyDescent="0.55000000000000004">
      <c r="A227">
        <v>4.8079221369300006E-2</v>
      </c>
      <c r="B227">
        <v>6.6668596137665598E-2</v>
      </c>
    </row>
    <row r="228" spans="1:2" x14ac:dyDescent="0.55000000000000004">
      <c r="A228">
        <v>4.8395757064050006E-2</v>
      </c>
      <c r="B228">
        <v>6.7192971201703991E-2</v>
      </c>
    </row>
    <row r="229" spans="1:2" x14ac:dyDescent="0.55000000000000004">
      <c r="A229">
        <v>4.7434978131750002E-2</v>
      </c>
      <c r="B229">
        <v>6.733272210320479E-2</v>
      </c>
    </row>
    <row r="230" spans="1:2" x14ac:dyDescent="0.55000000000000004">
      <c r="A230">
        <v>4.7756479092300005E-2</v>
      </c>
      <c r="B230">
        <v>6.7357456776036786E-2</v>
      </c>
    </row>
    <row r="231" spans="1:2" x14ac:dyDescent="0.55000000000000004">
      <c r="A231">
        <v>4.7565316359E-2</v>
      </c>
      <c r="B231">
        <v>6.7440317930023988E-2</v>
      </c>
    </row>
    <row r="232" spans="1:2" x14ac:dyDescent="0.55000000000000004">
      <c r="A232">
        <v>4.7751513826500003E-2</v>
      </c>
      <c r="B232">
        <v>6.7201628337195188E-2</v>
      </c>
    </row>
    <row r="233" spans="1:2" x14ac:dyDescent="0.55000000000000004">
      <c r="A233">
        <v>4.7839647294450005E-2</v>
      </c>
      <c r="B233">
        <v>6.6817004174657593E-2</v>
      </c>
    </row>
    <row r="234" spans="1:2" x14ac:dyDescent="0.55000000000000004">
      <c r="A234">
        <v>4.7621175599250005E-2</v>
      </c>
      <c r="B234">
        <v>6.6359412727265588E-2</v>
      </c>
    </row>
    <row r="235" spans="1:2" x14ac:dyDescent="0.55000000000000004">
      <c r="A235">
        <v>4.7026585019700001E-2</v>
      </c>
      <c r="B235">
        <v>6.5371262547627193E-2</v>
      </c>
    </row>
    <row r="236" spans="1:2" x14ac:dyDescent="0.55000000000000004">
      <c r="A236">
        <v>4.647668183235E-2</v>
      </c>
      <c r="B236">
        <v>6.4311381816775995E-2</v>
      </c>
    </row>
    <row r="237" spans="1:2" x14ac:dyDescent="0.55000000000000004">
      <c r="A237">
        <v>4.6402202845350002E-2</v>
      </c>
      <c r="B237">
        <v>6.3241607216791992E-2</v>
      </c>
    </row>
    <row r="238" spans="1:2" x14ac:dyDescent="0.55000000000000004">
      <c r="A238">
        <v>4.6036014492600003E-2</v>
      </c>
      <c r="B238">
        <v>6.1785971720628802E-2</v>
      </c>
    </row>
    <row r="239" spans="1:2" x14ac:dyDescent="0.55000000000000004">
      <c r="A239">
        <v>4.5910641531150001E-2</v>
      </c>
      <c r="B239">
        <v>5.9895005982622401E-2</v>
      </c>
    </row>
    <row r="240" spans="1:2" x14ac:dyDescent="0.55000000000000004">
      <c r="A240">
        <v>4.5395495204400005E-2</v>
      </c>
      <c r="B240">
        <v>5.7816056731092802E-2</v>
      </c>
    </row>
    <row r="241" spans="1:2" x14ac:dyDescent="0.55000000000000004">
      <c r="A241">
        <v>4.5319774900950002E-2</v>
      </c>
      <c r="B241">
        <v>5.5775446222452799E-2</v>
      </c>
    </row>
    <row r="242" spans="1:2" x14ac:dyDescent="0.55000000000000004">
      <c r="A242">
        <v>4.5293707255500006E-2</v>
      </c>
      <c r="B242">
        <v>5.3230248388039997E-2</v>
      </c>
    </row>
    <row r="243" spans="1:2" x14ac:dyDescent="0.55000000000000004">
      <c r="A243">
        <v>4.5276328825200003E-2</v>
      </c>
      <c r="B243">
        <v>5.0138414284039999E-2</v>
      </c>
    </row>
    <row r="244" spans="1:2" x14ac:dyDescent="0.55000000000000004">
      <c r="A244">
        <v>4.4170315868250001E-2</v>
      </c>
      <c r="B244">
        <v>4.6911776213105598E-2</v>
      </c>
    </row>
    <row r="245" spans="1:2" x14ac:dyDescent="0.55000000000000004">
      <c r="A245">
        <v>4.3147471113450006E-2</v>
      </c>
      <c r="B245">
        <v>4.3973297080663998E-2</v>
      </c>
    </row>
    <row r="246" spans="1:2" x14ac:dyDescent="0.55000000000000004">
      <c r="A246">
        <v>4.2237586155600006E-2</v>
      </c>
      <c r="B246">
        <v>4.1122626036776001E-2</v>
      </c>
    </row>
    <row r="247" spans="1:2" x14ac:dyDescent="0.55000000000000004">
      <c r="A247">
        <v>4.16343063609E-2</v>
      </c>
      <c r="B247">
        <v>3.83251345394768E-2</v>
      </c>
    </row>
    <row r="248" spans="1:2" x14ac:dyDescent="0.55000000000000004">
      <c r="A248">
        <v>4.0993787072700003E-2</v>
      </c>
      <c r="B248">
        <v>3.5784883639630401E-2</v>
      </c>
    </row>
    <row r="249" spans="1:2" x14ac:dyDescent="0.55000000000000004">
      <c r="A249">
        <v>4.0046662621350003E-2</v>
      </c>
      <c r="B249">
        <v>3.3348518365678398E-2</v>
      </c>
    </row>
    <row r="250" spans="1:2" x14ac:dyDescent="0.55000000000000004">
      <c r="A250">
        <v>3.9362697257400006E-2</v>
      </c>
      <c r="B250">
        <v>3.1182997759236795E-2</v>
      </c>
    </row>
    <row r="251" spans="1:2" x14ac:dyDescent="0.55000000000000004">
      <c r="A251">
        <v>3.86675600454E-2</v>
      </c>
      <c r="B251">
        <v>2.9154754587012797E-2</v>
      </c>
    </row>
    <row r="252" spans="1:2" x14ac:dyDescent="0.55000000000000004">
      <c r="A252">
        <v>3.7858221720000002E-2</v>
      </c>
      <c r="B252">
        <v>2.7378805077675199E-2</v>
      </c>
    </row>
    <row r="253" spans="1:2" x14ac:dyDescent="0.55000000000000004">
      <c r="A253">
        <v>3.6136515803850001E-2</v>
      </c>
      <c r="B253">
        <v>2.6206381585438396E-2</v>
      </c>
    </row>
    <row r="254" spans="1:2" x14ac:dyDescent="0.55000000000000004">
      <c r="A254">
        <v>3.4465703862150004E-2</v>
      </c>
      <c r="B254">
        <v>2.5163815125569599E-2</v>
      </c>
    </row>
    <row r="255" spans="1:2" x14ac:dyDescent="0.55000000000000004">
      <c r="A255">
        <v>3.2405118555150006E-2</v>
      </c>
      <c r="B255">
        <v>2.4561525842110396E-2</v>
      </c>
    </row>
    <row r="256" spans="1:2" x14ac:dyDescent="0.55000000000000004">
      <c r="A256">
        <v>3.0749202410850003E-2</v>
      </c>
      <c r="B256">
        <v>2.4254815898993597E-2</v>
      </c>
    </row>
    <row r="257" spans="1:2" x14ac:dyDescent="0.55000000000000004">
      <c r="A257">
        <v>2.9198798164800005E-2</v>
      </c>
      <c r="B257">
        <v>2.3924608016686399E-2</v>
      </c>
    </row>
    <row r="258" spans="1:2" x14ac:dyDescent="0.55000000000000004">
      <c r="A258">
        <v>2.7592534678500001E-2</v>
      </c>
      <c r="B258">
        <v>2.3710653096689599E-2</v>
      </c>
    </row>
    <row r="259" spans="1:2" x14ac:dyDescent="0.55000000000000004">
      <c r="A259">
        <v>2.5692079193550002E-2</v>
      </c>
      <c r="B259">
        <v>2.3254298382939197E-2</v>
      </c>
    </row>
    <row r="260" spans="1:2" x14ac:dyDescent="0.55000000000000004">
      <c r="A260">
        <v>2.4458210642249997E-2</v>
      </c>
      <c r="B260">
        <v>2.3333449336001597E-2</v>
      </c>
    </row>
    <row r="261" spans="1:2" x14ac:dyDescent="0.55000000000000004">
      <c r="A261">
        <v>2.3123795458499997E-2</v>
      </c>
      <c r="B261">
        <v>2.3248114714731198E-2</v>
      </c>
    </row>
    <row r="262" spans="1:2" x14ac:dyDescent="0.55000000000000004">
      <c r="A262">
        <v>2.1114104125950002E-2</v>
      </c>
      <c r="B262">
        <v>2.3065078135774398E-2</v>
      </c>
    </row>
    <row r="263" spans="1:2" x14ac:dyDescent="0.55000000000000004">
      <c r="A263">
        <v>1.8846218971799999E-2</v>
      </c>
      <c r="B263">
        <v>2.2976033313579197E-2</v>
      </c>
    </row>
    <row r="264" spans="1:2" x14ac:dyDescent="0.55000000000000004">
      <c r="A264">
        <v>1.6543576957049999E-2</v>
      </c>
      <c r="B264">
        <v>2.2502364328846398E-2</v>
      </c>
    </row>
    <row r="265" spans="1:2" x14ac:dyDescent="0.55000000000000004">
      <c r="A265">
        <v>1.431665524575E-2</v>
      </c>
      <c r="B265">
        <v>2.1964385194750396E-2</v>
      </c>
    </row>
    <row r="266" spans="1:2" x14ac:dyDescent="0.55000000000000004">
      <c r="A266">
        <v>1.1728510447500002E-2</v>
      </c>
      <c r="B266">
        <v>2.0989839085169597E-2</v>
      </c>
    </row>
    <row r="267" spans="1:2" x14ac:dyDescent="0.55000000000000004">
      <c r="A267">
        <v>1.0209139112699999E-2</v>
      </c>
      <c r="B267">
        <v>1.9884199209579196E-2</v>
      </c>
    </row>
    <row r="268" spans="1:2" x14ac:dyDescent="0.55000000000000004">
      <c r="A268">
        <v>8.3086836277500003E-3</v>
      </c>
      <c r="B268">
        <v>1.8473086124513597E-2</v>
      </c>
    </row>
    <row r="269" spans="1:2" x14ac:dyDescent="0.55000000000000004">
      <c r="A269">
        <v>6.4442263198499997E-3</v>
      </c>
      <c r="B269">
        <v>1.7279638160369596E-2</v>
      </c>
    </row>
    <row r="270" spans="1:2" x14ac:dyDescent="0.55000000000000004">
      <c r="A270">
        <v>4.8056886058499993E-3</v>
      </c>
      <c r="B270">
        <v>1.5704039500971198E-2</v>
      </c>
    </row>
    <row r="271" spans="1:2" x14ac:dyDescent="0.55000000000000004">
      <c r="A271">
        <v>2.8667523109500003E-3</v>
      </c>
      <c r="B271">
        <v>1.3982506271863999E-2</v>
      </c>
    </row>
    <row r="272" spans="1:2" x14ac:dyDescent="0.55000000000000004">
      <c r="A272">
        <v>1.1760793060499996E-3</v>
      </c>
      <c r="B272">
        <v>1.17415449132848E-2</v>
      </c>
    </row>
    <row r="273" spans="1:2" x14ac:dyDescent="0.55000000000000004">
      <c r="A273">
        <v>-1.1215974429000007E-3</v>
      </c>
      <c r="B273">
        <v>9.6514650589807991E-3</v>
      </c>
    </row>
    <row r="274" spans="1:2" x14ac:dyDescent="0.55000000000000004">
      <c r="A274">
        <v>-2.4411168292500004E-3</v>
      </c>
      <c r="B274">
        <v>7.5811729429424001E-3</v>
      </c>
    </row>
    <row r="275" spans="1:2" x14ac:dyDescent="0.55000000000000004">
      <c r="A275">
        <v>-4.4222578834500004E-3</v>
      </c>
      <c r="B275">
        <v>5.6481582611216004E-3</v>
      </c>
    </row>
    <row r="276" spans="1:2" x14ac:dyDescent="0.55000000000000004">
      <c r="A276">
        <v>-5.4711702837000002E-3</v>
      </c>
      <c r="B276">
        <v>3.3861724306352E-3</v>
      </c>
    </row>
    <row r="277" spans="1:2" x14ac:dyDescent="0.55000000000000004">
      <c r="A277">
        <v>-7.4845855656000011E-3</v>
      </c>
      <c r="B277">
        <v>1.2119946887024001E-3</v>
      </c>
    </row>
    <row r="278" spans="1:2" x14ac:dyDescent="0.55000000000000004">
      <c r="A278">
        <v>-8.4590189788499998E-3</v>
      </c>
      <c r="B278">
        <v>-1.0846196837487998E-3</v>
      </c>
    </row>
    <row r="279" spans="1:2" x14ac:dyDescent="0.55000000000000004">
      <c r="A279">
        <v>-9.9337029214500005E-3</v>
      </c>
      <c r="B279">
        <v>-3.2773484303055996E-3</v>
      </c>
    </row>
    <row r="280" spans="1:2" x14ac:dyDescent="0.55000000000000004">
      <c r="A280">
        <v>-1.165168488825E-2</v>
      </c>
      <c r="B280">
        <v>-5.3674282846095994E-3</v>
      </c>
    </row>
    <row r="281" spans="1:2" x14ac:dyDescent="0.55000000000000004">
      <c r="A281">
        <v>-1.2999754552950001E-2</v>
      </c>
      <c r="B281">
        <v>-7.5317121574095987E-3</v>
      </c>
    </row>
    <row r="282" spans="1:2" x14ac:dyDescent="0.55000000000000004">
      <c r="A282">
        <v>-1.5077718290250001E-2</v>
      </c>
      <c r="B282">
        <v>-9.6898123620015996E-3</v>
      </c>
    </row>
    <row r="283" spans="1:2" x14ac:dyDescent="0.55000000000000004">
      <c r="A283">
        <v>-1.691983190205E-2</v>
      </c>
      <c r="B283">
        <v>-1.1627773978388798E-2</v>
      </c>
    </row>
    <row r="284" spans="1:2" x14ac:dyDescent="0.55000000000000004">
      <c r="A284">
        <v>-1.8661398881400001E-2</v>
      </c>
      <c r="B284">
        <v>-1.3620151875006399E-2</v>
      </c>
    </row>
    <row r="285" spans="1:2" x14ac:dyDescent="0.55000000000000004">
      <c r="A285">
        <v>-2.020187259585E-2</v>
      </c>
      <c r="B285">
        <v>-1.5603872636132799E-2</v>
      </c>
    </row>
    <row r="286" spans="1:2" x14ac:dyDescent="0.55000000000000004">
      <c r="A286">
        <v>-2.1700141551000002E-2</v>
      </c>
      <c r="B286">
        <v>-1.7712503495060799E-2</v>
      </c>
    </row>
    <row r="287" spans="1:2" x14ac:dyDescent="0.55000000000000004">
      <c r="A287">
        <v>-2.2390313497199998E-2</v>
      </c>
      <c r="B287">
        <v>-2.0072191283233599E-2</v>
      </c>
    </row>
    <row r="288" spans="1:2" x14ac:dyDescent="0.55000000000000004">
      <c r="A288">
        <v>-2.33610229611E-2</v>
      </c>
      <c r="B288">
        <v>-2.2041071240660799E-2</v>
      </c>
    </row>
    <row r="289" spans="1:2" x14ac:dyDescent="0.55000000000000004">
      <c r="A289">
        <v>-2.4568823866950001E-2</v>
      </c>
      <c r="B289">
        <v>-2.4526905860276799E-2</v>
      </c>
    </row>
    <row r="290" spans="1:2" x14ac:dyDescent="0.55000000000000004">
      <c r="A290">
        <v>-2.5857310342050001E-2</v>
      </c>
      <c r="B290">
        <v>-2.6710977471342399E-2</v>
      </c>
    </row>
    <row r="291" spans="1:2" x14ac:dyDescent="0.55000000000000004">
      <c r="A291">
        <v>-2.7502054638300001E-2</v>
      </c>
      <c r="B291">
        <v>-2.8892575615124799E-2</v>
      </c>
    </row>
    <row r="292" spans="1:2" x14ac:dyDescent="0.55000000000000004">
      <c r="A292">
        <v>-2.9243621617649998E-2</v>
      </c>
      <c r="B292">
        <v>-3.0927002455556799E-2</v>
      </c>
    </row>
    <row r="293" spans="1:2" x14ac:dyDescent="0.55000000000000004">
      <c r="A293">
        <v>-3.0651274471949999E-2</v>
      </c>
      <c r="B293">
        <v>-3.2977506833329596E-2</v>
      </c>
    </row>
    <row r="294" spans="1:2" x14ac:dyDescent="0.55000000000000004">
      <c r="A294">
        <v>-3.1749839530200004E-2</v>
      </c>
      <c r="B294">
        <v>-3.4894443977809594E-2</v>
      </c>
    </row>
    <row r="295" spans="1:2" x14ac:dyDescent="0.55000000000000004">
      <c r="A295">
        <v>-3.2958881752500002E-2</v>
      </c>
      <c r="B295">
        <v>-3.7003074836737593E-2</v>
      </c>
    </row>
    <row r="296" spans="1:2" x14ac:dyDescent="0.55000000000000004">
      <c r="A296">
        <v>-3.3553472332049999E-2</v>
      </c>
      <c r="B296">
        <v>-3.8945983387691195E-2</v>
      </c>
    </row>
    <row r="297" spans="1:2" x14ac:dyDescent="0.55000000000000004">
      <c r="A297">
        <v>-3.3675121344150002E-2</v>
      </c>
      <c r="B297">
        <v>-4.1445422077364798E-2</v>
      </c>
    </row>
    <row r="298" spans="1:2" x14ac:dyDescent="0.55000000000000004">
      <c r="A298">
        <v>-3.3620503420350001E-2</v>
      </c>
      <c r="B298">
        <v>-4.3455114244964795E-2</v>
      </c>
    </row>
    <row r="299" spans="1:2" x14ac:dyDescent="0.55000000000000004">
      <c r="A299">
        <v>-3.523173217245E-2</v>
      </c>
      <c r="B299">
        <v>-4.5530353295569592E-2</v>
      </c>
    </row>
    <row r="300" spans="1:2" x14ac:dyDescent="0.55000000000000004">
      <c r="A300">
        <v>-3.5833770650700002E-2</v>
      </c>
      <c r="B300">
        <v>-4.7292698734849592E-2</v>
      </c>
    </row>
    <row r="301" spans="1:2" x14ac:dyDescent="0.55000000000000004">
      <c r="A301">
        <v>-3.69906775821E-2</v>
      </c>
      <c r="B301">
        <v>-4.8803987244884793E-2</v>
      </c>
    </row>
    <row r="302" spans="1:2" x14ac:dyDescent="0.55000000000000004">
      <c r="A302">
        <v>-3.672627717825E-2</v>
      </c>
      <c r="B302">
        <v>-5.0596014291563192E-2</v>
      </c>
    </row>
    <row r="303" spans="1:2" x14ac:dyDescent="0.55000000000000004">
      <c r="A303">
        <v>-3.779629195815E-2</v>
      </c>
      <c r="B303">
        <v>-5.2073910993275192E-2</v>
      </c>
    </row>
    <row r="304" spans="1:2" x14ac:dyDescent="0.55000000000000004">
      <c r="A304">
        <v>-3.8169928209600003E-2</v>
      </c>
      <c r="B304">
        <v>-5.3745974876718394E-2</v>
      </c>
    </row>
    <row r="305" spans="1:2" x14ac:dyDescent="0.55000000000000004">
      <c r="A305">
        <v>-3.8798034333300001E-2</v>
      </c>
      <c r="B305">
        <v>-5.4941896308145596E-2</v>
      </c>
    </row>
    <row r="306" spans="1:2" x14ac:dyDescent="0.55000000000000004">
      <c r="A306">
        <v>-3.8636663194799997E-2</v>
      </c>
      <c r="B306">
        <v>-5.6099478996683196E-2</v>
      </c>
    </row>
    <row r="307" spans="1:2" x14ac:dyDescent="0.55000000000000004">
      <c r="A307">
        <v>-3.828785327235E-2</v>
      </c>
      <c r="B307">
        <v>-5.7260771886145596E-2</v>
      </c>
    </row>
    <row r="308" spans="1:2" x14ac:dyDescent="0.55000000000000004">
      <c r="A308">
        <v>-3.9362833318050003E-2</v>
      </c>
      <c r="B308">
        <v>-5.8402277037342396E-2</v>
      </c>
    </row>
    <row r="309" spans="1:2" x14ac:dyDescent="0.55000000000000004">
      <c r="A309">
        <v>-3.95825463297E-2</v>
      </c>
      <c r="B309">
        <v>-5.9449790431777595E-2</v>
      </c>
    </row>
    <row r="310" spans="1:2" x14ac:dyDescent="0.55000000000000004">
      <c r="A310">
        <v>-4.0525946831700001E-2</v>
      </c>
      <c r="B310">
        <v>-6.0212855088644796E-2</v>
      </c>
    </row>
    <row r="311" spans="1:2" x14ac:dyDescent="0.55000000000000004">
      <c r="A311">
        <v>-4.0131208200599996E-2</v>
      </c>
      <c r="B311">
        <v>-6.1034046226667193E-2</v>
      </c>
    </row>
    <row r="312" spans="1:2" x14ac:dyDescent="0.55000000000000004">
      <c r="A312">
        <v>-3.9602407392899996E-2</v>
      </c>
      <c r="B312">
        <v>-6.1635098776484799E-2</v>
      </c>
    </row>
    <row r="313" spans="1:2" x14ac:dyDescent="0.55000000000000004">
      <c r="A313">
        <v>-3.9052504205550002E-2</v>
      </c>
      <c r="B313">
        <v>-6.193191485046879E-2</v>
      </c>
    </row>
    <row r="314" spans="1:2" x14ac:dyDescent="0.55000000000000004">
      <c r="A314">
        <v>-3.9149326888649999E-2</v>
      </c>
      <c r="B314">
        <v>-6.2429081774391999E-2</v>
      </c>
    </row>
    <row r="315" spans="1:2" x14ac:dyDescent="0.55000000000000004">
      <c r="A315">
        <v>-3.7885666742549999E-2</v>
      </c>
      <c r="B315">
        <v>-6.2782787595889594E-2</v>
      </c>
    </row>
    <row r="316" spans="1:2" x14ac:dyDescent="0.55000000000000004">
      <c r="A316">
        <v>-3.7791326692349997E-2</v>
      </c>
      <c r="B316">
        <v>-6.2687559105486401E-2</v>
      </c>
    </row>
    <row r="317" spans="1:2" x14ac:dyDescent="0.55000000000000004">
      <c r="A317">
        <v>-3.65015989008E-2</v>
      </c>
      <c r="B317">
        <v>-6.2725897848375997E-2</v>
      </c>
    </row>
    <row r="318" spans="1:2" x14ac:dyDescent="0.55000000000000004">
      <c r="A318">
        <v>-3.5938041232500002E-2</v>
      </c>
      <c r="B318">
        <v>-6.236106142410399E-2</v>
      </c>
    </row>
    <row r="319" spans="1:2" x14ac:dyDescent="0.55000000000000004">
      <c r="A319">
        <v>-3.7053984721050003E-2</v>
      </c>
      <c r="B319">
        <v>-6.2102584093009595E-2</v>
      </c>
    </row>
    <row r="320" spans="1:2" x14ac:dyDescent="0.55000000000000004">
      <c r="A320">
        <v>-3.7204184011499997E-2</v>
      </c>
      <c r="B320">
        <v>-6.14310377256208E-2</v>
      </c>
    </row>
    <row r="321" spans="1:2" x14ac:dyDescent="0.55000000000000004">
      <c r="A321">
        <v>-3.6531390495600002E-2</v>
      </c>
      <c r="B321">
        <v>-6.0759491358231991E-2</v>
      </c>
    </row>
    <row r="322" spans="1:2" x14ac:dyDescent="0.55000000000000004">
      <c r="A322">
        <v>-3.5964108877949999E-2</v>
      </c>
      <c r="B322">
        <v>-5.9833177860673596E-2</v>
      </c>
    </row>
    <row r="323" spans="1:2" x14ac:dyDescent="0.55000000000000004">
      <c r="A323">
        <v>-3.50691197175E-2</v>
      </c>
      <c r="B323">
        <v>-5.8605101354564794E-2</v>
      </c>
    </row>
    <row r="324" spans="1:2" x14ac:dyDescent="0.55000000000000004">
      <c r="A324">
        <v>-3.38824211913E-2</v>
      </c>
      <c r="B324">
        <v>-5.7284269825335993E-2</v>
      </c>
    </row>
    <row r="325" spans="1:2" x14ac:dyDescent="0.55000000000000004">
      <c r="A325">
        <v>-3.3553472332049999E-2</v>
      </c>
      <c r="B325">
        <v>-5.5936230155991994E-2</v>
      </c>
    </row>
    <row r="326" spans="1:2" x14ac:dyDescent="0.55000000000000004">
      <c r="A326">
        <v>-3.1507782822450002E-2</v>
      </c>
      <c r="B326">
        <v>-5.3800391156948797E-2</v>
      </c>
    </row>
    <row r="327" spans="1:2" x14ac:dyDescent="0.55000000000000004">
      <c r="A327">
        <v>-3.1559918113350002E-2</v>
      </c>
      <c r="B327">
        <v>-5.1603952209467195E-2</v>
      </c>
    </row>
    <row r="328" spans="1:2" x14ac:dyDescent="0.55000000000000004">
      <c r="A328">
        <v>-3.2045272845300003E-2</v>
      </c>
      <c r="B328">
        <v>-4.8899215735287993E-2</v>
      </c>
    </row>
    <row r="329" spans="1:2" x14ac:dyDescent="0.55000000000000004">
      <c r="A329">
        <v>-3.201920519985E-2</v>
      </c>
      <c r="B329">
        <v>-4.5764095953831997E-2</v>
      </c>
    </row>
    <row r="330" spans="1:2" x14ac:dyDescent="0.55000000000000004">
      <c r="A330">
        <v>-3.1686532391250001E-2</v>
      </c>
      <c r="B330">
        <v>-4.2720494461854393E-2</v>
      </c>
    </row>
    <row r="331" spans="1:2" x14ac:dyDescent="0.55000000000000004">
      <c r="A331">
        <v>-3.1900038820649998E-2</v>
      </c>
      <c r="B331">
        <v>-3.9475305386295997E-2</v>
      </c>
    </row>
    <row r="332" spans="1:2" x14ac:dyDescent="0.55000000000000004">
      <c r="A332">
        <v>-3.0329773511400003E-2</v>
      </c>
      <c r="B332">
        <v>-3.6688944491771194E-2</v>
      </c>
    </row>
    <row r="333" spans="1:2" x14ac:dyDescent="0.55000000000000004">
      <c r="A333">
        <v>-2.9539054932750004E-2</v>
      </c>
      <c r="B333">
        <v>-3.4083146708919994E-2</v>
      </c>
    </row>
    <row r="334" spans="1:2" x14ac:dyDescent="0.55000000000000004">
      <c r="A334">
        <v>-2.8572069418200001E-2</v>
      </c>
      <c r="B334">
        <v>-3.1618336561211199E-2</v>
      </c>
    </row>
    <row r="335" spans="1:2" x14ac:dyDescent="0.55000000000000004">
      <c r="A335">
        <v>-2.71395902349E-2</v>
      </c>
      <c r="B335">
        <v>-2.9031089782984E-2</v>
      </c>
    </row>
    <row r="336" spans="1:2" x14ac:dyDescent="0.55000000000000004">
      <c r="A336">
        <v>-2.7107316007200004E-2</v>
      </c>
      <c r="B336">
        <v>-2.6485891948571198E-2</v>
      </c>
    </row>
    <row r="337" spans="1:2" x14ac:dyDescent="0.55000000000000004">
      <c r="A337">
        <v>-2.7076283095950004E-2</v>
      </c>
      <c r="B337">
        <v>-2.4320371342129599E-2</v>
      </c>
    </row>
    <row r="338" spans="1:2" x14ac:dyDescent="0.55000000000000004">
      <c r="A338">
        <v>-2.6139089176200003E-2</v>
      </c>
      <c r="B338">
        <v>-2.2465270879729601E-2</v>
      </c>
    </row>
    <row r="339" spans="1:2" x14ac:dyDescent="0.55000000000000004">
      <c r="A339">
        <v>-2.5098865991099999E-2</v>
      </c>
      <c r="B339">
        <v>-2.1054157794664002E-2</v>
      </c>
    </row>
    <row r="340" spans="1:2" x14ac:dyDescent="0.55000000000000004">
      <c r="A340">
        <v>-2.4279597134100002E-2</v>
      </c>
      <c r="B340">
        <v>-2.0155052437220801E-2</v>
      </c>
    </row>
    <row r="341" spans="1:2" x14ac:dyDescent="0.55000000000000004">
      <c r="A341">
        <v>-2.180565344925E-2</v>
      </c>
      <c r="B341">
        <v>-1.9545342751912002E-2</v>
      </c>
    </row>
    <row r="342" spans="1:2" x14ac:dyDescent="0.55000000000000004">
      <c r="A342">
        <v>-2.0297453962500003E-2</v>
      </c>
      <c r="B342">
        <v>-1.9154534921166401E-2</v>
      </c>
    </row>
    <row r="343" spans="1:2" x14ac:dyDescent="0.55000000000000004">
      <c r="A343">
        <v>-1.8393274528199999E-2</v>
      </c>
      <c r="B343">
        <v>-1.9012310552382401E-2</v>
      </c>
    </row>
    <row r="344" spans="1:2" x14ac:dyDescent="0.55000000000000004">
      <c r="A344">
        <v>-1.5852299755050002E-2</v>
      </c>
      <c r="B344">
        <v>-1.8742702618513601E-2</v>
      </c>
    </row>
    <row r="345" spans="1:2" x14ac:dyDescent="0.55000000000000004">
      <c r="A345">
        <v>-1.4629603051800001E-2</v>
      </c>
      <c r="B345">
        <v>-1.8609135385220799E-2</v>
      </c>
    </row>
    <row r="346" spans="1:2" x14ac:dyDescent="0.55000000000000004">
      <c r="A346">
        <v>-1.3465248221700001E-2</v>
      </c>
      <c r="B346">
        <v>-1.8499066091118399E-2</v>
      </c>
    </row>
    <row r="347" spans="1:2" x14ac:dyDescent="0.55000000000000004">
      <c r="A347">
        <v>-1.1346321041550001E-2</v>
      </c>
      <c r="B347">
        <v>-1.8547298703140799E-2</v>
      </c>
    </row>
    <row r="348" spans="1:2" x14ac:dyDescent="0.55000000000000004">
      <c r="A348">
        <v>-9.6494414544000002E-3</v>
      </c>
      <c r="B348">
        <v>-1.8711784277473602E-2</v>
      </c>
    </row>
    <row r="349" spans="1:2" x14ac:dyDescent="0.55000000000000004">
      <c r="A349">
        <v>-7.4436221227500007E-3</v>
      </c>
      <c r="B349">
        <v>-1.8646237394468801E-2</v>
      </c>
    </row>
    <row r="350" spans="1:2" x14ac:dyDescent="0.55000000000000004">
      <c r="A350">
        <v>-4.4359123643999999E-3</v>
      </c>
      <c r="B350">
        <v>-1.8358078455976E-2</v>
      </c>
    </row>
    <row r="351" spans="1:2" x14ac:dyDescent="0.55000000000000004">
      <c r="A351">
        <v>-2.3194678171500004E-3</v>
      </c>
      <c r="B351">
        <v>-1.7891829873092801E-2</v>
      </c>
    </row>
    <row r="352" spans="1:2" x14ac:dyDescent="0.55000000000000004">
      <c r="A352">
        <v>4.1142837284999928E-4</v>
      </c>
      <c r="B352">
        <v>-1.7216573304779201E-2</v>
      </c>
    </row>
    <row r="353" spans="1:2" x14ac:dyDescent="0.55000000000000004">
      <c r="A353">
        <v>2.9747468420999994E-3</v>
      </c>
      <c r="B353">
        <v>-1.6375594428491201E-2</v>
      </c>
    </row>
    <row r="354" spans="1:2" x14ac:dyDescent="0.55000000000000004">
      <c r="A354">
        <v>5.0266429339500002E-3</v>
      </c>
      <c r="B354">
        <v>-1.54158891226096E-2</v>
      </c>
    </row>
    <row r="355" spans="1:2" x14ac:dyDescent="0.55000000000000004">
      <c r="A355">
        <v>6.9655792288499992E-3</v>
      </c>
      <c r="B355">
        <v>-1.3841527196852799E-2</v>
      </c>
    </row>
    <row r="356" spans="1:2" x14ac:dyDescent="0.55000000000000004">
      <c r="A356">
        <v>8.8076928406499999E-3</v>
      </c>
      <c r="B356">
        <v>-1.2221406126356799E-2</v>
      </c>
    </row>
    <row r="357" spans="1:2" x14ac:dyDescent="0.55000000000000004">
      <c r="A357">
        <v>1.0219069644300001E-2</v>
      </c>
      <c r="B357">
        <v>-1.0514713700948799E-2</v>
      </c>
    </row>
    <row r="358" spans="1:2" x14ac:dyDescent="0.55000000000000004">
      <c r="A358">
        <v>1.2218830445250002E-2</v>
      </c>
      <c r="B358">
        <v>-8.5878826873359987E-3</v>
      </c>
    </row>
    <row r="359" spans="1:2" x14ac:dyDescent="0.55000000000000004">
      <c r="A359">
        <v>1.4690291497199999E-2</v>
      </c>
      <c r="B359">
        <v>-6.4483334873679989E-3</v>
      </c>
    </row>
    <row r="360" spans="1:2" x14ac:dyDescent="0.55000000000000004">
      <c r="A360">
        <v>1.650633746355E-2</v>
      </c>
      <c r="B360">
        <v>-4.2630251426607991E-3</v>
      </c>
    </row>
    <row r="361" spans="1:2" x14ac:dyDescent="0.55000000000000004">
      <c r="A361">
        <v>1.8462652188749998E-2</v>
      </c>
      <c r="B361">
        <v>-1.8043986631599998E-3</v>
      </c>
    </row>
    <row r="362" spans="1:2" x14ac:dyDescent="0.55000000000000004">
      <c r="A362">
        <v>2.0355659775E-2</v>
      </c>
      <c r="B362">
        <v>3.6483214420640023E-4</v>
      </c>
    </row>
    <row r="363" spans="1:2" x14ac:dyDescent="0.55000000000000004">
      <c r="A363">
        <v>2.2640923359449998E-2</v>
      </c>
      <c r="B363">
        <v>2.9421850533008003E-3</v>
      </c>
    </row>
    <row r="364" spans="1:2" x14ac:dyDescent="0.55000000000000004">
      <c r="A364">
        <v>2.452772436345E-2</v>
      </c>
      <c r="B364">
        <v>5.5974521818159999E-3</v>
      </c>
    </row>
    <row r="365" spans="1:2" x14ac:dyDescent="0.55000000000000004">
      <c r="A365">
        <v>2.5944066432900002E-2</v>
      </c>
      <c r="B365">
        <v>7.9089073579663993E-3</v>
      </c>
    </row>
    <row r="366" spans="1:2" x14ac:dyDescent="0.55000000000000004">
      <c r="A366">
        <v>2.684898612495E-2</v>
      </c>
      <c r="B366">
        <v>1.025375434244E-2</v>
      </c>
    </row>
    <row r="367" spans="1:2" x14ac:dyDescent="0.55000000000000004">
      <c r="A367">
        <v>2.91764544687E-2</v>
      </c>
      <c r="B367">
        <v>1.2813792980552E-2</v>
      </c>
    </row>
    <row r="368" spans="1:2" x14ac:dyDescent="0.55000000000000004">
      <c r="A368">
        <v>3.1065738105600003E-2</v>
      </c>
      <c r="B368">
        <v>1.5268709259127999E-2</v>
      </c>
    </row>
    <row r="369" spans="1:2" x14ac:dyDescent="0.55000000000000004">
      <c r="A369">
        <v>3.1919763823200005E-2</v>
      </c>
      <c r="B369">
        <v>1.7684050061172799E-2</v>
      </c>
    </row>
    <row r="370" spans="1:2" x14ac:dyDescent="0.55000000000000004">
      <c r="A370">
        <v>3.3267833487900002E-2</v>
      </c>
      <c r="B370">
        <v>2.0178541816279996E-2</v>
      </c>
    </row>
    <row r="371" spans="1:2" x14ac:dyDescent="0.55000000000000004">
      <c r="A371">
        <v>3.4716449785050001E-2</v>
      </c>
      <c r="B371">
        <v>2.3024265925601597E-2</v>
      </c>
    </row>
    <row r="372" spans="1:2" x14ac:dyDescent="0.55000000000000004">
      <c r="A372">
        <v>3.5813773526850001E-2</v>
      </c>
      <c r="B372">
        <v>2.5609039236545596E-2</v>
      </c>
    </row>
    <row r="373" spans="1:2" x14ac:dyDescent="0.55000000000000004">
      <c r="A373">
        <v>3.6777035092050006E-2</v>
      </c>
      <c r="B373">
        <v>2.8407767467486397E-2</v>
      </c>
    </row>
    <row r="374" spans="1:2" x14ac:dyDescent="0.55000000000000004">
      <c r="A374">
        <v>3.8069245516500004E-2</v>
      </c>
      <c r="B374">
        <v>3.1218863034843197E-2</v>
      </c>
    </row>
    <row r="375" spans="1:2" x14ac:dyDescent="0.55000000000000004">
      <c r="A375">
        <v>3.87321085008E-2</v>
      </c>
      <c r="B375">
        <v>3.3524134542785598E-2</v>
      </c>
    </row>
    <row r="376" spans="1:2" x14ac:dyDescent="0.55000000000000004">
      <c r="A376">
        <v>4.0147209253800005E-2</v>
      </c>
      <c r="B376">
        <v>3.5976577354078401E-2</v>
      </c>
    </row>
    <row r="377" spans="1:2" x14ac:dyDescent="0.55000000000000004">
      <c r="A377">
        <v>4.1294185653600005E-2</v>
      </c>
      <c r="B377">
        <v>3.8253403988263997E-2</v>
      </c>
    </row>
    <row r="378" spans="1:2" x14ac:dyDescent="0.55000000000000004">
      <c r="A378">
        <v>4.2418818357300006E-2</v>
      </c>
      <c r="B378">
        <v>4.0668744790308797E-2</v>
      </c>
    </row>
    <row r="379" spans="1:2" x14ac:dyDescent="0.55000000000000004">
      <c r="A379">
        <v>4.3771853287800006E-2</v>
      </c>
      <c r="B379">
        <v>4.2949281625419201E-2</v>
      </c>
    </row>
    <row r="380" spans="1:2" x14ac:dyDescent="0.55000000000000004">
      <c r="A380">
        <v>4.44198204747E-2</v>
      </c>
      <c r="B380">
        <v>4.5494479459831996E-2</v>
      </c>
    </row>
    <row r="381" spans="1:2" x14ac:dyDescent="0.55000000000000004">
      <c r="A381">
        <v>4.5016893687150006E-2</v>
      </c>
      <c r="B381">
        <v>4.7950632472049601E-2</v>
      </c>
    </row>
    <row r="382" spans="1:2" x14ac:dyDescent="0.55000000000000004">
      <c r="A382">
        <v>4.59416744424E-2</v>
      </c>
      <c r="B382">
        <v>5.02361162417264E-2</v>
      </c>
    </row>
    <row r="383" spans="1:2" x14ac:dyDescent="0.55000000000000004">
      <c r="A383">
        <v>4.661819190765E-2</v>
      </c>
      <c r="B383">
        <v>5.2389269511751997E-2</v>
      </c>
    </row>
    <row r="384" spans="1:2" x14ac:dyDescent="0.55000000000000004">
      <c r="A384">
        <v>4.6449372870450006E-2</v>
      </c>
      <c r="B384">
        <v>5.4207267964904E-2</v>
      </c>
    </row>
    <row r="385" spans="1:2" x14ac:dyDescent="0.55000000000000004">
      <c r="A385">
        <v>4.7041480817100002E-2</v>
      </c>
      <c r="B385">
        <v>5.6035160287188801E-2</v>
      </c>
    </row>
    <row r="386" spans="1:2" x14ac:dyDescent="0.55000000000000004">
      <c r="A386">
        <v>4.7048928715800006E-2</v>
      </c>
      <c r="B386">
        <v>5.7839554670283198E-2</v>
      </c>
    </row>
    <row r="387" spans="1:2" x14ac:dyDescent="0.55000000000000004">
      <c r="A387">
        <v>4.70762376777E-2</v>
      </c>
      <c r="B387">
        <v>5.9588296039505599E-2</v>
      </c>
    </row>
    <row r="388" spans="1:2" x14ac:dyDescent="0.55000000000000004">
      <c r="A388">
        <v>4.7443667346900004E-2</v>
      </c>
      <c r="B388">
        <v>6.1346931277860797E-2</v>
      </c>
    </row>
    <row r="389" spans="1:2" x14ac:dyDescent="0.55000000000000004">
      <c r="A389">
        <v>4.7761444358100001E-2</v>
      </c>
      <c r="B389">
        <v>6.2739493358302395E-2</v>
      </c>
    </row>
    <row r="390" spans="1:2" x14ac:dyDescent="0.55000000000000004">
      <c r="A390">
        <v>4.8274108051950003E-2</v>
      </c>
      <c r="B390">
        <v>6.4093716695854397E-2</v>
      </c>
    </row>
    <row r="391" spans="1:2" x14ac:dyDescent="0.55000000000000004">
      <c r="A391">
        <v>4.8569541367050002E-2</v>
      </c>
      <c r="B391">
        <v>6.5267376921732789E-2</v>
      </c>
    </row>
    <row r="392" spans="1:2" x14ac:dyDescent="0.55000000000000004">
      <c r="A392">
        <v>4.8518647392600006E-2</v>
      </c>
      <c r="B392">
        <v>6.6074963989697588E-2</v>
      </c>
    </row>
    <row r="393" spans="1:2" x14ac:dyDescent="0.55000000000000004">
      <c r="A393">
        <v>4.8126391394400003E-2</v>
      </c>
      <c r="B393">
        <v>6.6704461413271993E-2</v>
      </c>
    </row>
    <row r="394" spans="1:2" x14ac:dyDescent="0.55000000000000004">
      <c r="A394">
        <v>4.8444168405600001E-2</v>
      </c>
      <c r="B394">
        <v>6.7191734468062397E-2</v>
      </c>
    </row>
    <row r="395" spans="1:2" x14ac:dyDescent="0.55000000000000004">
      <c r="A395">
        <v>4.8251764355850005E-2</v>
      </c>
      <c r="B395">
        <v>6.7330248635921588E-2</v>
      </c>
    </row>
    <row r="396" spans="1:2" x14ac:dyDescent="0.55000000000000004">
      <c r="A396">
        <v>4.7873162838600006E-2</v>
      </c>
      <c r="B396">
        <v>6.774579113949919E-2</v>
      </c>
    </row>
    <row r="397" spans="1:2" x14ac:dyDescent="0.55000000000000004">
      <c r="A397">
        <v>4.7792477269350001E-2</v>
      </c>
      <c r="B397">
        <v>6.7808864555220796E-2</v>
      </c>
    </row>
    <row r="398" spans="1:2" x14ac:dyDescent="0.55000000000000004">
      <c r="A398">
        <v>4.7847095193150002E-2</v>
      </c>
      <c r="B398">
        <v>6.7627064709905593E-2</v>
      </c>
    </row>
    <row r="399" spans="1:2" x14ac:dyDescent="0.55000000000000004">
      <c r="A399">
        <v>4.7873162838600006E-2</v>
      </c>
      <c r="B399">
        <v>6.7482366873838392E-2</v>
      </c>
    </row>
    <row r="400" spans="1:2" x14ac:dyDescent="0.55000000000000004">
      <c r="A400">
        <v>4.8167354837250001E-2</v>
      </c>
      <c r="B400">
        <v>6.7186787533495995E-2</v>
      </c>
    </row>
    <row r="401" spans="1:2" x14ac:dyDescent="0.55000000000000004">
      <c r="A401">
        <v>4.7614969017000006E-2</v>
      </c>
      <c r="B401">
        <v>6.665128186668319E-2</v>
      </c>
    </row>
    <row r="402" spans="1:2" x14ac:dyDescent="0.55000000000000004">
      <c r="A402">
        <v>4.6604537426700003E-2</v>
      </c>
      <c r="B402">
        <v>6.5512250182769585E-2</v>
      </c>
    </row>
    <row r="403" spans="1:2" x14ac:dyDescent="0.55000000000000004">
      <c r="A403">
        <v>4.6363722035400005E-2</v>
      </c>
      <c r="B403">
        <v>6.4436291914577587E-2</v>
      </c>
    </row>
    <row r="404" spans="1:2" x14ac:dyDescent="0.55000000000000004">
      <c r="A404">
        <v>4.6163870086950005E-2</v>
      </c>
      <c r="B404">
        <v>6.3094435913441591E-2</v>
      </c>
    </row>
    <row r="405" spans="1:2" x14ac:dyDescent="0.55000000000000004">
      <c r="A405">
        <v>4.5986361834600004E-2</v>
      </c>
      <c r="B405">
        <v>6.1518837254043196E-2</v>
      </c>
    </row>
    <row r="406" spans="1:2" x14ac:dyDescent="0.55000000000000004">
      <c r="A406">
        <v>4.5934226543700003E-2</v>
      </c>
      <c r="B406">
        <v>5.9767622417537601E-2</v>
      </c>
    </row>
    <row r="407" spans="1:2" x14ac:dyDescent="0.55000000000000004">
      <c r="A407">
        <v>4.5245295913950004E-2</v>
      </c>
      <c r="B407">
        <v>5.7736905778030402E-2</v>
      </c>
    </row>
    <row r="408" spans="1:2" x14ac:dyDescent="0.55000000000000004">
      <c r="A408">
        <v>4.5261433027800002E-2</v>
      </c>
      <c r="B408">
        <v>5.5324038443268796E-2</v>
      </c>
    </row>
    <row r="409" spans="1:2" x14ac:dyDescent="0.55000000000000004">
      <c r="A409">
        <v>4.5393012571500004E-2</v>
      </c>
      <c r="B409">
        <v>5.2441212324699199E-2</v>
      </c>
    </row>
    <row r="410" spans="1:2" x14ac:dyDescent="0.55000000000000004">
      <c r="A410">
        <v>4.4788491460350001E-2</v>
      </c>
      <c r="B410">
        <v>4.9365455758040001E-2</v>
      </c>
    </row>
    <row r="411" spans="1:2" x14ac:dyDescent="0.55000000000000004">
      <c r="A411">
        <v>4.3667582706000005E-2</v>
      </c>
      <c r="B411">
        <v>4.6203127836468801E-2</v>
      </c>
    </row>
    <row r="412" spans="1:2" x14ac:dyDescent="0.55000000000000004">
      <c r="A412">
        <v>4.2792454608750002E-2</v>
      </c>
      <c r="B412">
        <v>4.3183024283681599E-2</v>
      </c>
    </row>
    <row r="413" spans="1:2" x14ac:dyDescent="0.55000000000000004">
      <c r="A413">
        <v>4.1760920638800006E-2</v>
      </c>
      <c r="B413">
        <v>4.0180235001876799E-2</v>
      </c>
    </row>
    <row r="414" spans="1:2" x14ac:dyDescent="0.55000000000000004">
      <c r="A414">
        <v>4.1378595172200001E-2</v>
      </c>
      <c r="B414">
        <v>3.7473025060414403E-2</v>
      </c>
    </row>
    <row r="415" spans="1:2" x14ac:dyDescent="0.55000000000000004">
      <c r="A415">
        <v>4.0671044795700002E-2</v>
      </c>
      <c r="B415">
        <v>3.5058920992011203E-2</v>
      </c>
    </row>
    <row r="416" spans="1:2" x14ac:dyDescent="0.55000000000000004">
      <c r="A416">
        <v>3.9813295128750002E-2</v>
      </c>
      <c r="B416">
        <v>3.2599057778868804E-2</v>
      </c>
    </row>
    <row r="417" spans="1:2" x14ac:dyDescent="0.55000000000000004">
      <c r="A417">
        <v>3.9070987891650005E-2</v>
      </c>
      <c r="B417">
        <v>3.0328414812891197E-2</v>
      </c>
    </row>
    <row r="418" spans="1:2" x14ac:dyDescent="0.55000000000000004">
      <c r="A418">
        <v>3.8379574629000004E-2</v>
      </c>
      <c r="B418">
        <v>2.8394163397428798E-2</v>
      </c>
    </row>
    <row r="419" spans="1:2" x14ac:dyDescent="0.55000000000000004">
      <c r="A419">
        <v>3.7282250887200004E-2</v>
      </c>
      <c r="B419">
        <v>2.7031282924385596E-2</v>
      </c>
    </row>
    <row r="420" spans="1:2" x14ac:dyDescent="0.55000000000000004">
      <c r="A420">
        <v>3.568219398315E-2</v>
      </c>
      <c r="B420">
        <v>2.5894724707755196E-2</v>
      </c>
    </row>
    <row r="421" spans="1:2" x14ac:dyDescent="0.55000000000000004">
      <c r="A421">
        <v>3.38065648272E-2</v>
      </c>
      <c r="B421">
        <v>2.5176182461985597E-2</v>
      </c>
    </row>
    <row r="422" spans="1:2" x14ac:dyDescent="0.55000000000000004">
      <c r="A422">
        <v>3.14455809393E-2</v>
      </c>
      <c r="B422">
        <v>2.4734668551934399E-2</v>
      </c>
    </row>
    <row r="423" spans="1:2" x14ac:dyDescent="0.55000000000000004">
      <c r="A423">
        <v>3.0222884236050004E-2</v>
      </c>
      <c r="B423">
        <v>2.3997575301540796E-2</v>
      </c>
    </row>
    <row r="424" spans="1:2" x14ac:dyDescent="0.55000000000000004">
      <c r="A424">
        <v>2.8571933357550004E-2</v>
      </c>
      <c r="B424">
        <v>2.3824432591716797E-2</v>
      </c>
    </row>
    <row r="425" spans="1:2" x14ac:dyDescent="0.55000000000000004">
      <c r="A425">
        <v>2.6628031796849999E-2</v>
      </c>
      <c r="B425">
        <v>2.3532563452299197E-2</v>
      </c>
    </row>
    <row r="426" spans="1:2" x14ac:dyDescent="0.55000000000000004">
      <c r="A426">
        <v>2.5241481322199999E-2</v>
      </c>
      <c r="B426">
        <v>2.3687155157499196E-2</v>
      </c>
    </row>
    <row r="427" spans="1:2" x14ac:dyDescent="0.55000000000000004">
      <c r="A427">
        <v>2.3784175809899999E-2</v>
      </c>
      <c r="B427">
        <v>2.3360657476116799E-2</v>
      </c>
    </row>
    <row r="428" spans="1:2" x14ac:dyDescent="0.55000000000000004">
      <c r="A428">
        <v>2.2253632627049998E-2</v>
      </c>
      <c r="B428">
        <v>2.3359420742475198E-2</v>
      </c>
    </row>
    <row r="429" spans="1:2" x14ac:dyDescent="0.55000000000000004">
      <c r="A429">
        <v>2.0231528130000002E-2</v>
      </c>
      <c r="B429">
        <v>2.3131861752420796E-2</v>
      </c>
    </row>
    <row r="430" spans="1:2" x14ac:dyDescent="0.55000000000000004">
      <c r="A430">
        <v>1.7918955583650004E-2</v>
      </c>
      <c r="B430">
        <v>2.2720029449767996E-2</v>
      </c>
    </row>
    <row r="431" spans="1:2" x14ac:dyDescent="0.55000000000000004">
      <c r="A431">
        <v>1.5495905873249999E-2</v>
      </c>
      <c r="B431">
        <v>2.2240176796827198E-2</v>
      </c>
    </row>
    <row r="432" spans="1:2" x14ac:dyDescent="0.55000000000000004">
      <c r="A432">
        <v>1.3296293123849999E-2</v>
      </c>
      <c r="B432">
        <v>2.1494426410942399E-2</v>
      </c>
    </row>
    <row r="433" spans="1:2" x14ac:dyDescent="0.55000000000000004">
      <c r="A433">
        <v>1.0917930805649999E-2</v>
      </c>
      <c r="B433">
        <v>2.0638606730955196E-2</v>
      </c>
    </row>
    <row r="434" spans="1:2" x14ac:dyDescent="0.55000000000000004">
      <c r="A434">
        <v>9.8019873171000006E-3</v>
      </c>
      <c r="B434">
        <v>1.9478550575134399E-2</v>
      </c>
    </row>
    <row r="435" spans="1:2" x14ac:dyDescent="0.55000000000000004">
      <c r="A435">
        <v>7.6780948711499993E-3</v>
      </c>
      <c r="B435">
        <v>1.8215845527060799E-2</v>
      </c>
    </row>
    <row r="436" spans="1:2" x14ac:dyDescent="0.55000000000000004">
      <c r="A436">
        <v>5.9526650056500006E-3</v>
      </c>
      <c r="B436">
        <v>1.6742895759915197E-2</v>
      </c>
    </row>
    <row r="437" spans="1:2" x14ac:dyDescent="0.55000000000000004">
      <c r="A437">
        <v>3.7356738259499995E-3</v>
      </c>
      <c r="B437">
        <v>1.5194505240631999E-2</v>
      </c>
    </row>
    <row r="438" spans="1:2" x14ac:dyDescent="0.55000000000000004">
      <c r="A438">
        <v>2.0723097829499996E-3</v>
      </c>
      <c r="B438">
        <v>1.33901108575376E-2</v>
      </c>
    </row>
    <row r="439" spans="1:2" x14ac:dyDescent="0.55000000000000004">
      <c r="A439">
        <v>2.3392012050000004E-4</v>
      </c>
      <c r="B439">
        <v>1.1327239143348799E-2</v>
      </c>
    </row>
    <row r="440" spans="1:2" x14ac:dyDescent="0.55000000000000004">
      <c r="A440">
        <v>-1.9495555150500004E-3</v>
      </c>
      <c r="B440">
        <v>9.2124246162127998E-3</v>
      </c>
    </row>
    <row r="441" spans="1:2" x14ac:dyDescent="0.55000000000000004">
      <c r="A441">
        <v>-3.3050730784500004E-3</v>
      </c>
      <c r="B441">
        <v>6.9813571267664E-3</v>
      </c>
    </row>
    <row r="442" spans="1:2" x14ac:dyDescent="0.55000000000000004">
      <c r="A442">
        <v>-4.9957460833500002E-3</v>
      </c>
      <c r="B442">
        <v>4.8751997351216001E-3</v>
      </c>
    </row>
    <row r="443" spans="1:2" x14ac:dyDescent="0.55000000000000004">
      <c r="A443">
        <v>-6.1352745844500001E-3</v>
      </c>
      <c r="B443">
        <v>2.9125034459024E-3</v>
      </c>
    </row>
    <row r="444" spans="1:2" x14ac:dyDescent="0.55000000000000004">
      <c r="A444">
        <v>-7.9724229304500016E-3</v>
      </c>
      <c r="B444">
        <v>5.6765646142880016E-4</v>
      </c>
    </row>
    <row r="445" spans="1:2" x14ac:dyDescent="0.55000000000000004">
      <c r="A445">
        <v>-8.9456150272500014E-3</v>
      </c>
      <c r="B445">
        <v>-1.5706560048975996E-3</v>
      </c>
    </row>
    <row r="446" spans="1:2" x14ac:dyDescent="0.55000000000000004">
      <c r="A446">
        <v>-1.0503467172E-2</v>
      </c>
      <c r="B446">
        <v>-3.7918296252111997E-3</v>
      </c>
    </row>
    <row r="447" spans="1:2" x14ac:dyDescent="0.55000000000000004">
      <c r="A447">
        <v>-1.1826710507700001E-2</v>
      </c>
      <c r="B447">
        <v>-6.1057582686447993E-3</v>
      </c>
    </row>
    <row r="448" spans="1:2" x14ac:dyDescent="0.55000000000000004">
      <c r="A448">
        <v>-1.40561148519E-2</v>
      </c>
      <c r="B448">
        <v>-8.2267564639887988E-3</v>
      </c>
    </row>
    <row r="449" spans="1:2" x14ac:dyDescent="0.55000000000000004">
      <c r="A449">
        <v>-1.5690928616549998E-2</v>
      </c>
      <c r="B449">
        <v>-1.0395987271355199E-2</v>
      </c>
    </row>
    <row r="450" spans="1:2" x14ac:dyDescent="0.55000000000000004">
      <c r="A450">
        <v>-1.769193073395E-2</v>
      </c>
      <c r="B450">
        <v>-1.2244904065547199E-2</v>
      </c>
    </row>
    <row r="451" spans="1:2" x14ac:dyDescent="0.55000000000000004">
      <c r="A451">
        <v>-1.926591999255E-2</v>
      </c>
      <c r="B451">
        <v>-1.4259543167713599E-2</v>
      </c>
    </row>
    <row r="452" spans="1:2" x14ac:dyDescent="0.55000000000000004">
      <c r="A452">
        <v>-2.0914388238149999E-2</v>
      </c>
      <c r="B452">
        <v>-1.6311284279128001E-2</v>
      </c>
    </row>
    <row r="453" spans="1:2" x14ac:dyDescent="0.55000000000000004">
      <c r="A453">
        <v>-2.2204116029700002E-2</v>
      </c>
      <c r="B453">
        <v>-1.8375392726958401E-2</v>
      </c>
    </row>
    <row r="454" spans="1:2" x14ac:dyDescent="0.55000000000000004">
      <c r="A454">
        <v>-2.299235197545E-2</v>
      </c>
      <c r="B454">
        <v>-2.0650982627502399E-2</v>
      </c>
    </row>
    <row r="455" spans="1:2" x14ac:dyDescent="0.55000000000000004">
      <c r="A455">
        <v>-2.38376884779E-2</v>
      </c>
      <c r="B455">
        <v>-2.3082400966888E-2</v>
      </c>
    </row>
    <row r="456" spans="1:2" x14ac:dyDescent="0.55000000000000004">
      <c r="A456">
        <v>-2.499087145995E-2</v>
      </c>
      <c r="B456">
        <v>-2.5209582830439999E-2</v>
      </c>
    </row>
    <row r="457" spans="1:2" x14ac:dyDescent="0.55000000000000004">
      <c r="A457">
        <v>-2.6633133123299998E-2</v>
      </c>
      <c r="B457">
        <v>-2.7584111422311999E-2</v>
      </c>
    </row>
    <row r="458" spans="1:2" x14ac:dyDescent="0.55000000000000004">
      <c r="A458">
        <v>-2.8307669014350001E-2</v>
      </c>
      <c r="B458">
        <v>-2.96593504729168E-2</v>
      </c>
    </row>
    <row r="459" spans="1:2" x14ac:dyDescent="0.55000000000000004">
      <c r="A459">
        <v>-2.9911449867750003E-2</v>
      </c>
      <c r="B459">
        <v>-3.1570103949188799E-2</v>
      </c>
    </row>
    <row r="460" spans="1:2" x14ac:dyDescent="0.55000000000000004">
      <c r="A460">
        <v>-3.134889431685E-2</v>
      </c>
      <c r="B460">
        <v>-3.3865481587998396E-2</v>
      </c>
    </row>
    <row r="461" spans="1:2" x14ac:dyDescent="0.55000000000000004">
      <c r="A461">
        <v>-3.2525662311450002E-2</v>
      </c>
      <c r="B461">
        <v>-3.5820757475367997E-2</v>
      </c>
    </row>
    <row r="462" spans="1:2" x14ac:dyDescent="0.55000000000000004">
      <c r="A462">
        <v>-3.3200938460250004E-2</v>
      </c>
      <c r="B462">
        <v>-3.7894759792331194E-2</v>
      </c>
    </row>
    <row r="463" spans="1:2" x14ac:dyDescent="0.55000000000000004">
      <c r="A463">
        <v>-3.3896075672250003E-2</v>
      </c>
      <c r="B463">
        <v>-3.9998443716692797E-2</v>
      </c>
    </row>
    <row r="464" spans="1:2" x14ac:dyDescent="0.55000000000000004">
      <c r="A464">
        <v>-3.35472657498E-2</v>
      </c>
      <c r="B464">
        <v>-4.2162727589492792E-2</v>
      </c>
    </row>
    <row r="465" spans="1:2" x14ac:dyDescent="0.55000000000000004">
      <c r="A465">
        <v>-3.4059929443650001E-2</v>
      </c>
      <c r="B465">
        <v>-4.4104399406804794E-2</v>
      </c>
    </row>
    <row r="466" spans="1:2" x14ac:dyDescent="0.55000000000000004">
      <c r="A466">
        <v>-3.5625229487100001E-2</v>
      </c>
      <c r="B466">
        <v>-4.6060912027815995E-2</v>
      </c>
    </row>
    <row r="467" spans="1:2" x14ac:dyDescent="0.55000000000000004">
      <c r="A467">
        <v>-3.622478533245E-2</v>
      </c>
      <c r="B467">
        <v>-4.7872726812759996E-2</v>
      </c>
    </row>
    <row r="468" spans="1:2" x14ac:dyDescent="0.55000000000000004">
      <c r="A468">
        <v>-3.6994401531449998E-2</v>
      </c>
      <c r="B468">
        <v>-4.9576945770884798E-2</v>
      </c>
    </row>
    <row r="469" spans="1:2" x14ac:dyDescent="0.55000000000000004">
      <c r="A469">
        <v>-3.7502099959499997E-2</v>
      </c>
      <c r="B469">
        <v>-5.1184699504964792E-2</v>
      </c>
    </row>
    <row r="470" spans="1:2" x14ac:dyDescent="0.55000000000000004">
      <c r="A470">
        <v>-3.7898079907049999E-2</v>
      </c>
      <c r="B470">
        <v>-5.2660122739393592E-2</v>
      </c>
    </row>
    <row r="471" spans="1:2" x14ac:dyDescent="0.55000000000000004">
      <c r="A471">
        <v>-3.8333781981000001E-2</v>
      </c>
      <c r="B471">
        <v>-5.4014346076945594E-2</v>
      </c>
    </row>
    <row r="472" spans="1:2" x14ac:dyDescent="0.55000000000000004">
      <c r="A472">
        <v>-3.8992921015949998E-2</v>
      </c>
      <c r="B472">
        <v>-5.5405671423745598E-2</v>
      </c>
    </row>
    <row r="473" spans="1:2" x14ac:dyDescent="0.55000000000000004">
      <c r="A473">
        <v>-3.8461637575349997E-2</v>
      </c>
      <c r="B473">
        <v>-5.6738870289390397E-2</v>
      </c>
    </row>
    <row r="474" spans="1:2" x14ac:dyDescent="0.55000000000000004">
      <c r="A474">
        <v>-3.8702452966650001E-2</v>
      </c>
      <c r="B474">
        <v>-5.7630555244983991E-2</v>
      </c>
    </row>
    <row r="475" spans="1:2" x14ac:dyDescent="0.55000000000000004">
      <c r="A475">
        <v>-3.9267251951399997E-2</v>
      </c>
      <c r="B475">
        <v>-5.8863578685659196E-2</v>
      </c>
    </row>
    <row r="476" spans="1:2" x14ac:dyDescent="0.55000000000000004">
      <c r="A476">
        <v>-4.0180860858600002E-2</v>
      </c>
      <c r="B476">
        <v>-5.9934590019284792E-2</v>
      </c>
    </row>
    <row r="477" spans="1:2" x14ac:dyDescent="0.55000000000000004">
      <c r="A477">
        <v>-4.0192032706649998E-2</v>
      </c>
      <c r="B477">
        <v>-6.0804013769329597E-2</v>
      </c>
    </row>
    <row r="478" spans="1:2" x14ac:dyDescent="0.55000000000000004">
      <c r="A478">
        <v>-4.0570634223899997E-2</v>
      </c>
      <c r="B478">
        <v>-6.1523792748740792E-2</v>
      </c>
    </row>
    <row r="479" spans="1:2" x14ac:dyDescent="0.55000000000000004">
      <c r="A479">
        <v>-3.9673162430550003E-2</v>
      </c>
      <c r="B479">
        <v>-6.21607105741648E-2</v>
      </c>
    </row>
    <row r="480" spans="1:2" x14ac:dyDescent="0.55000000000000004">
      <c r="A480">
        <v>-3.8820378029399999E-2</v>
      </c>
      <c r="B480">
        <v>-6.2675191769070396E-2</v>
      </c>
    </row>
    <row r="481" spans="1:2" x14ac:dyDescent="0.55000000000000004">
      <c r="A481">
        <v>-3.8981749167900002E-2</v>
      </c>
      <c r="B481">
        <v>-6.2942326235656001E-2</v>
      </c>
    </row>
    <row r="482" spans="1:2" x14ac:dyDescent="0.55000000000000004">
      <c r="A482">
        <v>-3.7955180463750002E-2</v>
      </c>
      <c r="B482">
        <v>-6.3006636385019202E-2</v>
      </c>
    </row>
    <row r="483" spans="1:2" x14ac:dyDescent="0.55000000000000004">
      <c r="A483">
        <v>-3.7011779961750001E-2</v>
      </c>
      <c r="B483">
        <v>-6.31303097491792E-2</v>
      </c>
    </row>
    <row r="484" spans="1:2" x14ac:dyDescent="0.55000000000000004">
      <c r="A484">
        <v>-3.6497874951450002E-2</v>
      </c>
      <c r="B484">
        <v>-6.2834730408836803E-2</v>
      </c>
    </row>
    <row r="485" spans="1:2" x14ac:dyDescent="0.55000000000000004">
      <c r="A485">
        <v>-3.6831789076500004E-2</v>
      </c>
      <c r="B485">
        <v>-6.2547808203985603E-2</v>
      </c>
    </row>
    <row r="486" spans="1:2" x14ac:dyDescent="0.55000000000000004">
      <c r="A486">
        <v>-3.6168926092200002E-2</v>
      </c>
      <c r="B486">
        <v>-6.1891102640295993E-2</v>
      </c>
    </row>
    <row r="487" spans="1:2" x14ac:dyDescent="0.55000000000000004">
      <c r="A487">
        <v>-3.7554235250399998E-2</v>
      </c>
      <c r="B487">
        <v>-6.1386515314523195E-2</v>
      </c>
    </row>
    <row r="488" spans="1:2" x14ac:dyDescent="0.55000000000000004">
      <c r="A488">
        <v>-3.6550010242350002E-2</v>
      </c>
      <c r="B488">
        <v>-6.0620977190372793E-2</v>
      </c>
    </row>
    <row r="489" spans="1:2" x14ac:dyDescent="0.55000000000000004">
      <c r="A489">
        <v>-3.5436549386700003E-2</v>
      </c>
      <c r="B489">
        <v>-5.9458447567268792E-2</v>
      </c>
    </row>
    <row r="490" spans="1:2" x14ac:dyDescent="0.55000000000000004">
      <c r="A490">
        <v>-3.5146081337399999E-2</v>
      </c>
      <c r="B490">
        <v>-5.8439379046590398E-2</v>
      </c>
    </row>
    <row r="491" spans="1:2" x14ac:dyDescent="0.55000000000000004">
      <c r="A491">
        <v>-3.4113306050999999E-2</v>
      </c>
      <c r="B491">
        <v>-5.6972612947652795E-2</v>
      </c>
    </row>
    <row r="492" spans="1:2" x14ac:dyDescent="0.55000000000000004">
      <c r="A492">
        <v>-3.2368015122300003E-2</v>
      </c>
      <c r="B492">
        <v>-5.5388357152763197E-2</v>
      </c>
    </row>
    <row r="493" spans="1:2" x14ac:dyDescent="0.55000000000000004">
      <c r="A493">
        <v>-3.2233952945700001E-2</v>
      </c>
      <c r="B493">
        <v>-5.3204285541697593E-2</v>
      </c>
    </row>
    <row r="494" spans="1:2" x14ac:dyDescent="0.55000000000000004">
      <c r="A494">
        <v>-3.160708813845E-2</v>
      </c>
      <c r="B494">
        <v>-5.0871805893639994E-2</v>
      </c>
    </row>
    <row r="495" spans="1:2" x14ac:dyDescent="0.55000000000000004">
      <c r="A495">
        <v>-3.201920519985E-2</v>
      </c>
      <c r="B495">
        <v>-4.7945694097614393E-2</v>
      </c>
    </row>
    <row r="496" spans="1:2" x14ac:dyDescent="0.55000000000000004">
      <c r="A496">
        <v>-3.239408276775E-2</v>
      </c>
      <c r="B496">
        <v>-4.4919406876619196E-2</v>
      </c>
    </row>
    <row r="497" spans="1:2" x14ac:dyDescent="0.55000000000000004">
      <c r="A497">
        <v>-3.200679203535E-2</v>
      </c>
      <c r="B497">
        <v>-4.1625985189038393E-2</v>
      </c>
    </row>
    <row r="498" spans="1:2" x14ac:dyDescent="0.55000000000000004">
      <c r="A498">
        <v>-3.1228486621200001E-2</v>
      </c>
      <c r="B498">
        <v>-3.8557649024228799E-2</v>
      </c>
    </row>
    <row r="499" spans="1:2" x14ac:dyDescent="0.55000000000000004">
      <c r="A499">
        <v>-3.0271431638250003E-2</v>
      </c>
      <c r="B499">
        <v>-3.5835598279067196E-2</v>
      </c>
    </row>
    <row r="500" spans="1:2" x14ac:dyDescent="0.55000000000000004">
      <c r="A500">
        <v>-2.9177831845800001E-2</v>
      </c>
      <c r="B500">
        <v>-3.3065314921883193E-2</v>
      </c>
    </row>
    <row r="501" spans="1:2" x14ac:dyDescent="0.55000000000000004">
      <c r="A501">
        <v>-2.7785074788900001E-2</v>
      </c>
      <c r="B501">
        <v>-3.0626476180648E-2</v>
      </c>
    </row>
    <row r="502" spans="1:2" x14ac:dyDescent="0.55000000000000004">
      <c r="A502">
        <v>-2.7833486130450003E-2</v>
      </c>
      <c r="B502">
        <v>-2.8192584373979198E-2</v>
      </c>
    </row>
    <row r="503" spans="1:2" x14ac:dyDescent="0.55000000000000004">
      <c r="A503">
        <v>-2.678333241375E-2</v>
      </c>
      <c r="B503">
        <v>-2.5808161912974401E-2</v>
      </c>
    </row>
    <row r="504" spans="1:2" x14ac:dyDescent="0.55000000000000004">
      <c r="A504">
        <v>-2.6674096566150003E-2</v>
      </c>
      <c r="B504">
        <v>-2.3783628941675201E-2</v>
      </c>
    </row>
    <row r="505" spans="1:2" x14ac:dyDescent="0.55000000000000004">
      <c r="A505">
        <v>-2.6182535251950002E-2</v>
      </c>
      <c r="B505">
        <v>-2.2179585408520001E-2</v>
      </c>
    </row>
    <row r="506" spans="1:2" x14ac:dyDescent="0.55000000000000004">
      <c r="A506">
        <v>-2.4983423561250002E-2</v>
      </c>
      <c r="B506">
        <v>-2.08513334774416E-2</v>
      </c>
    </row>
    <row r="507" spans="1:2" x14ac:dyDescent="0.55000000000000004">
      <c r="A507">
        <v>-2.3416882201349999E-2</v>
      </c>
      <c r="B507">
        <v>-1.9856999629595199E-2</v>
      </c>
    </row>
    <row r="508" spans="1:2" x14ac:dyDescent="0.55000000000000004">
      <c r="A508">
        <v>-2.1747311576099999E-2</v>
      </c>
      <c r="B508">
        <v>-1.9473612200699202E-2</v>
      </c>
    </row>
    <row r="509" spans="1:2" x14ac:dyDescent="0.55000000000000004">
      <c r="A509">
        <v>-1.935032951115E-2</v>
      </c>
      <c r="B509">
        <v>-1.92707878834768E-2</v>
      </c>
    </row>
    <row r="510" spans="1:2" x14ac:dyDescent="0.55000000000000004">
      <c r="A510">
        <v>-1.7154440711099998E-2</v>
      </c>
      <c r="B510">
        <v>-1.88354576416336E-2</v>
      </c>
    </row>
    <row r="511" spans="1:2" x14ac:dyDescent="0.55000000000000004">
      <c r="A511">
        <v>-1.5626380161149998E-2</v>
      </c>
      <c r="B511">
        <v>-1.88107229688016E-2</v>
      </c>
    </row>
    <row r="512" spans="1:2" x14ac:dyDescent="0.55000000000000004">
      <c r="A512">
        <v>-1.3895985029850001E-2</v>
      </c>
      <c r="B512">
        <v>-1.8630159857128001E-2</v>
      </c>
    </row>
    <row r="513" spans="1:2" x14ac:dyDescent="0.55000000000000004">
      <c r="A513">
        <v>-1.2549156681600001E-2</v>
      </c>
      <c r="B513">
        <v>-1.8704363875623999E-2</v>
      </c>
    </row>
    <row r="514" spans="1:2" x14ac:dyDescent="0.55000000000000004">
      <c r="A514">
        <v>-1.1173778055E-2</v>
      </c>
      <c r="B514">
        <v>-1.8790935230536002E-2</v>
      </c>
    </row>
    <row r="515" spans="1:2" x14ac:dyDescent="0.55000000000000004">
      <c r="A515">
        <v>-8.899686318600001E-3</v>
      </c>
      <c r="B515">
        <v>-1.8619029254353599E-2</v>
      </c>
    </row>
    <row r="516" spans="1:2" x14ac:dyDescent="0.55000000000000004">
      <c r="A516">
        <v>-6.5064282030000004E-3</v>
      </c>
      <c r="B516">
        <v>-1.8679629202792002E-2</v>
      </c>
    </row>
    <row r="517" spans="1:2" x14ac:dyDescent="0.55000000000000004">
      <c r="A517">
        <v>-4.4222578834500004E-3</v>
      </c>
      <c r="B517">
        <v>-1.8448360011812801E-2</v>
      </c>
    </row>
    <row r="518" spans="1:2" x14ac:dyDescent="0.55000000000000004">
      <c r="A518">
        <v>-1.1935937970000005E-3</v>
      </c>
      <c r="B518">
        <v>-1.7769393242574399E-2</v>
      </c>
    </row>
    <row r="519" spans="1:2" x14ac:dyDescent="0.55000000000000004">
      <c r="A519">
        <v>1.1127721670999994E-3</v>
      </c>
      <c r="B519">
        <v>-1.7050850996804801E-2</v>
      </c>
    </row>
    <row r="520" spans="1:2" x14ac:dyDescent="0.55000000000000004">
      <c r="A520">
        <v>3.5395458268499998E-3</v>
      </c>
      <c r="B520">
        <v>-1.6075068153582402E-2</v>
      </c>
    </row>
    <row r="521" spans="1:2" x14ac:dyDescent="0.55000000000000004">
      <c r="A521">
        <v>5.7155735636999997E-3</v>
      </c>
      <c r="B521">
        <v>-1.48989344604208E-2</v>
      </c>
    </row>
    <row r="522" spans="1:2" x14ac:dyDescent="0.55000000000000004">
      <c r="A522">
        <v>7.6309248460499999E-3</v>
      </c>
      <c r="B522">
        <v>-1.3330756202872E-2</v>
      </c>
    </row>
    <row r="523" spans="1:2" x14ac:dyDescent="0.55000000000000004">
      <c r="A523">
        <v>9.4084900024500005E-3</v>
      </c>
      <c r="B523">
        <v>-1.1708161665092798E-2</v>
      </c>
    </row>
    <row r="524" spans="1:2" x14ac:dyDescent="0.55000000000000004">
      <c r="A524">
        <v>1.0878208679249999E-2</v>
      </c>
      <c r="B524">
        <v>-1.00076529078928E-2</v>
      </c>
    </row>
    <row r="525" spans="1:2" x14ac:dyDescent="0.55000000000000004">
      <c r="A525">
        <v>1.2954931100099999E-2</v>
      </c>
      <c r="B525">
        <v>-7.993013805726399E-3</v>
      </c>
    </row>
    <row r="526" spans="1:2" x14ac:dyDescent="0.55000000000000004">
      <c r="A526">
        <v>1.4984483495850002E-2</v>
      </c>
      <c r="B526">
        <v>-5.7359749098063991E-3</v>
      </c>
    </row>
    <row r="527" spans="1:2" x14ac:dyDescent="0.55000000000000004">
      <c r="A527">
        <v>1.7131960954350003E-2</v>
      </c>
      <c r="B527">
        <v>-3.5519032987407989E-3</v>
      </c>
    </row>
    <row r="528" spans="1:2" x14ac:dyDescent="0.55000000000000004">
      <c r="A528">
        <v>1.8458928239399999E-2</v>
      </c>
      <c r="B528">
        <v>-1.3616480194671998E-3</v>
      </c>
    </row>
    <row r="529" spans="1:2" x14ac:dyDescent="0.55000000000000004">
      <c r="A529">
        <v>2.1048314354099998E-2</v>
      </c>
      <c r="B529">
        <v>1.3517455902032002E-3</v>
      </c>
    </row>
    <row r="530" spans="1:2" x14ac:dyDescent="0.55000000000000004">
      <c r="A530">
        <v>2.3173448116500003E-2</v>
      </c>
      <c r="B530">
        <v>3.6990660419599997E-3</v>
      </c>
    </row>
    <row r="531" spans="1:2" x14ac:dyDescent="0.55000000000000004">
      <c r="A531">
        <v>2.49212216781E-2</v>
      </c>
      <c r="B531">
        <v>6.2615781473552004E-3</v>
      </c>
    </row>
    <row r="532" spans="1:2" x14ac:dyDescent="0.55000000000000004">
      <c r="A532">
        <v>2.61203333688E-2</v>
      </c>
      <c r="B532">
        <v>8.8512983928655999E-3</v>
      </c>
    </row>
    <row r="533" spans="1:2" x14ac:dyDescent="0.55000000000000004">
      <c r="A533">
        <v>2.7721631589300001E-2</v>
      </c>
      <c r="B533">
        <v>1.1204802512830399E-2</v>
      </c>
    </row>
    <row r="534" spans="1:2" x14ac:dyDescent="0.55000000000000004">
      <c r="A534">
        <v>2.9777251630500004E-2</v>
      </c>
      <c r="B534">
        <v>1.3455657740542399E-2</v>
      </c>
    </row>
    <row r="535" spans="1:2" x14ac:dyDescent="0.55000000000000004">
      <c r="A535">
        <v>3.1246970307300004E-2</v>
      </c>
      <c r="B535">
        <v>1.5728774173803198E-2</v>
      </c>
    </row>
    <row r="536" spans="1:2" x14ac:dyDescent="0.55000000000000004">
      <c r="A536">
        <v>3.2451047263799999E-2</v>
      </c>
      <c r="B536">
        <v>1.8236869998967998E-2</v>
      </c>
    </row>
    <row r="537" spans="1:2" x14ac:dyDescent="0.55000000000000004">
      <c r="A537">
        <v>3.386490670035E-2</v>
      </c>
      <c r="B537">
        <v>2.0962630945054399E-2</v>
      </c>
    </row>
    <row r="538" spans="1:2" x14ac:dyDescent="0.55000000000000004">
      <c r="A538">
        <v>3.5116153681950001E-2</v>
      </c>
      <c r="B538">
        <v>2.3866481535531198E-2</v>
      </c>
    </row>
    <row r="539" spans="1:2" x14ac:dyDescent="0.55000000000000004">
      <c r="A539">
        <v>3.6274301929800003E-2</v>
      </c>
      <c r="B539">
        <v>2.6608320018958399E-2</v>
      </c>
    </row>
    <row r="540" spans="1:2" x14ac:dyDescent="0.55000000000000004">
      <c r="A540">
        <v>3.7429967544750004E-2</v>
      </c>
      <c r="B540">
        <v>2.9473831866545598E-2</v>
      </c>
    </row>
    <row r="541" spans="1:2" x14ac:dyDescent="0.55000000000000004">
      <c r="A541">
        <v>3.8202066376650003E-2</v>
      </c>
      <c r="B541">
        <v>3.1873095131249599E-2</v>
      </c>
    </row>
    <row r="542" spans="1:2" x14ac:dyDescent="0.55000000000000004">
      <c r="A542">
        <v>3.9376351738350003E-2</v>
      </c>
      <c r="B542">
        <v>3.4283488998727997E-2</v>
      </c>
    </row>
    <row r="543" spans="1:2" x14ac:dyDescent="0.55000000000000004">
      <c r="A543">
        <v>4.0309821708750006E-2</v>
      </c>
      <c r="B543">
        <v>3.65763931702544E-2</v>
      </c>
    </row>
    <row r="544" spans="1:2" x14ac:dyDescent="0.55000000000000004">
      <c r="A544">
        <v>4.1538724994250001E-2</v>
      </c>
      <c r="B544">
        <v>3.8929897290219201E-2</v>
      </c>
    </row>
    <row r="545" spans="1:2" x14ac:dyDescent="0.55000000000000004">
      <c r="A545">
        <v>4.2623635571550002E-2</v>
      </c>
      <c r="B545">
        <v>4.1331634022206402E-2</v>
      </c>
    </row>
    <row r="546" spans="1:2" x14ac:dyDescent="0.55000000000000004">
      <c r="A546">
        <v>4.3667582706000005E-2</v>
      </c>
      <c r="B546">
        <v>4.3701215679511997E-2</v>
      </c>
    </row>
    <row r="547" spans="1:2" x14ac:dyDescent="0.55000000000000004">
      <c r="A547">
        <v>4.4393752829250004E-2</v>
      </c>
      <c r="B547">
        <v>4.6274858387681597E-2</v>
      </c>
    </row>
    <row r="548" spans="1:2" x14ac:dyDescent="0.55000000000000004">
      <c r="A548">
        <v>4.5191919306600006E-2</v>
      </c>
      <c r="B548">
        <v>4.8644440044987199E-2</v>
      </c>
    </row>
    <row r="549" spans="1:2" x14ac:dyDescent="0.55000000000000004">
      <c r="A549">
        <v>4.6223453276550003E-2</v>
      </c>
      <c r="B549">
        <v>5.08396422588272E-2</v>
      </c>
    </row>
    <row r="550" spans="1:2" x14ac:dyDescent="0.55000000000000004">
      <c r="A550">
        <v>4.643695970595E-2</v>
      </c>
      <c r="B550">
        <v>5.3038554673591996E-2</v>
      </c>
    </row>
    <row r="551" spans="1:2" x14ac:dyDescent="0.55000000000000004">
      <c r="A551">
        <v>4.6609502692500006E-2</v>
      </c>
      <c r="B551">
        <v>5.4860263327668801E-2</v>
      </c>
    </row>
    <row r="552" spans="1:2" x14ac:dyDescent="0.55000000000000004">
      <c r="A552">
        <v>4.6948382083350004E-2</v>
      </c>
      <c r="B552">
        <v>5.6835326953303997E-2</v>
      </c>
    </row>
    <row r="553" spans="1:2" x14ac:dyDescent="0.55000000000000004">
      <c r="A553">
        <v>4.709485742445E-2</v>
      </c>
      <c r="B553">
        <v>5.8632300934548798E-2</v>
      </c>
    </row>
    <row r="554" spans="1:2" x14ac:dyDescent="0.55000000000000004">
      <c r="A554">
        <v>4.7299674638700002E-2</v>
      </c>
      <c r="B554">
        <v>6.0252422005044798E-2</v>
      </c>
    </row>
    <row r="555" spans="1:2" x14ac:dyDescent="0.55000000000000004">
      <c r="A555">
        <v>4.7474700258150003E-2</v>
      </c>
      <c r="B555">
        <v>6.2002400107908799E-2</v>
      </c>
    </row>
    <row r="556" spans="1:2" x14ac:dyDescent="0.55000000000000004">
      <c r="A556">
        <v>4.7812338332550004E-2</v>
      </c>
      <c r="B556">
        <v>6.322058274488479E-2</v>
      </c>
    </row>
    <row r="557" spans="1:2" x14ac:dyDescent="0.55000000000000004">
      <c r="A557">
        <v>4.8261694887450003E-2</v>
      </c>
      <c r="B557">
        <v>6.4551308143246389E-2</v>
      </c>
    </row>
    <row r="558" spans="1:2" x14ac:dyDescent="0.55000000000000004">
      <c r="A558">
        <v>4.8400722329850002E-2</v>
      </c>
      <c r="B558">
        <v>6.5402180888667186E-2</v>
      </c>
    </row>
    <row r="559" spans="1:2" x14ac:dyDescent="0.55000000000000004">
      <c r="A559">
        <v>4.8384585216000003E-2</v>
      </c>
      <c r="B559">
        <v>6.6089804793396795E-2</v>
      </c>
    </row>
    <row r="560" spans="1:2" x14ac:dyDescent="0.55000000000000004">
      <c r="A560">
        <v>4.8312588861900006E-2</v>
      </c>
      <c r="B560">
        <v>6.6588208450961597E-2</v>
      </c>
    </row>
    <row r="561" spans="1:2" x14ac:dyDescent="0.55000000000000004">
      <c r="A561">
        <v>4.8478925266200006E-2</v>
      </c>
      <c r="B561">
        <v>6.7136081454190394E-2</v>
      </c>
    </row>
    <row r="562" spans="1:2" x14ac:dyDescent="0.55000000000000004">
      <c r="A562">
        <v>4.7978674736850004E-2</v>
      </c>
      <c r="B562">
        <v>6.7453922000081587E-2</v>
      </c>
    </row>
    <row r="563" spans="1:2" x14ac:dyDescent="0.55000000000000004">
      <c r="A563">
        <v>4.77465485607E-2</v>
      </c>
      <c r="B563">
        <v>6.7723529933950394E-2</v>
      </c>
    </row>
    <row r="564" spans="1:2" x14ac:dyDescent="0.55000000000000004">
      <c r="A564">
        <v>4.789426521825E-2</v>
      </c>
      <c r="B564">
        <v>6.7747027873140797E-2</v>
      </c>
    </row>
    <row r="565" spans="1:2" x14ac:dyDescent="0.55000000000000004">
      <c r="A565">
        <v>4.7766409623900004E-2</v>
      </c>
      <c r="B565">
        <v>6.7606040237998391E-2</v>
      </c>
    </row>
    <row r="566" spans="1:2" x14ac:dyDescent="0.55000000000000004">
      <c r="A566">
        <v>4.7901713116950004E-2</v>
      </c>
      <c r="B566">
        <v>6.7463815869214391E-2</v>
      </c>
    </row>
    <row r="567" spans="1:2" x14ac:dyDescent="0.55000000000000004">
      <c r="A567">
        <v>4.7695654586250004E-2</v>
      </c>
      <c r="B567">
        <v>6.6893681660436785E-2</v>
      </c>
    </row>
    <row r="568" spans="1:2" x14ac:dyDescent="0.55000000000000004">
      <c r="A568">
        <v>4.7356775195400005E-2</v>
      </c>
      <c r="B568">
        <v>6.6176376148308791E-2</v>
      </c>
    </row>
    <row r="569" spans="1:2" x14ac:dyDescent="0.55000000000000004">
      <c r="A569">
        <v>4.6767149881650004E-2</v>
      </c>
      <c r="B569">
        <v>6.5102891347399994E-2</v>
      </c>
    </row>
    <row r="570" spans="1:2" x14ac:dyDescent="0.55000000000000004">
      <c r="A570">
        <v>4.6342619655750004E-2</v>
      </c>
      <c r="B570">
        <v>6.3984884135393591E-2</v>
      </c>
    </row>
    <row r="571" spans="1:2" x14ac:dyDescent="0.55000000000000004">
      <c r="A571">
        <v>4.6132837175700006E-2</v>
      </c>
      <c r="B571">
        <v>6.2498330298190401E-2</v>
      </c>
    </row>
    <row r="572" spans="1:2" x14ac:dyDescent="0.55000000000000004">
      <c r="A572">
        <v>4.620607484625E-2</v>
      </c>
      <c r="B572">
        <v>6.1008066260062402E-2</v>
      </c>
    </row>
    <row r="573" spans="1:2" x14ac:dyDescent="0.55000000000000004">
      <c r="A573">
        <v>4.5739339861050006E-2</v>
      </c>
      <c r="B573">
        <v>5.9089892381940796E-2</v>
      </c>
    </row>
    <row r="574" spans="1:2" x14ac:dyDescent="0.55000000000000004">
      <c r="A574">
        <v>4.5410391001800006E-2</v>
      </c>
      <c r="B574">
        <v>5.6991155392145595E-2</v>
      </c>
    </row>
    <row r="575" spans="1:2" x14ac:dyDescent="0.55000000000000004">
      <c r="A575">
        <v>4.5393012571500004E-2</v>
      </c>
      <c r="B575">
        <v>5.4474402431489599E-2</v>
      </c>
    </row>
    <row r="576" spans="1:2" x14ac:dyDescent="0.55000000000000004">
      <c r="A576">
        <v>4.5503489735550004E-2</v>
      </c>
      <c r="B576">
        <v>5.1472849883326399E-2</v>
      </c>
    </row>
    <row r="577" spans="1:2" x14ac:dyDescent="0.55000000000000004">
      <c r="A577">
        <v>4.4699116675950001E-2</v>
      </c>
      <c r="B577">
        <v>4.8274656686148797E-2</v>
      </c>
    </row>
    <row r="578" spans="1:2" x14ac:dyDescent="0.55000000000000004">
      <c r="A578">
        <v>4.3428008631150004E-2</v>
      </c>
      <c r="B578">
        <v>4.5189006250356802E-2</v>
      </c>
    </row>
    <row r="579" spans="1:2" x14ac:dyDescent="0.55000000000000004">
      <c r="A579">
        <v>4.23815788638E-2</v>
      </c>
      <c r="B579">
        <v>4.2177559833060797E-2</v>
      </c>
    </row>
    <row r="580" spans="1:2" x14ac:dyDescent="0.55000000000000004">
      <c r="A580">
        <v>4.170506139855E-2</v>
      </c>
      <c r="B580">
        <v>3.9407276475876801E-2</v>
      </c>
    </row>
    <row r="581" spans="1:2" x14ac:dyDescent="0.55000000000000004">
      <c r="A581">
        <v>4.14530741592E-2</v>
      </c>
      <c r="B581">
        <v>3.6758193015569603E-2</v>
      </c>
    </row>
    <row r="582" spans="1:2" x14ac:dyDescent="0.55000000000000004">
      <c r="A582">
        <v>4.0546913150700005E-2</v>
      </c>
      <c r="B582">
        <v>3.4258754325896E-2</v>
      </c>
    </row>
    <row r="583" spans="1:2" x14ac:dyDescent="0.55000000000000004">
      <c r="A583">
        <v>3.986046515385E-2</v>
      </c>
      <c r="B583">
        <v>3.2101890854945601E-2</v>
      </c>
    </row>
    <row r="584" spans="1:2" x14ac:dyDescent="0.55000000000000004">
      <c r="A584">
        <v>3.9156638726699999E-2</v>
      </c>
      <c r="B584">
        <v>2.9941317183070398E-2</v>
      </c>
    </row>
    <row r="585" spans="1:2" x14ac:dyDescent="0.55000000000000004">
      <c r="A585">
        <v>3.8211996908250001E-2</v>
      </c>
      <c r="B585">
        <v>2.8286567570609596E-2</v>
      </c>
    </row>
    <row r="586" spans="1:2" x14ac:dyDescent="0.55000000000000004">
      <c r="A586">
        <v>3.6554839447500001E-2</v>
      </c>
      <c r="B586">
        <v>2.6866797350052797E-2</v>
      </c>
    </row>
    <row r="587" spans="1:2" x14ac:dyDescent="0.55000000000000004">
      <c r="A587">
        <v>3.4973402290200004E-2</v>
      </c>
      <c r="B587">
        <v>2.5897198175038397E-2</v>
      </c>
    </row>
    <row r="588" spans="1:2" x14ac:dyDescent="0.55000000000000004">
      <c r="A588">
        <v>3.2722895566350003E-2</v>
      </c>
      <c r="B588">
        <v>2.5194733466609599E-2</v>
      </c>
    </row>
    <row r="589" spans="1:2" x14ac:dyDescent="0.55000000000000004">
      <c r="A589">
        <v>3.1286692433700004E-2</v>
      </c>
      <c r="B589">
        <v>2.4525660566503998E-2</v>
      </c>
    </row>
    <row r="590" spans="1:2" x14ac:dyDescent="0.55000000000000004">
      <c r="A590">
        <v>2.9596019428800004E-2</v>
      </c>
      <c r="B590">
        <v>2.4197926151479997E-2</v>
      </c>
    </row>
    <row r="591" spans="1:2" x14ac:dyDescent="0.55000000000000004">
      <c r="A591">
        <v>2.78358327027E-2</v>
      </c>
      <c r="B591">
        <v>2.3824432591716797E-2</v>
      </c>
    </row>
    <row r="592" spans="1:2" x14ac:dyDescent="0.55000000000000004">
      <c r="A592">
        <v>2.6205984203850001E-2</v>
      </c>
      <c r="B592">
        <v>2.3433624760971196E-2</v>
      </c>
    </row>
    <row r="593" spans="1:2" x14ac:dyDescent="0.55000000000000004">
      <c r="A593">
        <v>2.4764815805399999E-2</v>
      </c>
      <c r="B593">
        <v>2.3199882102708798E-2</v>
      </c>
    </row>
    <row r="594" spans="1:2" x14ac:dyDescent="0.55000000000000004">
      <c r="A594">
        <v>2.3467640115149999E-2</v>
      </c>
      <c r="B594">
        <v>2.3117020948721596E-2</v>
      </c>
    </row>
    <row r="595" spans="1:2" x14ac:dyDescent="0.55000000000000004">
      <c r="A595">
        <v>2.1615595971750001E-2</v>
      </c>
      <c r="B595">
        <v>2.3071261803982397E-2</v>
      </c>
    </row>
    <row r="596" spans="1:2" x14ac:dyDescent="0.55000000000000004">
      <c r="A596">
        <v>1.9629489651750001E-2</v>
      </c>
      <c r="B596">
        <v>2.2968612911729597E-2</v>
      </c>
    </row>
    <row r="597" spans="1:2" x14ac:dyDescent="0.55000000000000004">
      <c r="A597">
        <v>1.7098445410200003E-2</v>
      </c>
      <c r="B597">
        <v>2.2759604926299196E-2</v>
      </c>
    </row>
    <row r="598" spans="1:2" x14ac:dyDescent="0.55000000000000004">
      <c r="A598">
        <v>1.4984483495850002E-2</v>
      </c>
      <c r="B598">
        <v>2.2050956549662399E-2</v>
      </c>
    </row>
    <row r="599" spans="1:2" x14ac:dyDescent="0.55000000000000004">
      <c r="A599">
        <v>1.2670669633049999E-2</v>
      </c>
      <c r="B599">
        <v>2.1296549028286399E-2</v>
      </c>
    </row>
    <row r="600" spans="1:2" x14ac:dyDescent="0.55000000000000004">
      <c r="A600">
        <v>1.075904230005E-2</v>
      </c>
      <c r="B600">
        <v>2.0172358148071997E-2</v>
      </c>
    </row>
    <row r="601" spans="1:2" x14ac:dyDescent="0.55000000000000004">
      <c r="A601">
        <v>9.233464383E-3</v>
      </c>
      <c r="B601">
        <v>1.8926967370980798E-2</v>
      </c>
    </row>
    <row r="602" spans="1:2" x14ac:dyDescent="0.55000000000000004">
      <c r="A602">
        <v>6.8104146726000007E-3</v>
      </c>
      <c r="B602">
        <v>1.7752070411460798E-2</v>
      </c>
    </row>
    <row r="603" spans="1:2" x14ac:dyDescent="0.55000000000000004">
      <c r="A603">
        <v>5.4313120966499994E-3</v>
      </c>
      <c r="B603">
        <v>1.6244492102350398E-2</v>
      </c>
    </row>
    <row r="604" spans="1:2" x14ac:dyDescent="0.55000000000000004">
      <c r="A604">
        <v>3.1410832464000005E-3</v>
      </c>
      <c r="B604">
        <v>1.4490803798561599E-2</v>
      </c>
    </row>
    <row r="605" spans="1:2" x14ac:dyDescent="0.55000000000000004">
      <c r="A605">
        <v>1.69743221505E-3</v>
      </c>
      <c r="B605">
        <v>1.257262992044E-2</v>
      </c>
    </row>
    <row r="606" spans="1:2" x14ac:dyDescent="0.55000000000000004">
      <c r="A606">
        <v>-5.4810924300000008E-4</v>
      </c>
      <c r="B606">
        <v>1.0497390869835199E-2</v>
      </c>
    </row>
    <row r="607" spans="1:2" x14ac:dyDescent="0.55000000000000004">
      <c r="A607">
        <v>-2.2350582985500005E-3</v>
      </c>
      <c r="B607">
        <v>8.5074864405007989E-3</v>
      </c>
    </row>
    <row r="608" spans="1:2" x14ac:dyDescent="0.55000000000000004">
      <c r="A608">
        <v>-4.0424150497500007E-3</v>
      </c>
      <c r="B608">
        <v>6.3481495022672E-3</v>
      </c>
    </row>
    <row r="609" spans="1:2" x14ac:dyDescent="0.55000000000000004">
      <c r="A609">
        <v>-5.3954499802500002E-3</v>
      </c>
      <c r="B609">
        <v>4.3953470821808003E-3</v>
      </c>
    </row>
    <row r="610" spans="1:2" x14ac:dyDescent="0.55000000000000004">
      <c r="A610">
        <v>-6.8800644544500002E-3</v>
      </c>
      <c r="B610">
        <v>2.0282388921584E-3</v>
      </c>
    </row>
    <row r="611" spans="1:2" x14ac:dyDescent="0.55000000000000004">
      <c r="A611">
        <v>-8.2815107265000014E-3</v>
      </c>
      <c r="B611">
        <v>-1.1131030780959974E-4</v>
      </c>
    </row>
    <row r="612" spans="1:2" x14ac:dyDescent="0.55000000000000004">
      <c r="A612">
        <v>-9.2398070259000001E-3</v>
      </c>
      <c r="B612">
        <v>-2.3077492552912001E-3</v>
      </c>
    </row>
    <row r="613" spans="1:2" x14ac:dyDescent="0.55000000000000004">
      <c r="A613">
        <v>-1.091682554985E-2</v>
      </c>
      <c r="B613">
        <v>-4.6216778987247997E-3</v>
      </c>
    </row>
    <row r="614" spans="1:2" x14ac:dyDescent="0.55000000000000004">
      <c r="A614">
        <v>-1.2716734402350001E-2</v>
      </c>
      <c r="B614">
        <v>-6.5336681086383989E-3</v>
      </c>
    </row>
    <row r="615" spans="1:2" x14ac:dyDescent="0.55000000000000004">
      <c r="A615">
        <v>-1.473014968425E-2</v>
      </c>
      <c r="B615">
        <v>-8.9477721770415998E-3</v>
      </c>
    </row>
    <row r="616" spans="1:2" x14ac:dyDescent="0.55000000000000004">
      <c r="A616">
        <v>-1.6374893980500002E-2</v>
      </c>
      <c r="B616">
        <v>-1.0974778615623999E-2</v>
      </c>
    </row>
    <row r="617" spans="1:2" x14ac:dyDescent="0.55000000000000004">
      <c r="A617">
        <v>-1.8413135591400002E-2</v>
      </c>
      <c r="B617">
        <v>-1.2828642344382399E-2</v>
      </c>
    </row>
    <row r="618" spans="1:2" x14ac:dyDescent="0.55000000000000004">
      <c r="A618">
        <v>-1.98853369011E-2</v>
      </c>
      <c r="B618">
        <v>-1.4879146722155198E-2</v>
      </c>
    </row>
    <row r="619" spans="1:2" x14ac:dyDescent="0.55000000000000004">
      <c r="A619">
        <v>-2.1554907526350003E-2</v>
      </c>
      <c r="B619">
        <v>-1.69123368289456E-2</v>
      </c>
    </row>
    <row r="620" spans="1:2" x14ac:dyDescent="0.55000000000000004">
      <c r="A620">
        <v>-2.251568645865E-2</v>
      </c>
      <c r="B620">
        <v>-1.90729105008208E-2</v>
      </c>
    </row>
    <row r="621" spans="1:2" x14ac:dyDescent="0.55000000000000004">
      <c r="A621">
        <v>-2.3241856581899999E-2</v>
      </c>
      <c r="B621">
        <v>-2.1269349448302399E-2</v>
      </c>
    </row>
    <row r="622" spans="1:2" x14ac:dyDescent="0.55000000000000004">
      <c r="A622">
        <v>-2.432056057695E-2</v>
      </c>
      <c r="B622">
        <v>-2.3526388344222399E-2</v>
      </c>
    </row>
    <row r="623" spans="1:2" x14ac:dyDescent="0.55000000000000004">
      <c r="A623">
        <v>-2.5635114697500003E-2</v>
      </c>
      <c r="B623">
        <v>-2.59417291462672E-2</v>
      </c>
    </row>
    <row r="624" spans="1:2" x14ac:dyDescent="0.55000000000000004">
      <c r="A624">
        <v>-2.7026630437949999E-2</v>
      </c>
      <c r="B624">
        <v>-2.8099829350859199E-2</v>
      </c>
    </row>
    <row r="625" spans="1:2" x14ac:dyDescent="0.55000000000000004">
      <c r="A625">
        <v>-2.8773162683099998E-2</v>
      </c>
      <c r="B625">
        <v>-3.0364288648628796E-2</v>
      </c>
    </row>
    <row r="626" spans="1:2" x14ac:dyDescent="0.55000000000000004">
      <c r="A626">
        <v>-3.047252490315E-2</v>
      </c>
      <c r="B626">
        <v>-3.2401188956343994E-2</v>
      </c>
    </row>
    <row r="627" spans="1:2" x14ac:dyDescent="0.55000000000000004">
      <c r="A627">
        <v>-3.19360369977E-2</v>
      </c>
      <c r="B627">
        <v>-3.4565472829143996E-2</v>
      </c>
    </row>
    <row r="628" spans="1:2" x14ac:dyDescent="0.55000000000000004">
      <c r="A628">
        <v>-3.2936538056400004E-2</v>
      </c>
      <c r="B628">
        <v>-3.6562797660327995E-2</v>
      </c>
    </row>
    <row r="629" spans="1:2" x14ac:dyDescent="0.55000000000000004">
      <c r="A629">
        <v>-3.3665190812550004E-2</v>
      </c>
      <c r="B629">
        <v>-3.8589804098910392E-2</v>
      </c>
    </row>
    <row r="630" spans="1:2" x14ac:dyDescent="0.55000000000000004">
      <c r="A630">
        <v>-3.3518715471450002E-2</v>
      </c>
      <c r="B630">
        <v>-4.0850553195755195E-2</v>
      </c>
    </row>
    <row r="631" spans="1:2" x14ac:dyDescent="0.55000000000000004">
      <c r="A631">
        <v>-3.3798011672700003E-2</v>
      </c>
      <c r="B631">
        <v>-4.2934449381851196E-2</v>
      </c>
    </row>
    <row r="632" spans="1:2" x14ac:dyDescent="0.55000000000000004">
      <c r="A632">
        <v>-3.5383172779349999E-2</v>
      </c>
      <c r="B632">
        <v>-4.4946615016734394E-2</v>
      </c>
    </row>
    <row r="633" spans="1:2" x14ac:dyDescent="0.55000000000000004">
      <c r="A633">
        <v>-3.6096929738100005E-2</v>
      </c>
      <c r="B633">
        <v>-4.6781927740868798E-2</v>
      </c>
    </row>
    <row r="634" spans="1:2" x14ac:dyDescent="0.55000000000000004">
      <c r="A634">
        <v>-3.6664211355750001E-2</v>
      </c>
      <c r="B634">
        <v>-4.8562824184772792E-2</v>
      </c>
    </row>
    <row r="635" spans="1:2" x14ac:dyDescent="0.55000000000000004">
      <c r="A635">
        <v>-3.6761034038850005E-2</v>
      </c>
      <c r="B635">
        <v>-5.0222520731799995E-2</v>
      </c>
    </row>
    <row r="636" spans="1:2" x14ac:dyDescent="0.55000000000000004">
      <c r="A636">
        <v>-3.7724295604050002E-2</v>
      </c>
      <c r="B636">
        <v>-5.1732572508193596E-2</v>
      </c>
    </row>
    <row r="637" spans="1:2" x14ac:dyDescent="0.55000000000000004">
      <c r="A637">
        <v>-3.8343712512599999E-2</v>
      </c>
      <c r="B637">
        <v>-5.3183261069790391E-2</v>
      </c>
    </row>
    <row r="638" spans="1:2" x14ac:dyDescent="0.55000000000000004">
      <c r="A638">
        <v>-3.8757070890450003E-2</v>
      </c>
      <c r="B638">
        <v>-5.4573349682948795E-2</v>
      </c>
    </row>
    <row r="639" spans="1:2" x14ac:dyDescent="0.55000000000000004">
      <c r="A639">
        <v>-3.8701211650199997E-2</v>
      </c>
      <c r="B639">
        <v>-5.5803899656340791E-2</v>
      </c>
    </row>
    <row r="640" spans="1:2" x14ac:dyDescent="0.55000000000000004">
      <c r="A640">
        <v>-3.8470326790499998E-2</v>
      </c>
      <c r="B640">
        <v>-5.7024555760599997E-2</v>
      </c>
    </row>
    <row r="641" spans="1:2" x14ac:dyDescent="0.55000000000000004">
      <c r="A641">
        <v>-3.9520480507200001E-2</v>
      </c>
      <c r="B641">
        <v>-5.8245211864859196E-2</v>
      </c>
    </row>
    <row r="642" spans="1:2" x14ac:dyDescent="0.55000000000000004">
      <c r="A642">
        <v>-3.9988456808849999E-2</v>
      </c>
      <c r="B642">
        <v>-5.9058982601031991E-2</v>
      </c>
    </row>
    <row r="643" spans="1:2" x14ac:dyDescent="0.55000000000000004">
      <c r="A643">
        <v>-4.0547049211350002E-2</v>
      </c>
      <c r="B643">
        <v>-6.0227695892343995E-2</v>
      </c>
    </row>
    <row r="644" spans="1:2" x14ac:dyDescent="0.55000000000000004">
      <c r="A644">
        <v>-4.0264029060750002E-2</v>
      </c>
      <c r="B644">
        <v>-6.1021678890251195E-2</v>
      </c>
    </row>
    <row r="645" spans="1:2" x14ac:dyDescent="0.55000000000000004">
      <c r="A645">
        <v>-4.0070383694550002E-2</v>
      </c>
      <c r="B645">
        <v>-6.1558421290705594E-2</v>
      </c>
    </row>
    <row r="646" spans="1:2" x14ac:dyDescent="0.55000000000000004">
      <c r="A646">
        <v>-3.9391383596400001E-2</v>
      </c>
      <c r="B646">
        <v>-6.2102584093009595E-2</v>
      </c>
    </row>
    <row r="647" spans="1:2" x14ac:dyDescent="0.55000000000000004">
      <c r="A647">
        <v>-3.9269734584299998E-2</v>
      </c>
      <c r="B647">
        <v>-6.2646746895313604E-2</v>
      </c>
    </row>
    <row r="648" spans="1:2" x14ac:dyDescent="0.55000000000000004">
      <c r="A648">
        <v>-3.8404537018650001E-2</v>
      </c>
      <c r="B648">
        <v>-6.2925011964673608E-2</v>
      </c>
    </row>
    <row r="649" spans="1:2" x14ac:dyDescent="0.55000000000000004">
      <c r="A649">
        <v>-3.8073105526499999E-2</v>
      </c>
      <c r="B649">
        <v>-6.2884199754500797E-2</v>
      </c>
    </row>
    <row r="650" spans="1:2" x14ac:dyDescent="0.55000000000000004">
      <c r="A650">
        <v>-3.7245147454350001E-2</v>
      </c>
      <c r="B650">
        <v>-6.2973244576695994E-2</v>
      </c>
    </row>
    <row r="651" spans="1:2" x14ac:dyDescent="0.55000000000000004">
      <c r="A651">
        <v>-3.6875235152249997E-2</v>
      </c>
      <c r="B651">
        <v>-6.2901514025483204E-2</v>
      </c>
    </row>
    <row r="652" spans="1:2" x14ac:dyDescent="0.55000000000000004">
      <c r="A652">
        <v>-3.755299393395E-2</v>
      </c>
      <c r="B652">
        <v>-6.24773143864144E-2</v>
      </c>
    </row>
    <row r="653" spans="1:2" x14ac:dyDescent="0.55000000000000004">
      <c r="A653">
        <v>-3.7161979252200002E-2</v>
      </c>
      <c r="B653">
        <v>-6.186760470110559E-2</v>
      </c>
    </row>
    <row r="654" spans="1:2" x14ac:dyDescent="0.55000000000000004">
      <c r="A654">
        <v>-3.7340728821000001E-2</v>
      </c>
      <c r="B654">
        <v>-6.1448351996603194E-2</v>
      </c>
    </row>
    <row r="655" spans="1:2" x14ac:dyDescent="0.55000000000000004">
      <c r="A655">
        <v>-3.6500357584350003E-2</v>
      </c>
      <c r="B655">
        <v>-6.0528222167252795E-2</v>
      </c>
    </row>
    <row r="656" spans="1:2" x14ac:dyDescent="0.55000000000000004">
      <c r="A656">
        <v>-3.5519717588850003E-2</v>
      </c>
      <c r="B656">
        <v>-5.9360745609582391E-2</v>
      </c>
    </row>
    <row r="657" spans="1:2" x14ac:dyDescent="0.55000000000000004">
      <c r="A657">
        <v>-3.4185302405100003E-2</v>
      </c>
      <c r="B657">
        <v>-5.8120301767057597E-2</v>
      </c>
    </row>
    <row r="658" spans="1:2" x14ac:dyDescent="0.55000000000000004">
      <c r="A658">
        <v>-3.3775667976600005E-2</v>
      </c>
      <c r="B658">
        <v>-5.6711662149275192E-2</v>
      </c>
    </row>
    <row r="659" spans="1:2" x14ac:dyDescent="0.55000000000000004">
      <c r="A659">
        <v>-3.245863122315E-2</v>
      </c>
      <c r="B659">
        <v>-5.4893663696123196E-2</v>
      </c>
    </row>
    <row r="660" spans="1:2" x14ac:dyDescent="0.55000000000000004">
      <c r="A660">
        <v>-3.1767217960499999E-2</v>
      </c>
      <c r="B660">
        <v>-5.2614363594654392E-2</v>
      </c>
    </row>
    <row r="661" spans="1:2" x14ac:dyDescent="0.55000000000000004">
      <c r="A661">
        <v>-3.228981218595E-2</v>
      </c>
      <c r="B661">
        <v>-5.0131002442321597E-2</v>
      </c>
    </row>
    <row r="662" spans="1:2" x14ac:dyDescent="0.55000000000000004">
      <c r="A662">
        <v>-3.2312155882050005E-2</v>
      </c>
      <c r="B662">
        <v>-4.7112135623175996E-2</v>
      </c>
    </row>
    <row r="663" spans="1:2" x14ac:dyDescent="0.55000000000000004">
      <c r="A663">
        <v>-3.21942308193E-2</v>
      </c>
      <c r="B663">
        <v>-4.3925073028772799E-2</v>
      </c>
    </row>
    <row r="664" spans="1:2" x14ac:dyDescent="0.55000000000000004">
      <c r="A664">
        <v>-3.2086236288150001E-2</v>
      </c>
      <c r="B664">
        <v>-4.0838185859339196E-2</v>
      </c>
    </row>
    <row r="665" spans="1:2" x14ac:dyDescent="0.55000000000000004">
      <c r="A665">
        <v>-3.1373720645849999E-2</v>
      </c>
      <c r="B665">
        <v>-3.7808188437419198E-2</v>
      </c>
    </row>
    <row r="666" spans="1:2" x14ac:dyDescent="0.55000000000000004">
      <c r="A666">
        <v>-3.0011996500199999E-2</v>
      </c>
      <c r="B666">
        <v>-3.5110872365089599E-2</v>
      </c>
    </row>
    <row r="667" spans="1:2" x14ac:dyDescent="0.55000000000000004">
      <c r="A667">
        <v>-2.8874950632000004E-2</v>
      </c>
      <c r="B667">
        <v>-3.2486523577614397E-2</v>
      </c>
    </row>
    <row r="668" spans="1:2" x14ac:dyDescent="0.55000000000000004">
      <c r="A668">
        <v>-2.775155924475E-2</v>
      </c>
      <c r="B668">
        <v>-3.00229501635472E-2</v>
      </c>
    </row>
    <row r="669" spans="1:2" x14ac:dyDescent="0.55000000000000004">
      <c r="A669">
        <v>-2.7772661624400001E-2</v>
      </c>
      <c r="B669">
        <v>-2.7533405343006398E-2</v>
      </c>
    </row>
    <row r="670" spans="1:2" x14ac:dyDescent="0.55000000000000004">
      <c r="A670">
        <v>-2.72289650193E-2</v>
      </c>
      <c r="B670">
        <v>-2.54334316195696E-2</v>
      </c>
    </row>
    <row r="671" spans="1:2" x14ac:dyDescent="0.55000000000000004">
      <c r="A671">
        <v>-2.6585963098200001E-2</v>
      </c>
      <c r="B671">
        <v>-2.3228335536596801E-2</v>
      </c>
    </row>
    <row r="672" spans="1:2" x14ac:dyDescent="0.55000000000000004">
      <c r="A672">
        <v>-2.5527120166350004E-2</v>
      </c>
      <c r="B672">
        <v>-2.1581006325985599E-2</v>
      </c>
    </row>
    <row r="673" spans="1:2" x14ac:dyDescent="0.55000000000000004">
      <c r="A673">
        <v>-2.4869222447850003E-2</v>
      </c>
      <c r="B673">
        <v>-2.0720239711432002E-2</v>
      </c>
    </row>
    <row r="674" spans="1:2" x14ac:dyDescent="0.55000000000000004">
      <c r="A674">
        <v>-2.2988628026100001E-2</v>
      </c>
      <c r="B674">
        <v>-1.97469303354928E-2</v>
      </c>
    </row>
    <row r="675" spans="1:2" x14ac:dyDescent="0.55000000000000004">
      <c r="A675">
        <v>-2.0931766668450001E-2</v>
      </c>
      <c r="B675">
        <v>-1.9416722453185601E-2</v>
      </c>
    </row>
    <row r="676" spans="1:2" x14ac:dyDescent="0.55000000000000004">
      <c r="A676">
        <v>-1.8780565260599999E-2</v>
      </c>
      <c r="B676">
        <v>-1.9118669645559999E-2</v>
      </c>
    </row>
    <row r="677" spans="1:2" x14ac:dyDescent="0.55000000000000004">
      <c r="A677">
        <v>-1.6916107952700002E-2</v>
      </c>
      <c r="B677">
        <v>-1.87958821651024E-2</v>
      </c>
    </row>
    <row r="678" spans="1:2" x14ac:dyDescent="0.55000000000000004">
      <c r="A678">
        <v>-1.55655556551E-2</v>
      </c>
      <c r="B678">
        <v>-1.8585637446030399E-2</v>
      </c>
    </row>
    <row r="679" spans="1:2" x14ac:dyDescent="0.55000000000000004">
      <c r="A679">
        <v>-1.4206314142350001E-2</v>
      </c>
      <c r="B679">
        <v>-1.8496592623835201E-2</v>
      </c>
    </row>
    <row r="680" spans="1:2" x14ac:dyDescent="0.55000000000000004">
      <c r="A680">
        <v>-1.2503227972950001E-2</v>
      </c>
      <c r="B680">
        <v>-1.8574506843256001E-2</v>
      </c>
    </row>
    <row r="681" spans="1:2" x14ac:dyDescent="0.55000000000000004">
      <c r="A681">
        <v>-1.053946534905E-2</v>
      </c>
      <c r="B681">
        <v>-1.8481751820136002E-2</v>
      </c>
    </row>
    <row r="682" spans="1:2" x14ac:dyDescent="0.55000000000000004">
      <c r="A682">
        <v>-8.3175089035499999E-3</v>
      </c>
      <c r="B682">
        <v>-1.8487935488344001E-2</v>
      </c>
    </row>
    <row r="683" spans="1:2" x14ac:dyDescent="0.55000000000000004">
      <c r="A683">
        <v>-5.7157096243500008E-3</v>
      </c>
      <c r="B683">
        <v>-1.84458865445296E-2</v>
      </c>
    </row>
    <row r="684" spans="1:2" x14ac:dyDescent="0.55000000000000004">
      <c r="A684">
        <v>-3.2392833066000005E-3</v>
      </c>
      <c r="B684">
        <v>-1.7989531830779202E-2</v>
      </c>
    </row>
    <row r="685" spans="1:2" x14ac:dyDescent="0.55000000000000004">
      <c r="A685">
        <v>-1.8192089024999993E-4</v>
      </c>
      <c r="B685">
        <v>-1.76432464111312E-2</v>
      </c>
    </row>
    <row r="686" spans="1:2" x14ac:dyDescent="0.55000000000000004">
      <c r="A686">
        <v>2.3317449210000004E-3</v>
      </c>
      <c r="B686">
        <v>-1.6673647236116799E-2</v>
      </c>
    </row>
    <row r="687" spans="1:2" x14ac:dyDescent="0.55000000000000004">
      <c r="A687">
        <v>4.3873649621999997E-3</v>
      </c>
      <c r="B687">
        <v>-1.5686733790120002E-2</v>
      </c>
    </row>
    <row r="688" spans="1:2" x14ac:dyDescent="0.55000000000000004">
      <c r="A688">
        <v>6.3933323454000001E-3</v>
      </c>
      <c r="B688">
        <v>-1.4417845073838399E-2</v>
      </c>
    </row>
    <row r="689" spans="1:2" x14ac:dyDescent="0.55000000000000004">
      <c r="A689">
        <v>8.2702028178000004E-3</v>
      </c>
      <c r="B689">
        <v>-1.2895425961028798E-2</v>
      </c>
    </row>
    <row r="690" spans="1:2" x14ac:dyDescent="0.55000000000000004">
      <c r="A690">
        <v>9.6654425076E-3</v>
      </c>
      <c r="B690">
        <v>-1.1091031577934399E-2</v>
      </c>
    </row>
    <row r="691" spans="1:2" x14ac:dyDescent="0.55000000000000004">
      <c r="A691">
        <v>1.1253086247149999E-2</v>
      </c>
      <c r="B691">
        <v>-9.2346943818927985E-3</v>
      </c>
    </row>
    <row r="692" spans="1:2" x14ac:dyDescent="0.55000000000000004">
      <c r="A692">
        <v>1.3631448565349999E-2</v>
      </c>
      <c r="B692">
        <v>-7.1495614621552E-3</v>
      </c>
    </row>
    <row r="693" spans="1:2" x14ac:dyDescent="0.55000000000000004">
      <c r="A693">
        <v>1.5786373922550001E-2</v>
      </c>
      <c r="B693">
        <v>-5.1349223599887993E-3</v>
      </c>
    </row>
    <row r="694" spans="1:2" x14ac:dyDescent="0.55000000000000004">
      <c r="A694">
        <v>1.7712897052949997E-2</v>
      </c>
      <c r="B694">
        <v>-2.8853038659183991E-3</v>
      </c>
    </row>
    <row r="695" spans="1:2" x14ac:dyDescent="0.55000000000000004">
      <c r="A695">
        <v>1.9707692588099998E-2</v>
      </c>
      <c r="B695">
        <v>-3.9946924630239965E-4</v>
      </c>
    </row>
    <row r="696" spans="1:2" x14ac:dyDescent="0.55000000000000004">
      <c r="A696">
        <v>2.1893650856549998E-2</v>
      </c>
      <c r="B696">
        <v>2.2063285365487998E-3</v>
      </c>
    </row>
    <row r="697" spans="1:2" x14ac:dyDescent="0.55000000000000004">
      <c r="A697">
        <v>2.3856172164000003E-2</v>
      </c>
      <c r="B697">
        <v>4.7131876280719995E-3</v>
      </c>
    </row>
    <row r="698" spans="1:2" x14ac:dyDescent="0.55000000000000004">
      <c r="A698">
        <v>2.546864223255E-2</v>
      </c>
      <c r="B698">
        <v>7.2200467195952002E-3</v>
      </c>
    </row>
    <row r="699" spans="1:2" x14ac:dyDescent="0.55000000000000004">
      <c r="A699">
        <v>2.6680167087749999E-2</v>
      </c>
      <c r="B699">
        <v>9.7256690774768003E-3</v>
      </c>
    </row>
    <row r="700" spans="1:2" x14ac:dyDescent="0.55000000000000004">
      <c r="A700">
        <v>2.8591794420750001E-2</v>
      </c>
      <c r="B700">
        <v>1.1970340636980799E-2</v>
      </c>
    </row>
    <row r="701" spans="1:2" x14ac:dyDescent="0.55000000000000004">
      <c r="A701">
        <v>3.04401146148E-2</v>
      </c>
      <c r="B701">
        <v>1.4322608023304E-2</v>
      </c>
    </row>
    <row r="702" spans="1:2" x14ac:dyDescent="0.55000000000000004">
      <c r="A702">
        <v>3.1815493241400004E-2</v>
      </c>
      <c r="B702">
        <v>1.6667455007777599E-2</v>
      </c>
    </row>
    <row r="703" spans="1:2" x14ac:dyDescent="0.55000000000000004">
      <c r="A703">
        <v>3.2952539109600006E-2</v>
      </c>
      <c r="B703">
        <v>1.9267069122420797E-2</v>
      </c>
    </row>
    <row r="704" spans="1:2" x14ac:dyDescent="0.55000000000000004">
      <c r="A704">
        <v>3.4562526545250001E-2</v>
      </c>
      <c r="B704">
        <v>2.1997777003073597E-2</v>
      </c>
    </row>
    <row r="705" spans="1:2" x14ac:dyDescent="0.55000000000000004">
      <c r="A705">
        <v>3.5564268920400002E-2</v>
      </c>
      <c r="B705">
        <v>2.4843501112395198E-2</v>
      </c>
    </row>
    <row r="706" spans="1:2" x14ac:dyDescent="0.55000000000000004">
      <c r="A706">
        <v>3.6742278231450001E-2</v>
      </c>
      <c r="B706">
        <v>2.7669437483451197E-2</v>
      </c>
    </row>
    <row r="707" spans="1:2" x14ac:dyDescent="0.55000000000000004">
      <c r="A707">
        <v>3.7427484911850002E-2</v>
      </c>
      <c r="B707">
        <v>3.0276471999943998E-2</v>
      </c>
    </row>
    <row r="708" spans="1:2" x14ac:dyDescent="0.55000000000000004">
      <c r="A708">
        <v>3.8739556399500004E-2</v>
      </c>
      <c r="B708">
        <v>3.29564738012912E-2</v>
      </c>
    </row>
    <row r="709" spans="1:2" x14ac:dyDescent="0.55000000000000004">
      <c r="A709">
        <v>3.986046515385E-2</v>
      </c>
      <c r="B709">
        <v>3.5019345515479999E-2</v>
      </c>
    </row>
    <row r="710" spans="1:2" x14ac:dyDescent="0.55000000000000004">
      <c r="A710">
        <v>4.0829933301300005E-2</v>
      </c>
      <c r="B710">
        <v>3.7430976116599998E-2</v>
      </c>
    </row>
    <row r="711" spans="1:2" x14ac:dyDescent="0.55000000000000004">
      <c r="A711">
        <v>4.1965737853050002E-2</v>
      </c>
      <c r="B711">
        <v>3.9765929231940798E-2</v>
      </c>
    </row>
    <row r="712" spans="1:2" x14ac:dyDescent="0.55000000000000004">
      <c r="A712">
        <v>4.3403182302150005E-2</v>
      </c>
      <c r="B712">
        <v>4.2121906819188801E-2</v>
      </c>
    </row>
    <row r="713" spans="1:2" x14ac:dyDescent="0.55000000000000004">
      <c r="A713">
        <v>4.4316791209350004E-2</v>
      </c>
      <c r="B713">
        <v>4.4639896513486398E-2</v>
      </c>
    </row>
    <row r="714" spans="1:2" x14ac:dyDescent="0.55000000000000004">
      <c r="A714">
        <v>4.4810835156450006E-2</v>
      </c>
      <c r="B714">
        <v>4.7057710782814399E-2</v>
      </c>
    </row>
    <row r="715" spans="1:2" x14ac:dyDescent="0.55000000000000004">
      <c r="A715">
        <v>4.5535763963250001E-2</v>
      </c>
      <c r="B715">
        <v>4.9309802744167998E-2</v>
      </c>
    </row>
    <row r="716" spans="1:2" x14ac:dyDescent="0.55000000000000004">
      <c r="A716">
        <v>4.620607484625E-2</v>
      </c>
      <c r="B716">
        <v>5.1543343700897602E-2</v>
      </c>
    </row>
    <row r="717" spans="1:2" x14ac:dyDescent="0.55000000000000004">
      <c r="A717">
        <v>4.64953015791E-2</v>
      </c>
      <c r="B717">
        <v>5.3733598980171202E-2</v>
      </c>
    </row>
    <row r="718" spans="1:2" x14ac:dyDescent="0.55000000000000004">
      <c r="A718">
        <v>4.6592124262200003E-2</v>
      </c>
      <c r="B718">
        <v>5.5613434115403197E-2</v>
      </c>
    </row>
    <row r="719" spans="1:2" x14ac:dyDescent="0.55000000000000004">
      <c r="A719">
        <v>4.6990586842650006E-2</v>
      </c>
      <c r="B719">
        <v>5.73040490034704E-2</v>
      </c>
    </row>
    <row r="720" spans="1:2" x14ac:dyDescent="0.55000000000000004">
      <c r="A720">
        <v>4.6891281526650001E-2</v>
      </c>
      <c r="B720">
        <v>5.9154202531303997E-2</v>
      </c>
    </row>
    <row r="721" spans="1:2" x14ac:dyDescent="0.55000000000000004">
      <c r="A721">
        <v>4.7659656409200002E-2</v>
      </c>
      <c r="B721">
        <v>6.0863368423995201E-2</v>
      </c>
    </row>
    <row r="722" spans="1:2" x14ac:dyDescent="0.55000000000000004">
      <c r="A722">
        <v>4.7845853876700005E-2</v>
      </c>
      <c r="B722">
        <v>6.2530485372871994E-2</v>
      </c>
    </row>
    <row r="723" spans="1:2" x14ac:dyDescent="0.55000000000000004">
      <c r="A723">
        <v>4.8202111697850006E-2</v>
      </c>
      <c r="B723">
        <v>6.3611390575630394E-2</v>
      </c>
    </row>
    <row r="724" spans="1:2" x14ac:dyDescent="0.55000000000000004">
      <c r="A724">
        <v>4.8495062380050004E-2</v>
      </c>
      <c r="B724">
        <v>6.4835756880814388E-2</v>
      </c>
    </row>
    <row r="725" spans="1:2" x14ac:dyDescent="0.55000000000000004">
      <c r="A725">
        <v>4.8560852151900001E-2</v>
      </c>
      <c r="B725">
        <v>6.5874613139758398E-2</v>
      </c>
    </row>
    <row r="726" spans="1:2" x14ac:dyDescent="0.55000000000000004">
      <c r="A726">
        <v>4.8250523039400001E-2</v>
      </c>
      <c r="B726">
        <v>6.6506584030615989E-2</v>
      </c>
    </row>
    <row r="727" spans="1:2" x14ac:dyDescent="0.55000000000000004">
      <c r="A727">
        <v>4.8359758887000004E-2</v>
      </c>
      <c r="B727">
        <v>6.6917179599627188E-2</v>
      </c>
    </row>
    <row r="728" spans="1:2" x14ac:dyDescent="0.55000000000000004">
      <c r="A728">
        <v>4.8226938026850005E-2</v>
      </c>
      <c r="B728">
        <v>6.7403215920775986E-2</v>
      </c>
    </row>
    <row r="729" spans="1:2" x14ac:dyDescent="0.55000000000000004">
      <c r="A729">
        <v>4.7809855699650003E-2</v>
      </c>
      <c r="B729">
        <v>6.7577595364241586E-2</v>
      </c>
    </row>
    <row r="730" spans="1:2" x14ac:dyDescent="0.55000000000000004">
      <c r="A730">
        <v>4.7994811850700002E-2</v>
      </c>
      <c r="B730">
        <v>6.7695085060193588E-2</v>
      </c>
    </row>
    <row r="731" spans="1:2" x14ac:dyDescent="0.55000000000000004">
      <c r="A731">
        <v>4.8099082432500002E-2</v>
      </c>
      <c r="B731">
        <v>6.7860807368167991E-2</v>
      </c>
    </row>
    <row r="732" spans="1:2" x14ac:dyDescent="0.55000000000000004">
      <c r="A732">
        <v>4.8233144609100005E-2</v>
      </c>
      <c r="B732">
        <v>6.7801444153371193E-2</v>
      </c>
    </row>
    <row r="733" spans="1:2" x14ac:dyDescent="0.55000000000000004">
      <c r="A733">
        <v>4.7974950787500005E-2</v>
      </c>
      <c r="B733">
        <v>6.730304049580639E-2</v>
      </c>
    </row>
    <row r="734" spans="1:2" x14ac:dyDescent="0.55000000000000004">
      <c r="A734">
        <v>4.7896747851150001E-2</v>
      </c>
      <c r="B734">
        <v>6.6732906287028798E-2</v>
      </c>
    </row>
    <row r="735" spans="1:2" x14ac:dyDescent="0.55000000000000004">
      <c r="A735">
        <v>4.6916107855650001E-2</v>
      </c>
      <c r="B735">
        <v>6.5712601032708789E-2</v>
      </c>
    </row>
    <row r="736" spans="1:2" x14ac:dyDescent="0.55000000000000004">
      <c r="A736">
        <v>4.6723703805900005E-2</v>
      </c>
      <c r="B736">
        <v>6.4647773367291189E-2</v>
      </c>
    </row>
    <row r="737" spans="1:2" x14ac:dyDescent="0.55000000000000004">
      <c r="A737">
        <v>4.6201109580450005E-2</v>
      </c>
      <c r="B737">
        <v>6.3424643795748789E-2</v>
      </c>
    </row>
    <row r="738" spans="1:2" x14ac:dyDescent="0.55000000000000004">
      <c r="A738">
        <v>4.5913124164050002E-2</v>
      </c>
      <c r="B738">
        <v>6.1691979963867195E-2</v>
      </c>
    </row>
    <row r="739" spans="1:2" x14ac:dyDescent="0.55000000000000004">
      <c r="A739">
        <v>4.5832438594800004E-2</v>
      </c>
      <c r="B739">
        <v>6.0057018089671996E-2</v>
      </c>
    </row>
    <row r="740" spans="1:2" x14ac:dyDescent="0.55000000000000004">
      <c r="A740">
        <v>4.5600312418650001E-2</v>
      </c>
      <c r="B740">
        <v>5.8106689136868797E-2</v>
      </c>
    </row>
    <row r="741" spans="1:2" x14ac:dyDescent="0.55000000000000004">
      <c r="A741">
        <v>4.56189321654E-2</v>
      </c>
      <c r="B741">
        <v>5.5980744006958398E-2</v>
      </c>
    </row>
    <row r="742" spans="1:2" x14ac:dyDescent="0.55000000000000004">
      <c r="A742">
        <v>4.55146615836E-2</v>
      </c>
      <c r="B742">
        <v>5.3201803514283198E-2</v>
      </c>
    </row>
    <row r="743" spans="1:2" x14ac:dyDescent="0.55000000000000004">
      <c r="A743">
        <v>4.5229158800100006E-2</v>
      </c>
      <c r="B743">
        <v>5.0210144835252803E-2</v>
      </c>
    </row>
    <row r="744" spans="1:2" x14ac:dyDescent="0.55000000000000004">
      <c r="A744">
        <v>4.3979153134950003E-2</v>
      </c>
      <c r="B744">
        <v>4.7020608773566397E-2</v>
      </c>
    </row>
    <row r="745" spans="1:2" x14ac:dyDescent="0.55000000000000004">
      <c r="A745">
        <v>4.3171056126000001E-2</v>
      </c>
      <c r="B745">
        <v>4.4111811248523203E-2</v>
      </c>
    </row>
    <row r="746" spans="1:2" x14ac:dyDescent="0.55000000000000004">
      <c r="A746">
        <v>4.1962013903700003E-2</v>
      </c>
      <c r="B746">
        <v>4.1110258700360003E-2</v>
      </c>
    </row>
    <row r="747" spans="1:2" x14ac:dyDescent="0.55000000000000004">
      <c r="A747">
        <v>4.15945842345E-2</v>
      </c>
      <c r="B747">
        <v>3.8346159011384003E-2</v>
      </c>
    </row>
    <row r="748" spans="1:2" x14ac:dyDescent="0.55000000000000004">
      <c r="A748">
        <v>4.107199000905E-2</v>
      </c>
      <c r="B748">
        <v>3.5716863289342399E-2</v>
      </c>
    </row>
    <row r="749" spans="1:2" x14ac:dyDescent="0.55000000000000004">
      <c r="A749">
        <v>4.0620150821250006E-2</v>
      </c>
      <c r="B749">
        <v>3.3308942889147201E-2</v>
      </c>
    </row>
    <row r="750" spans="1:2" x14ac:dyDescent="0.55000000000000004">
      <c r="A750">
        <v>3.9587375534850006E-2</v>
      </c>
      <c r="B750">
        <v>3.1019748918545597E-2</v>
      </c>
    </row>
    <row r="751" spans="1:2" x14ac:dyDescent="0.55000000000000004">
      <c r="A751">
        <v>3.8998991537550001E-2</v>
      </c>
      <c r="B751">
        <v>2.8970481274414397E-2</v>
      </c>
    </row>
    <row r="752" spans="1:2" x14ac:dyDescent="0.55000000000000004">
      <c r="A752">
        <v>3.7871876200950005E-2</v>
      </c>
      <c r="B752">
        <v>2.7399829549582397E-2</v>
      </c>
    </row>
    <row r="753" spans="1:2" x14ac:dyDescent="0.55000000000000004">
      <c r="A753">
        <v>3.6043417070100003E-2</v>
      </c>
      <c r="B753">
        <v>2.6274401935726398E-2</v>
      </c>
    </row>
    <row r="754" spans="1:2" x14ac:dyDescent="0.55000000000000004">
      <c r="A754">
        <v>3.4362674596800001E-2</v>
      </c>
      <c r="B754">
        <v>2.5505153610651199E-2</v>
      </c>
    </row>
    <row r="755" spans="1:2" x14ac:dyDescent="0.55000000000000004">
      <c r="A755">
        <v>3.2334363517499999E-2</v>
      </c>
      <c r="B755">
        <v>2.4927599000023996E-2</v>
      </c>
    </row>
    <row r="756" spans="1:2" x14ac:dyDescent="0.55000000000000004">
      <c r="A756">
        <v>3.0973880688300003E-2</v>
      </c>
      <c r="B756">
        <v>2.4401987202343996E-2</v>
      </c>
    </row>
    <row r="757" spans="1:2" x14ac:dyDescent="0.55000000000000004">
      <c r="A757">
        <v>2.931175796175E-2</v>
      </c>
      <c r="B757">
        <v>2.3961710025934398E-2</v>
      </c>
    </row>
    <row r="758" spans="1:2" x14ac:dyDescent="0.55000000000000004">
      <c r="A758">
        <v>2.7407578527450002E-2</v>
      </c>
      <c r="B758">
        <v>2.3616661339927996E-2</v>
      </c>
    </row>
    <row r="759" spans="1:2" x14ac:dyDescent="0.55000000000000004">
      <c r="A759">
        <v>2.5798832408250004E-2</v>
      </c>
      <c r="B759">
        <v>2.3593163400737596E-2</v>
      </c>
    </row>
    <row r="760" spans="1:2" x14ac:dyDescent="0.55000000000000004">
      <c r="A760">
        <v>2.4538896211500003E-2</v>
      </c>
      <c r="B760">
        <v>2.3500408377617597E-2</v>
      </c>
    </row>
    <row r="761" spans="1:2" x14ac:dyDescent="0.55000000000000004">
      <c r="A761">
        <v>2.3017042243800002E-2</v>
      </c>
      <c r="B761">
        <v>2.3377971747099196E-2</v>
      </c>
    </row>
    <row r="762" spans="1:2" x14ac:dyDescent="0.55000000000000004">
      <c r="A762">
        <v>2.0842255823399998E-2</v>
      </c>
      <c r="B762">
        <v>2.3228326976465596E-2</v>
      </c>
    </row>
    <row r="763" spans="1:2" x14ac:dyDescent="0.55000000000000004">
      <c r="A763">
        <v>1.8641401757549997E-2</v>
      </c>
      <c r="B763">
        <v>2.3031686327451197E-2</v>
      </c>
    </row>
    <row r="764" spans="1:2" x14ac:dyDescent="0.55000000000000004">
      <c r="A764">
        <v>1.6277935236750002E-2</v>
      </c>
      <c r="B764">
        <v>2.2771972262715198E-2</v>
      </c>
    </row>
    <row r="765" spans="1:2" x14ac:dyDescent="0.55000000000000004">
      <c r="A765">
        <v>1.428438101805E-2</v>
      </c>
      <c r="B765">
        <v>2.1765271078452799E-2</v>
      </c>
    </row>
    <row r="766" spans="1:2" x14ac:dyDescent="0.55000000000000004">
      <c r="A766">
        <v>1.1601896169599999E-2</v>
      </c>
      <c r="B766">
        <v>2.0944079940430398E-2</v>
      </c>
    </row>
    <row r="767" spans="1:2" x14ac:dyDescent="0.55000000000000004">
      <c r="A767">
        <v>1.0034113493250001E-2</v>
      </c>
      <c r="B767">
        <v>1.9963350162641596E-2</v>
      </c>
    </row>
    <row r="768" spans="1:2" x14ac:dyDescent="0.55000000000000004">
      <c r="A768">
        <v>8.6401151198999999E-3</v>
      </c>
      <c r="B768">
        <v>1.8599232955956797E-2</v>
      </c>
    </row>
    <row r="769" spans="1:2" x14ac:dyDescent="0.55000000000000004">
      <c r="A769">
        <v>6.5137400410500007E-3</v>
      </c>
      <c r="B769">
        <v>1.7106495450545597E-2</v>
      </c>
    </row>
    <row r="770" spans="1:2" x14ac:dyDescent="0.55000000000000004">
      <c r="A770">
        <v>4.7175551379000005E-3</v>
      </c>
      <c r="B770">
        <v>1.5587786538660799E-2</v>
      </c>
    </row>
    <row r="771" spans="1:2" x14ac:dyDescent="0.55000000000000004">
      <c r="A771">
        <v>2.6855201092499999E-3</v>
      </c>
      <c r="B771">
        <v>1.38662533095536E-2</v>
      </c>
    </row>
    <row r="772" spans="1:2" x14ac:dyDescent="0.55000000000000004">
      <c r="A772">
        <v>1.1053242683999997E-3</v>
      </c>
      <c r="B772">
        <v>1.2049491590043199E-2</v>
      </c>
    </row>
    <row r="773" spans="1:2" x14ac:dyDescent="0.55000000000000004">
      <c r="A773">
        <v>-1.1985590628000005E-3</v>
      </c>
      <c r="B773">
        <v>9.7293792784016002E-3</v>
      </c>
    </row>
    <row r="774" spans="1:2" x14ac:dyDescent="0.55000000000000004">
      <c r="A774">
        <v>-2.6993106508500005E-3</v>
      </c>
      <c r="B774">
        <v>7.4389485741584004E-3</v>
      </c>
    </row>
    <row r="775" spans="1:2" x14ac:dyDescent="0.55000000000000004">
      <c r="A775">
        <v>-4.7611372743000006E-3</v>
      </c>
      <c r="B775">
        <v>5.4094686682928002E-3</v>
      </c>
    </row>
    <row r="776" spans="1:2" x14ac:dyDescent="0.55000000000000004">
      <c r="A776">
        <v>-5.7243988395000002E-3</v>
      </c>
      <c r="B776">
        <v>3.2402378609264005E-3</v>
      </c>
    </row>
    <row r="777" spans="1:2" x14ac:dyDescent="0.55000000000000004">
      <c r="A777">
        <v>-7.5106532110500003E-3</v>
      </c>
      <c r="B777">
        <v>9.0775821286880011E-4</v>
      </c>
    </row>
    <row r="778" spans="1:2" x14ac:dyDescent="0.55000000000000004">
      <c r="A778">
        <v>-8.516119535550001E-3</v>
      </c>
      <c r="B778">
        <v>-1.4074071642063998E-3</v>
      </c>
    </row>
    <row r="779" spans="1:2" x14ac:dyDescent="0.55000000000000004">
      <c r="A779">
        <v>-9.9957687439500009E-3</v>
      </c>
      <c r="B779">
        <v>-3.2427198883407992E-3</v>
      </c>
    </row>
    <row r="780" spans="1:2" x14ac:dyDescent="0.55000000000000004">
      <c r="A780">
        <v>-1.1503968230700001E-2</v>
      </c>
      <c r="B780">
        <v>-5.503468985185599E-3</v>
      </c>
    </row>
    <row r="781" spans="1:2" x14ac:dyDescent="0.55000000000000004">
      <c r="A781">
        <v>-1.327532680485E-2</v>
      </c>
      <c r="B781">
        <v>-7.7741119511631988E-3</v>
      </c>
    </row>
    <row r="782" spans="1:2" x14ac:dyDescent="0.55000000000000004">
      <c r="A782">
        <v>-1.5103785935700002E-2</v>
      </c>
      <c r="B782">
        <v>-9.8901632119407987E-3</v>
      </c>
    </row>
    <row r="783" spans="1:2" x14ac:dyDescent="0.55000000000000004">
      <c r="A783">
        <v>-1.6856524763100001E-2</v>
      </c>
      <c r="B783">
        <v>-1.1854096234801598E-2</v>
      </c>
    </row>
    <row r="784" spans="1:2" x14ac:dyDescent="0.55000000000000004">
      <c r="A784">
        <v>-1.884138976665E-2</v>
      </c>
      <c r="B784">
        <v>-1.3963963827371199E-2</v>
      </c>
    </row>
    <row r="785" spans="1:2" x14ac:dyDescent="0.55000000000000004">
      <c r="A785">
        <v>-2.0114980444349999E-2</v>
      </c>
      <c r="B785">
        <v>-1.5909345845607999E-2</v>
      </c>
    </row>
    <row r="786" spans="1:2" x14ac:dyDescent="0.55000000000000004">
      <c r="A786">
        <v>-2.1563596741499998E-2</v>
      </c>
      <c r="B786">
        <v>-1.79697440925136E-2</v>
      </c>
    </row>
    <row r="787" spans="1:2" x14ac:dyDescent="0.55000000000000004">
      <c r="A787">
        <v>-2.23034213457E-2</v>
      </c>
      <c r="B787">
        <v>-2.02168891193008E-2</v>
      </c>
    </row>
    <row r="788" spans="1:2" x14ac:dyDescent="0.55000000000000004">
      <c r="A788">
        <v>-2.3436743264550003E-2</v>
      </c>
      <c r="B788">
        <v>-2.2483821884353598E-2</v>
      </c>
    </row>
    <row r="789" spans="1:2" x14ac:dyDescent="0.55000000000000004">
      <c r="A789">
        <v>-2.4454622753550002E-2</v>
      </c>
      <c r="B789">
        <v>-2.46790240981936E-2</v>
      </c>
    </row>
    <row r="790" spans="1:2" x14ac:dyDescent="0.55000000000000004">
      <c r="A790">
        <v>-2.6198672365800001E-2</v>
      </c>
      <c r="B790">
        <v>-2.6969454802436801E-2</v>
      </c>
    </row>
    <row r="791" spans="1:2" x14ac:dyDescent="0.55000000000000004">
      <c r="A791">
        <v>-2.7300961373400004E-2</v>
      </c>
      <c r="B791">
        <v>-2.9036036717550399E-2</v>
      </c>
    </row>
    <row r="792" spans="1:2" x14ac:dyDescent="0.55000000000000004">
      <c r="A792">
        <v>-2.9340444300750002E-2</v>
      </c>
      <c r="B792">
        <v>-3.1262157272430396E-2</v>
      </c>
    </row>
    <row r="793" spans="1:2" x14ac:dyDescent="0.55000000000000004">
      <c r="A793">
        <v>-3.0642585256799998E-2</v>
      </c>
      <c r="B793">
        <v>-3.3226090295291194E-2</v>
      </c>
    </row>
    <row r="794" spans="1:2" x14ac:dyDescent="0.55000000000000004">
      <c r="A794">
        <v>-3.1833007732350004E-2</v>
      </c>
      <c r="B794">
        <v>-3.5319880350519993E-2</v>
      </c>
    </row>
    <row r="795" spans="1:2" x14ac:dyDescent="0.55000000000000004">
      <c r="A795">
        <v>-3.2792545348200003E-2</v>
      </c>
      <c r="B795">
        <v>-3.7442115279505597E-2</v>
      </c>
    </row>
    <row r="796" spans="1:2" x14ac:dyDescent="0.55000000000000004">
      <c r="A796">
        <v>-3.327045218145E-2</v>
      </c>
      <c r="B796">
        <v>-3.9413468704215998E-2</v>
      </c>
    </row>
    <row r="797" spans="1:2" x14ac:dyDescent="0.55000000000000004">
      <c r="A797">
        <v>-3.3618020787449999E-2</v>
      </c>
      <c r="B797">
        <v>-4.1609907651697593E-2</v>
      </c>
    </row>
    <row r="798" spans="1:2" x14ac:dyDescent="0.55000000000000004">
      <c r="A798">
        <v>-3.3881179874850002E-2</v>
      </c>
      <c r="B798">
        <v>-4.3775428258139196E-2</v>
      </c>
    </row>
    <row r="799" spans="1:2" x14ac:dyDescent="0.55000000000000004">
      <c r="A799">
        <v>-3.5477512829550001E-2</v>
      </c>
      <c r="B799">
        <v>-4.5759149019265595E-2</v>
      </c>
    </row>
    <row r="800" spans="1:2" x14ac:dyDescent="0.55000000000000004">
      <c r="A800">
        <v>-3.6063414193950004E-2</v>
      </c>
      <c r="B800">
        <v>-4.7457184309182394E-2</v>
      </c>
    </row>
    <row r="801" spans="1:2" x14ac:dyDescent="0.55000000000000004">
      <c r="A801">
        <v>-3.6949714139250002E-2</v>
      </c>
      <c r="B801">
        <v>-4.9151509398174392E-2</v>
      </c>
    </row>
    <row r="802" spans="1:2" x14ac:dyDescent="0.55000000000000004">
      <c r="A802">
        <v>-3.6876476468700001E-2</v>
      </c>
      <c r="B802">
        <v>-5.0839650818958394E-2</v>
      </c>
    </row>
    <row r="803" spans="1:2" x14ac:dyDescent="0.55000000000000004">
      <c r="A803">
        <v>-3.7772706945599997E-2</v>
      </c>
      <c r="B803">
        <v>-5.2294049581479991E-2</v>
      </c>
    </row>
    <row r="804" spans="1:2" x14ac:dyDescent="0.55000000000000004">
      <c r="A804">
        <v>-3.8191030589249997E-2</v>
      </c>
      <c r="B804">
        <v>-5.3843676834404795E-2</v>
      </c>
    </row>
    <row r="805" spans="1:2" x14ac:dyDescent="0.55000000000000004">
      <c r="A805">
        <v>-3.8516255499149998E-2</v>
      </c>
      <c r="B805">
        <v>-5.5124932887102393E-2</v>
      </c>
    </row>
    <row r="806" spans="1:2" x14ac:dyDescent="0.55000000000000004">
      <c r="A806">
        <v>-3.8450465727300001E-2</v>
      </c>
      <c r="B806">
        <v>-5.6552123509508792E-2</v>
      </c>
    </row>
    <row r="807" spans="1:2" x14ac:dyDescent="0.55000000000000004">
      <c r="A807">
        <v>-3.8168686893149999E-2</v>
      </c>
      <c r="B807">
        <v>-5.7660236852382397E-2</v>
      </c>
    </row>
    <row r="808" spans="1:2" x14ac:dyDescent="0.55000000000000004">
      <c r="A808">
        <v>-3.92349777237E-2</v>
      </c>
      <c r="B808">
        <v>-5.8726301251441591E-2</v>
      </c>
    </row>
    <row r="809" spans="1:2" x14ac:dyDescent="0.55000000000000004">
      <c r="A809">
        <v>-3.9498136811100003E-2</v>
      </c>
      <c r="B809">
        <v>-5.9698373893739193E-2</v>
      </c>
    </row>
    <row r="810" spans="1:2" x14ac:dyDescent="0.55000000000000004">
      <c r="A810">
        <v>-4.0373264908349998E-2</v>
      </c>
      <c r="B810">
        <v>-6.0430520209566393E-2</v>
      </c>
    </row>
    <row r="811" spans="1:2" x14ac:dyDescent="0.55000000000000004">
      <c r="A811">
        <v>-3.9889151492850002E-2</v>
      </c>
      <c r="B811">
        <v>-6.1238107277531192E-2</v>
      </c>
    </row>
    <row r="812" spans="1:2" x14ac:dyDescent="0.55000000000000004">
      <c r="A812">
        <v>-3.9845705417100002E-2</v>
      </c>
      <c r="B812">
        <v>-6.1705592594055995E-2</v>
      </c>
    </row>
    <row r="813" spans="1:2" x14ac:dyDescent="0.55000000000000004">
      <c r="A813">
        <v>-3.8762036156249999E-2</v>
      </c>
      <c r="B813">
        <v>-6.2223783989886393E-2</v>
      </c>
    </row>
    <row r="814" spans="1:2" x14ac:dyDescent="0.55000000000000004">
      <c r="A814">
        <v>-3.8732244561449997E-2</v>
      </c>
      <c r="B814">
        <v>-6.2555228605835206E-2</v>
      </c>
    </row>
    <row r="815" spans="1:2" x14ac:dyDescent="0.55000000000000004">
      <c r="A815">
        <v>-3.8120275551599997E-2</v>
      </c>
      <c r="B815">
        <v>-6.2870595684443198E-2</v>
      </c>
    </row>
    <row r="816" spans="1:2" x14ac:dyDescent="0.55000000000000004">
      <c r="A816">
        <v>-3.7104878695499999E-2</v>
      </c>
      <c r="B816">
        <v>-6.2901514025483204E-2</v>
      </c>
    </row>
    <row r="817" spans="1:2" x14ac:dyDescent="0.55000000000000004">
      <c r="A817">
        <v>-3.6825582494250005E-2</v>
      </c>
      <c r="B817">
        <v>-6.2849571212535996E-2</v>
      </c>
    </row>
    <row r="818" spans="1:2" x14ac:dyDescent="0.55000000000000004">
      <c r="A818">
        <v>-3.6598421583900004E-2</v>
      </c>
      <c r="B818">
        <v>-6.2587383680516806E-2</v>
      </c>
    </row>
    <row r="819" spans="1:2" x14ac:dyDescent="0.55000000000000004">
      <c r="A819">
        <v>-3.6883924367399998E-2</v>
      </c>
      <c r="B819">
        <v>-6.2148343237748795E-2</v>
      </c>
    </row>
    <row r="820" spans="1:2" x14ac:dyDescent="0.55000000000000004">
      <c r="A820">
        <v>-3.7304730643949999E-2</v>
      </c>
      <c r="B820">
        <v>-6.1522556015099199E-2</v>
      </c>
    </row>
    <row r="821" spans="1:2" x14ac:dyDescent="0.55000000000000004">
      <c r="A821">
        <v>-3.6957162037949999E-2</v>
      </c>
      <c r="B821">
        <v>-6.0805250502971198E-2</v>
      </c>
    </row>
    <row r="822" spans="1:2" x14ac:dyDescent="0.55000000000000004">
      <c r="A822">
        <v>-3.5731982701800002E-2</v>
      </c>
      <c r="B822">
        <v>-5.9969218561249593E-2</v>
      </c>
    </row>
    <row r="823" spans="1:2" x14ac:dyDescent="0.55000000000000004">
      <c r="A823">
        <v>-3.5336002754250001E-2</v>
      </c>
      <c r="B823">
        <v>-5.8799268536295995E-2</v>
      </c>
    </row>
    <row r="824" spans="1:2" x14ac:dyDescent="0.55000000000000004">
      <c r="A824">
        <v>-3.4053722861400001E-2</v>
      </c>
      <c r="B824">
        <v>-5.7522959418164793E-2</v>
      </c>
    </row>
    <row r="825" spans="1:2" x14ac:dyDescent="0.55000000000000004">
      <c r="A825">
        <v>-3.2822336942999998E-2</v>
      </c>
      <c r="B825">
        <v>-5.5735879306052796E-2</v>
      </c>
    </row>
    <row r="826" spans="1:2" x14ac:dyDescent="0.55000000000000004">
      <c r="A826">
        <v>-3.2480974919249998E-2</v>
      </c>
      <c r="B826">
        <v>-5.3951272661223994E-2</v>
      </c>
    </row>
    <row r="827" spans="1:2" x14ac:dyDescent="0.55000000000000004">
      <c r="A827">
        <v>-3.1789561656600004E-2</v>
      </c>
      <c r="B827">
        <v>-5.1508723719063995E-2</v>
      </c>
    </row>
    <row r="828" spans="1:2" x14ac:dyDescent="0.55000000000000004">
      <c r="A828">
        <v>-3.1803216137550001E-2</v>
      </c>
      <c r="B828">
        <v>-4.8791619908468795E-2</v>
      </c>
    </row>
    <row r="829" spans="1:2" x14ac:dyDescent="0.55000000000000004">
      <c r="A829">
        <v>-3.26708963361E-2</v>
      </c>
      <c r="B829">
        <v>-4.5871691780651196E-2</v>
      </c>
    </row>
    <row r="830" spans="1:2" x14ac:dyDescent="0.55000000000000004">
      <c r="A830">
        <v>-3.2305949299800005E-2</v>
      </c>
      <c r="B830">
        <v>-4.2800882148558393E-2</v>
      </c>
    </row>
    <row r="831" spans="1:2" x14ac:dyDescent="0.55000000000000004">
      <c r="A831">
        <v>-3.1705152138000001E-2</v>
      </c>
      <c r="B831">
        <v>-3.9868586684324796E-2</v>
      </c>
    </row>
    <row r="832" spans="1:2" x14ac:dyDescent="0.55000000000000004">
      <c r="A832">
        <v>-3.0621482877150004E-2</v>
      </c>
      <c r="B832">
        <v>-3.7040176845985595E-2</v>
      </c>
    </row>
    <row r="833" spans="1:2" x14ac:dyDescent="0.55000000000000004">
      <c r="A833">
        <v>-2.9774905058249999E-2</v>
      </c>
      <c r="B833">
        <v>-3.4209293540363193E-2</v>
      </c>
    </row>
    <row r="834" spans="1:2" x14ac:dyDescent="0.55000000000000004">
      <c r="A834">
        <v>-2.8362286938150003E-2</v>
      </c>
      <c r="B834">
        <v>-3.1472401991502398E-2</v>
      </c>
    </row>
    <row r="835" spans="1:2" x14ac:dyDescent="0.55000000000000004">
      <c r="A835">
        <v>-2.8080508104E-2</v>
      </c>
      <c r="B835">
        <v>-2.9117661137896E-2</v>
      </c>
    </row>
    <row r="836" spans="1:2" x14ac:dyDescent="0.55000000000000004">
      <c r="A836">
        <v>-2.7147038133600004E-2</v>
      </c>
      <c r="B836">
        <v>-2.6469814411230398E-2</v>
      </c>
    </row>
    <row r="837" spans="1:2" x14ac:dyDescent="0.55000000000000004">
      <c r="A837">
        <v>-2.6923601172600002E-2</v>
      </c>
      <c r="B837">
        <v>-2.4236273454500801E-2</v>
      </c>
    </row>
    <row r="838" spans="1:2" x14ac:dyDescent="0.55000000000000004">
      <c r="A838">
        <v>-2.6425833276150001E-2</v>
      </c>
      <c r="B838">
        <v>-2.2742299215448E-2</v>
      </c>
    </row>
    <row r="839" spans="1:2" x14ac:dyDescent="0.55000000000000004">
      <c r="A839">
        <v>-2.5146036016200003E-2</v>
      </c>
      <c r="B839">
        <v>-2.1430124821710399E-2</v>
      </c>
    </row>
    <row r="840" spans="1:2" x14ac:dyDescent="0.55000000000000004">
      <c r="A840">
        <v>-2.4152982856200003E-2</v>
      </c>
      <c r="B840">
        <v>-2.0418476702881602E-2</v>
      </c>
    </row>
    <row r="841" spans="1:2" x14ac:dyDescent="0.55000000000000004">
      <c r="A841">
        <v>-2.2307145295049999E-2</v>
      </c>
      <c r="B841">
        <v>-1.9703644658036801E-2</v>
      </c>
    </row>
    <row r="842" spans="1:2" x14ac:dyDescent="0.55000000000000004">
      <c r="A842">
        <v>-2.0168357051700003E-2</v>
      </c>
      <c r="B842">
        <v>-1.9337571500123201E-2</v>
      </c>
    </row>
    <row r="843" spans="1:2" x14ac:dyDescent="0.55000000000000004">
      <c r="A843">
        <v>-1.7900471897550001E-2</v>
      </c>
      <c r="B843">
        <v>-1.9001179949608E-2</v>
      </c>
    </row>
    <row r="844" spans="1:2" x14ac:dyDescent="0.55000000000000004">
      <c r="A844">
        <v>-1.6408409524650003E-2</v>
      </c>
      <c r="B844">
        <v>-1.88515351789744E-2</v>
      </c>
    </row>
    <row r="845" spans="1:2" x14ac:dyDescent="0.55000000000000004">
      <c r="A845">
        <v>-1.4666842545300001E-2</v>
      </c>
      <c r="B845">
        <v>-1.8710547543832001E-2</v>
      </c>
    </row>
    <row r="846" spans="1:2" x14ac:dyDescent="0.55000000000000004">
      <c r="A846">
        <v>-1.353103799355E-2</v>
      </c>
      <c r="B846">
        <v>-1.8569559908689599E-2</v>
      </c>
    </row>
    <row r="847" spans="1:2" x14ac:dyDescent="0.55000000000000004">
      <c r="A847">
        <v>-1.16901656982E-2</v>
      </c>
      <c r="B847">
        <v>-1.8648710861751999E-2</v>
      </c>
    </row>
    <row r="848" spans="1:2" x14ac:dyDescent="0.55000000000000004">
      <c r="A848">
        <v>-9.7152312262500009E-3</v>
      </c>
      <c r="B848">
        <v>-1.8705600609265599E-2</v>
      </c>
    </row>
    <row r="849" spans="1:2" x14ac:dyDescent="0.55000000000000004">
      <c r="A849">
        <v>-7.4398981734000004E-3</v>
      </c>
      <c r="B849">
        <v>-1.8646237394468801E-2</v>
      </c>
    </row>
    <row r="850" spans="1:2" x14ac:dyDescent="0.55000000000000004">
      <c r="A850">
        <v>-4.9398868431000005E-3</v>
      </c>
      <c r="B850">
        <v>-1.8369209058750401E-2</v>
      </c>
    </row>
    <row r="851" spans="1:2" x14ac:dyDescent="0.55000000000000004">
      <c r="A851">
        <v>-2.2511954124000005E-3</v>
      </c>
      <c r="B851">
        <v>-1.79920052980624E-2</v>
      </c>
    </row>
    <row r="852" spans="1:2" x14ac:dyDescent="0.55000000000000004">
      <c r="A852">
        <v>4.424612840999995E-4</v>
      </c>
      <c r="B852">
        <v>-1.7300671192407999E-2</v>
      </c>
    </row>
    <row r="853" spans="1:2" x14ac:dyDescent="0.55000000000000004">
      <c r="A853">
        <v>2.8878546905999995E-3</v>
      </c>
      <c r="B853">
        <v>-1.6363227092075199E-2</v>
      </c>
    </row>
    <row r="854" spans="1:2" x14ac:dyDescent="0.55000000000000004">
      <c r="A854">
        <v>5.201668553399999E-3</v>
      </c>
      <c r="B854">
        <v>-1.5321897365847997E-2</v>
      </c>
    </row>
    <row r="855" spans="1:2" x14ac:dyDescent="0.55000000000000004">
      <c r="A855">
        <v>6.7657272803999993E-3</v>
      </c>
      <c r="B855">
        <v>-1.4004776037543999E-2</v>
      </c>
    </row>
    <row r="856" spans="1:2" x14ac:dyDescent="0.55000000000000004">
      <c r="A856">
        <v>8.6289432718499991E-3</v>
      </c>
      <c r="B856">
        <v>-1.2335185621383998E-2</v>
      </c>
    </row>
    <row r="857" spans="1:2" x14ac:dyDescent="0.55000000000000004">
      <c r="A857">
        <v>9.8317789118999993E-3</v>
      </c>
      <c r="B857">
        <v>-1.0480085158984E-2</v>
      </c>
    </row>
    <row r="858" spans="1:2" x14ac:dyDescent="0.55000000000000004">
      <c r="A858">
        <v>1.2211382546550001E-2</v>
      </c>
      <c r="B858">
        <v>-8.6435357012079987E-3</v>
      </c>
    </row>
    <row r="859" spans="1:2" x14ac:dyDescent="0.55000000000000004">
      <c r="A859">
        <v>1.4306724714150001E-2</v>
      </c>
      <c r="B859">
        <v>-6.7129944866703983E-3</v>
      </c>
    </row>
    <row r="860" spans="1:2" x14ac:dyDescent="0.55000000000000004">
      <c r="A860">
        <v>1.6680121766550003E-2</v>
      </c>
      <c r="B860">
        <v>-4.3372291611567994E-3</v>
      </c>
    </row>
    <row r="861" spans="1:2" x14ac:dyDescent="0.55000000000000004">
      <c r="A861">
        <v>1.8448997707800001E-2</v>
      </c>
      <c r="B861">
        <v>-1.8860230835055995E-3</v>
      </c>
    </row>
    <row r="862" spans="1:2" x14ac:dyDescent="0.55000000000000004">
      <c r="A862">
        <v>2.0396623217849998E-2</v>
      </c>
      <c r="B862">
        <v>3.128893312592002E-4</v>
      </c>
    </row>
    <row r="863" spans="1:2" x14ac:dyDescent="0.55000000000000004">
      <c r="A863">
        <v>2.2640923359449998E-2</v>
      </c>
      <c r="B863">
        <v>2.8049076190832002E-3</v>
      </c>
    </row>
    <row r="864" spans="1:2" x14ac:dyDescent="0.55000000000000004">
      <c r="A864">
        <v>2.4564963856949999E-2</v>
      </c>
      <c r="B864">
        <v>5.4440972102575997E-3</v>
      </c>
    </row>
    <row r="865" spans="1:2" x14ac:dyDescent="0.55000000000000004">
      <c r="A865">
        <v>2.57851779273E-2</v>
      </c>
      <c r="B865">
        <v>7.8470706758864001E-3</v>
      </c>
    </row>
    <row r="866" spans="1:2" x14ac:dyDescent="0.55000000000000004">
      <c r="A866">
        <v>2.740261326165E-2</v>
      </c>
      <c r="B866">
        <v>1.03242481600112E-2</v>
      </c>
    </row>
    <row r="867" spans="1:2" x14ac:dyDescent="0.55000000000000004">
      <c r="A867">
        <v>2.9056046773050001E-2</v>
      </c>
      <c r="B867">
        <v>1.25132667056432E-2</v>
      </c>
    </row>
    <row r="868" spans="1:2" x14ac:dyDescent="0.55000000000000004">
      <c r="A868">
        <v>3.0844783777500002E-2</v>
      </c>
      <c r="B868">
        <v>1.4940974844103999E-2</v>
      </c>
    </row>
    <row r="869" spans="1:2" x14ac:dyDescent="0.55000000000000004">
      <c r="A869">
        <v>3.2068721797200002E-2</v>
      </c>
      <c r="B869">
        <v>1.7363736047998398E-2</v>
      </c>
    </row>
    <row r="870" spans="1:2" x14ac:dyDescent="0.55000000000000004">
      <c r="A870">
        <v>3.3326175361050002E-2</v>
      </c>
      <c r="B870">
        <v>2.0094443928651198E-2</v>
      </c>
    </row>
    <row r="871" spans="1:2" x14ac:dyDescent="0.55000000000000004">
      <c r="A871">
        <v>3.4924990948650002E-2</v>
      </c>
      <c r="B871">
        <v>2.2846176281211196E-2</v>
      </c>
    </row>
    <row r="872" spans="1:2" x14ac:dyDescent="0.55000000000000004">
      <c r="A872">
        <v>3.5788947197850002E-2</v>
      </c>
      <c r="B872">
        <v>2.5703030993307199E-2</v>
      </c>
    </row>
    <row r="873" spans="1:2" x14ac:dyDescent="0.55000000000000004">
      <c r="A873">
        <v>3.6872616458700005E-2</v>
      </c>
      <c r="B873">
        <v>2.8449816411300798E-2</v>
      </c>
    </row>
    <row r="874" spans="1:2" x14ac:dyDescent="0.55000000000000004">
      <c r="A874">
        <v>3.7900426479300003E-2</v>
      </c>
      <c r="B874">
        <v>3.1074165198775996E-2</v>
      </c>
    </row>
    <row r="875" spans="1:2" x14ac:dyDescent="0.55000000000000004">
      <c r="A875">
        <v>3.9282011688150001E-2</v>
      </c>
      <c r="B875">
        <v>3.3557526351108799E-2</v>
      </c>
    </row>
    <row r="876" spans="1:2" x14ac:dyDescent="0.55000000000000004">
      <c r="A876">
        <v>4.0031766823950002E-2</v>
      </c>
      <c r="B876">
        <v>3.5923397807489599E-2</v>
      </c>
    </row>
    <row r="877" spans="1:2" x14ac:dyDescent="0.55000000000000004">
      <c r="A877">
        <v>4.13239772484E-2</v>
      </c>
      <c r="B877">
        <v>3.8295452932078401E-2</v>
      </c>
    </row>
    <row r="878" spans="1:2" x14ac:dyDescent="0.55000000000000004">
      <c r="A878">
        <v>4.2307099876800001E-2</v>
      </c>
      <c r="B878">
        <v>4.0646483584760001E-2</v>
      </c>
    </row>
    <row r="879" spans="1:2" x14ac:dyDescent="0.55000000000000004">
      <c r="A879">
        <v>4.3554622909050003E-2</v>
      </c>
      <c r="B879">
        <v>4.3033379513047997E-2</v>
      </c>
    </row>
    <row r="880" spans="1:2" x14ac:dyDescent="0.55000000000000004">
      <c r="A880">
        <v>4.4217485893350006E-2</v>
      </c>
      <c r="B880">
        <v>4.5673805837863998E-2</v>
      </c>
    </row>
    <row r="881" spans="1:2" x14ac:dyDescent="0.55000000000000004">
      <c r="A881">
        <v>4.4762423814900004E-2</v>
      </c>
      <c r="B881">
        <v>4.7896216191819198E-2</v>
      </c>
    </row>
    <row r="882" spans="1:2" x14ac:dyDescent="0.55000000000000004">
      <c r="A882">
        <v>4.5759200924250003E-2</v>
      </c>
      <c r="B882">
        <v>5.0064210265544001E-2</v>
      </c>
    </row>
    <row r="883" spans="1:2" x14ac:dyDescent="0.55000000000000004">
      <c r="A883">
        <v>4.6117941378300005E-2</v>
      </c>
      <c r="B883">
        <v>5.21580003207728E-2</v>
      </c>
    </row>
    <row r="884" spans="1:2" x14ac:dyDescent="0.55000000000000004">
      <c r="A884">
        <v>4.6467992617200006E-2</v>
      </c>
      <c r="B884">
        <v>5.4272814847908801E-2</v>
      </c>
    </row>
    <row r="885" spans="1:2" x14ac:dyDescent="0.55000000000000004">
      <c r="A885">
        <v>4.6557367401600006E-2</v>
      </c>
      <c r="B885">
        <v>5.6030213352622399E-2</v>
      </c>
    </row>
    <row r="886" spans="1:2" x14ac:dyDescent="0.55000000000000004">
      <c r="A886">
        <v>4.7179266943050004E-2</v>
      </c>
      <c r="B886">
        <v>5.78754199458896E-2</v>
      </c>
    </row>
    <row r="887" spans="1:2" x14ac:dyDescent="0.55000000000000004">
      <c r="A887">
        <v>4.6835422286400002E-2</v>
      </c>
      <c r="B887">
        <v>5.9532643025633596E-2</v>
      </c>
    </row>
    <row r="888" spans="1:2" x14ac:dyDescent="0.55000000000000004">
      <c r="A888">
        <v>4.7493320004900003E-2</v>
      </c>
      <c r="B888">
        <v>6.1297461932196796E-2</v>
      </c>
    </row>
    <row r="889" spans="1:2" x14ac:dyDescent="0.55000000000000004">
      <c r="A889">
        <v>4.7955089724300001E-2</v>
      </c>
      <c r="B889">
        <v>6.2688787278996794E-2</v>
      </c>
    </row>
    <row r="890" spans="1:2" x14ac:dyDescent="0.55000000000000004">
      <c r="A890">
        <v>4.83398978238E-2</v>
      </c>
      <c r="B890">
        <v>6.3945308658862388E-2</v>
      </c>
    </row>
    <row r="891" spans="1:2" x14ac:dyDescent="0.55000000000000004">
      <c r="A891">
        <v>4.8396998380500003E-2</v>
      </c>
      <c r="B891">
        <v>6.5214197375143987E-2</v>
      </c>
    </row>
    <row r="892" spans="1:2" x14ac:dyDescent="0.55000000000000004">
      <c r="A892">
        <v>4.8655192202100003E-2</v>
      </c>
      <c r="B892">
        <v>6.6041572181374394E-2</v>
      </c>
    </row>
    <row r="893" spans="1:2" x14ac:dyDescent="0.55000000000000004">
      <c r="A893">
        <v>4.8148735090500001E-2</v>
      </c>
      <c r="B893">
        <v>6.6504110563332788E-2</v>
      </c>
    </row>
    <row r="894" spans="1:2" x14ac:dyDescent="0.55000000000000004">
      <c r="A894">
        <v>4.8183491951100006E-2</v>
      </c>
      <c r="B894">
        <v>6.7170709996155195E-2</v>
      </c>
    </row>
    <row r="895" spans="1:2" x14ac:dyDescent="0.55000000000000004">
      <c r="A895">
        <v>4.8157424305650003E-2</v>
      </c>
      <c r="B895">
        <v>6.7363640444244796E-2</v>
      </c>
    </row>
    <row r="896" spans="1:2" x14ac:dyDescent="0.55000000000000004">
      <c r="A896">
        <v>4.763607139665E-2</v>
      </c>
      <c r="B896">
        <v>6.7466289336497592E-2</v>
      </c>
    </row>
    <row r="897" spans="1:2" x14ac:dyDescent="0.55000000000000004">
      <c r="A897">
        <v>4.8115219546350001E-2</v>
      </c>
      <c r="B897">
        <v>6.7507101546670389E-2</v>
      </c>
    </row>
    <row r="898" spans="1:2" x14ac:dyDescent="0.55000000000000004">
      <c r="A898">
        <v>4.7859508357650002E-2</v>
      </c>
      <c r="B898">
        <v>6.7430424060891198E-2</v>
      </c>
    </row>
    <row r="899" spans="1:2" x14ac:dyDescent="0.55000000000000004">
      <c r="A899">
        <v>4.8208318280100006E-2</v>
      </c>
      <c r="B899">
        <v>6.7296856827598395E-2</v>
      </c>
    </row>
    <row r="900" spans="1:2" x14ac:dyDescent="0.55000000000000004">
      <c r="A900">
        <v>4.8066808204800006E-2</v>
      </c>
      <c r="B900">
        <v>6.693573060425119E-2</v>
      </c>
    </row>
    <row r="901" spans="1:2" x14ac:dyDescent="0.55000000000000004">
      <c r="A901">
        <v>4.7781305421300005E-2</v>
      </c>
      <c r="B901">
        <v>6.6381673932814397E-2</v>
      </c>
    </row>
    <row r="902" spans="1:2" x14ac:dyDescent="0.55000000000000004">
      <c r="A902">
        <v>4.68428701851E-2</v>
      </c>
      <c r="B902">
        <v>6.5335397272020798E-2</v>
      </c>
    </row>
    <row r="903" spans="1:2" x14ac:dyDescent="0.55000000000000004">
      <c r="A903">
        <v>4.6500266844900003E-2</v>
      </c>
      <c r="B903">
        <v>6.4394242970763196E-2</v>
      </c>
    </row>
    <row r="904" spans="1:2" x14ac:dyDescent="0.55000000000000004">
      <c r="A904">
        <v>4.6228418542350005E-2</v>
      </c>
      <c r="B904">
        <v>6.2952211544657591E-2</v>
      </c>
    </row>
    <row r="905" spans="1:2" x14ac:dyDescent="0.55000000000000004">
      <c r="A905">
        <v>4.5916848113400001E-2</v>
      </c>
      <c r="B905">
        <v>6.1482971978436801E-2</v>
      </c>
    </row>
    <row r="906" spans="1:2" x14ac:dyDescent="0.55000000000000004">
      <c r="A906">
        <v>4.5800164367100001E-2</v>
      </c>
      <c r="B906">
        <v>5.97812264875952E-2</v>
      </c>
    </row>
    <row r="907" spans="1:2" x14ac:dyDescent="0.55000000000000004">
      <c r="A907">
        <v>4.5558107659350006E-2</v>
      </c>
      <c r="B907">
        <v>5.7694856834215998E-2</v>
      </c>
    </row>
    <row r="908" spans="1:2" x14ac:dyDescent="0.55000000000000004">
      <c r="A908">
        <v>4.5582933988350005E-2</v>
      </c>
      <c r="B908">
        <v>5.5325275176910396E-2</v>
      </c>
    </row>
    <row r="909" spans="1:2" x14ac:dyDescent="0.55000000000000004">
      <c r="A909">
        <v>4.5585416621249999E-2</v>
      </c>
      <c r="B909">
        <v>5.2630432571863998E-2</v>
      </c>
    </row>
    <row r="910" spans="1:2" x14ac:dyDescent="0.55000000000000004">
      <c r="A910">
        <v>4.4925036269850005E-2</v>
      </c>
      <c r="B910">
        <v>4.9652377962891202E-2</v>
      </c>
    </row>
    <row r="911" spans="1:2" x14ac:dyDescent="0.55000000000000004">
      <c r="A911">
        <v>4.3858745439300004E-2</v>
      </c>
      <c r="B911">
        <v>4.6394821550916801E-2</v>
      </c>
    </row>
    <row r="912" spans="1:2" x14ac:dyDescent="0.55000000000000004">
      <c r="A912">
        <v>4.29873412914E-2</v>
      </c>
      <c r="B912">
        <v>4.33747179981296E-2</v>
      </c>
    </row>
    <row r="913" spans="1:2" x14ac:dyDescent="0.55000000000000004">
      <c r="A913">
        <v>4.1937187574700004E-2</v>
      </c>
      <c r="B913">
        <v>4.0465920473086399E-2</v>
      </c>
    </row>
    <row r="914" spans="1:2" x14ac:dyDescent="0.55000000000000004">
      <c r="A914">
        <v>4.1522587880400003E-2</v>
      </c>
      <c r="B914">
        <v>3.7557122948043198E-2</v>
      </c>
    </row>
    <row r="915" spans="1:2" x14ac:dyDescent="0.55000000000000004">
      <c r="A915">
        <v>4.0952823629850005E-2</v>
      </c>
      <c r="B915">
        <v>3.5300084052123197E-2</v>
      </c>
    </row>
    <row r="916" spans="1:2" x14ac:dyDescent="0.55000000000000004">
      <c r="A916">
        <v>4.0390507278000004E-2</v>
      </c>
      <c r="B916">
        <v>3.2737571946728002E-2</v>
      </c>
    </row>
    <row r="917" spans="1:2" x14ac:dyDescent="0.55000000000000004">
      <c r="A917">
        <v>3.9505448649150003E-2</v>
      </c>
      <c r="B917">
        <v>3.0637598223291197E-2</v>
      </c>
    </row>
    <row r="918" spans="1:2" x14ac:dyDescent="0.55000000000000004">
      <c r="A918">
        <v>3.8909616753150002E-2</v>
      </c>
      <c r="B918">
        <v>2.8721897812452796E-2</v>
      </c>
    </row>
    <row r="919" spans="1:2" x14ac:dyDescent="0.55000000000000004">
      <c r="A919">
        <v>3.7344316709700003E-2</v>
      </c>
      <c r="B919">
        <v>2.6992944181495997E-2</v>
      </c>
    </row>
    <row r="920" spans="1:2" x14ac:dyDescent="0.55000000000000004">
      <c r="A920">
        <v>3.5698331097000005E-2</v>
      </c>
      <c r="B920">
        <v>2.6019634805556798E-2</v>
      </c>
    </row>
    <row r="921" spans="1:2" x14ac:dyDescent="0.55000000000000004">
      <c r="A921">
        <v>3.3908352776099999E-2</v>
      </c>
      <c r="B921">
        <v>2.5095794775281597E-2</v>
      </c>
    </row>
    <row r="922" spans="1:2" x14ac:dyDescent="0.55000000000000004">
      <c r="A922">
        <v>3.1777012431450001E-2</v>
      </c>
      <c r="B922">
        <v>2.4629546192398398E-2</v>
      </c>
    </row>
    <row r="923" spans="1:2" x14ac:dyDescent="0.55000000000000004">
      <c r="A923">
        <v>3.008633942655E-2</v>
      </c>
      <c r="B923">
        <v>2.4286970973675197E-2</v>
      </c>
    </row>
    <row r="924" spans="1:2" x14ac:dyDescent="0.55000000000000004">
      <c r="A924">
        <v>2.8511108851500003E-2</v>
      </c>
      <c r="B924">
        <v>2.3901110077495999E-2</v>
      </c>
    </row>
    <row r="925" spans="1:2" x14ac:dyDescent="0.55000000000000004">
      <c r="A925">
        <v>2.6780713720200001E-2</v>
      </c>
      <c r="B925">
        <v>2.3590689933454399E-2</v>
      </c>
    </row>
    <row r="926" spans="1:2" x14ac:dyDescent="0.55000000000000004">
      <c r="A926">
        <v>2.526258370185E-2</v>
      </c>
      <c r="B926">
        <v>2.3417547223630396E-2</v>
      </c>
    </row>
    <row r="927" spans="1:2" x14ac:dyDescent="0.55000000000000004">
      <c r="A927">
        <v>2.39281685181E-2</v>
      </c>
      <c r="B927">
        <v>2.3066314869415998E-2</v>
      </c>
    </row>
    <row r="928" spans="1:2" x14ac:dyDescent="0.55000000000000004">
      <c r="A928">
        <v>2.2473345638700001E-2</v>
      </c>
      <c r="B928">
        <v>2.3198645369067197E-2</v>
      </c>
    </row>
    <row r="929" spans="1:2" x14ac:dyDescent="0.55000000000000004">
      <c r="A929">
        <v>2.0087535421800001E-2</v>
      </c>
      <c r="B929">
        <v>2.3006951654619197E-2</v>
      </c>
    </row>
    <row r="930" spans="1:2" x14ac:dyDescent="0.55000000000000004">
      <c r="A930">
        <v>1.7843235280200001E-2</v>
      </c>
      <c r="B930">
        <v>2.2811547739246398E-2</v>
      </c>
    </row>
    <row r="931" spans="1:2" x14ac:dyDescent="0.55000000000000004">
      <c r="A931">
        <v>1.554307589835E-2</v>
      </c>
      <c r="B931">
        <v>2.2325511418097597E-2</v>
      </c>
    </row>
    <row r="932" spans="1:2" x14ac:dyDescent="0.55000000000000004">
      <c r="A932">
        <v>1.322181413685E-2</v>
      </c>
      <c r="B932">
        <v>2.1650254849783997E-2</v>
      </c>
    </row>
    <row r="933" spans="1:2" x14ac:dyDescent="0.55000000000000004">
      <c r="A933">
        <v>1.0811177590950001E-2</v>
      </c>
      <c r="B933">
        <v>2.0406100806334398E-2</v>
      </c>
    </row>
    <row r="934" spans="1:2" x14ac:dyDescent="0.55000000000000004">
      <c r="A934">
        <v>9.5859982548000006E-3</v>
      </c>
      <c r="B934">
        <v>1.9368481281031996E-2</v>
      </c>
    </row>
    <row r="935" spans="1:2" x14ac:dyDescent="0.55000000000000004">
      <c r="A935">
        <v>7.7414020101000004E-3</v>
      </c>
      <c r="B935">
        <v>1.8003127340705596E-2</v>
      </c>
    </row>
    <row r="936" spans="1:2" x14ac:dyDescent="0.55000000000000004">
      <c r="A936">
        <v>5.8757033857499991E-3</v>
      </c>
      <c r="B936">
        <v>1.6585830587431998E-2</v>
      </c>
    </row>
    <row r="937" spans="1:2" x14ac:dyDescent="0.55000000000000004">
      <c r="A937">
        <v>3.8809078505999996E-3</v>
      </c>
      <c r="B937">
        <v>1.4907583035780799E-2</v>
      </c>
    </row>
    <row r="938" spans="1:2" x14ac:dyDescent="0.55000000000000004">
      <c r="A938">
        <v>2.0040373782000001E-3</v>
      </c>
      <c r="B938">
        <v>1.3200890610372799E-2</v>
      </c>
    </row>
    <row r="939" spans="1:2" x14ac:dyDescent="0.55000000000000004">
      <c r="A939">
        <v>3.9653257544999994E-4</v>
      </c>
      <c r="B939">
        <v>1.1354447283463999E-2</v>
      </c>
    </row>
    <row r="940" spans="1:2" x14ac:dyDescent="0.55000000000000004">
      <c r="A940">
        <v>-2.0873416410000004E-3</v>
      </c>
      <c r="B940">
        <v>8.8686126638479988E-3</v>
      </c>
    </row>
    <row r="941" spans="1:2" x14ac:dyDescent="0.55000000000000004">
      <c r="A941">
        <v>-3.5359579381500006E-3</v>
      </c>
      <c r="B941">
        <v>6.8181082860751998E-3</v>
      </c>
    </row>
    <row r="942" spans="1:2" x14ac:dyDescent="0.55000000000000004">
      <c r="A942">
        <v>-5.2291135759500009E-3</v>
      </c>
      <c r="B942">
        <v>4.8863303378959997E-3</v>
      </c>
    </row>
    <row r="943" spans="1:2" x14ac:dyDescent="0.55000000000000004">
      <c r="A943">
        <v>-6.3413331151500009E-3</v>
      </c>
      <c r="B943">
        <v>2.5489037552720003E-3</v>
      </c>
    </row>
    <row r="944" spans="1:2" x14ac:dyDescent="0.55000000000000004">
      <c r="A944">
        <v>-7.8594631334999998E-3</v>
      </c>
      <c r="B944">
        <v>4.6995450374240019E-4</v>
      </c>
    </row>
    <row r="945" spans="1:2" x14ac:dyDescent="0.55000000000000004">
      <c r="A945">
        <v>-9.0685053558000016E-3</v>
      </c>
      <c r="B945">
        <v>-1.7215375091727996E-3</v>
      </c>
    </row>
    <row r="946" spans="1:2" x14ac:dyDescent="0.55000000000000004">
      <c r="A946">
        <v>-1.0708284386250001E-2</v>
      </c>
      <c r="B946">
        <v>-3.9167397230127996E-3</v>
      </c>
    </row>
    <row r="947" spans="1:2" x14ac:dyDescent="0.55000000000000004">
      <c r="A947">
        <v>-1.2084904329300001E-2</v>
      </c>
      <c r="B947">
        <v>-6.0896807313039992E-3</v>
      </c>
    </row>
    <row r="948" spans="1:2" x14ac:dyDescent="0.55000000000000004">
      <c r="A948">
        <v>-1.4227416522E-2</v>
      </c>
      <c r="B948">
        <v>-8.2997237488431994E-3</v>
      </c>
    </row>
    <row r="949" spans="1:2" x14ac:dyDescent="0.55000000000000004">
      <c r="A949">
        <v>-1.6105528310849999E-2</v>
      </c>
      <c r="B949">
        <v>-1.0473901490775999E-2</v>
      </c>
    </row>
    <row r="950" spans="1:2" x14ac:dyDescent="0.55000000000000004">
      <c r="A950">
        <v>-1.77899947335E-2</v>
      </c>
      <c r="B950">
        <v>-1.2526879335831999E-2</v>
      </c>
    </row>
    <row r="951" spans="1:2" x14ac:dyDescent="0.55000000000000004">
      <c r="A951">
        <v>-1.9493080902900001E-2</v>
      </c>
      <c r="B951">
        <v>-1.4302828845169599E-2</v>
      </c>
    </row>
    <row r="952" spans="1:2" x14ac:dyDescent="0.55000000000000004">
      <c r="A952">
        <v>-2.0781567378E-2</v>
      </c>
      <c r="B952">
        <v>-1.6488137189876802E-2</v>
      </c>
    </row>
    <row r="953" spans="1:2" x14ac:dyDescent="0.55000000000000004">
      <c r="A953">
        <v>-2.22636992193E-2</v>
      </c>
      <c r="B953">
        <v>-1.8774857693195202E-2</v>
      </c>
    </row>
    <row r="954" spans="1:2" x14ac:dyDescent="0.55000000000000004">
      <c r="A954">
        <v>-2.2689470761650003E-2</v>
      </c>
      <c r="B954">
        <v>-2.1029423121832001E-2</v>
      </c>
    </row>
    <row r="955" spans="1:2" x14ac:dyDescent="0.55000000000000004">
      <c r="A955">
        <v>-2.3940717743250003E-2</v>
      </c>
      <c r="B955">
        <v>-2.3183813125499199E-2</v>
      </c>
    </row>
    <row r="956" spans="1:2" x14ac:dyDescent="0.55000000000000004">
      <c r="A956">
        <v>-2.5278856876350002E-2</v>
      </c>
      <c r="B956">
        <v>-2.5403750012171201E-2</v>
      </c>
    </row>
    <row r="957" spans="1:2" x14ac:dyDescent="0.55000000000000004">
      <c r="A957">
        <v>-2.6722507907699998E-2</v>
      </c>
      <c r="B957">
        <v>-2.7558140015838398E-2</v>
      </c>
    </row>
    <row r="958" spans="1:2" x14ac:dyDescent="0.55000000000000004">
      <c r="A958">
        <v>-2.8380906684900002E-2</v>
      </c>
      <c r="B958">
        <v>-2.97533422296784E-2</v>
      </c>
    </row>
    <row r="959" spans="1:2" x14ac:dyDescent="0.55000000000000004">
      <c r="A959">
        <v>-3.0178332904499998E-2</v>
      </c>
      <c r="B959">
        <v>-3.1881760826871997E-2</v>
      </c>
    </row>
    <row r="960" spans="1:2" x14ac:dyDescent="0.55000000000000004">
      <c r="A960">
        <v>-3.1368755380050004E-2</v>
      </c>
      <c r="B960">
        <v>-3.3787567368577597E-2</v>
      </c>
    </row>
    <row r="961" spans="1:2" x14ac:dyDescent="0.55000000000000004">
      <c r="A961">
        <v>-3.2524420995000004E-2</v>
      </c>
      <c r="B961">
        <v>-3.5896198227505595E-2</v>
      </c>
    </row>
    <row r="962" spans="1:2" x14ac:dyDescent="0.55000000000000004">
      <c r="A962">
        <v>-3.3230730055049999E-2</v>
      </c>
      <c r="B962">
        <v>-3.7975147479035194E-2</v>
      </c>
    </row>
    <row r="963" spans="1:2" x14ac:dyDescent="0.55000000000000004">
      <c r="A963">
        <v>-3.3830285900399999E-2</v>
      </c>
      <c r="B963">
        <v>-4.0138194618193596E-2</v>
      </c>
    </row>
    <row r="964" spans="1:2" x14ac:dyDescent="0.55000000000000004">
      <c r="A964">
        <v>-3.3778150609499999E-2</v>
      </c>
      <c r="B964">
        <v>-4.2186225528683195E-2</v>
      </c>
    </row>
    <row r="965" spans="1:2" x14ac:dyDescent="0.55000000000000004">
      <c r="A965">
        <v>-3.438018908775E-2</v>
      </c>
      <c r="B965">
        <v>-4.4278778850270394E-2</v>
      </c>
    </row>
    <row r="966" spans="1:2" x14ac:dyDescent="0.55000000000000004">
      <c r="A966">
        <v>-3.6118032117749999E-2</v>
      </c>
      <c r="B966">
        <v>-4.6200662929316794E-2</v>
      </c>
    </row>
    <row r="967" spans="1:2" x14ac:dyDescent="0.55000000000000004">
      <c r="A967">
        <v>-3.64370504454E-2</v>
      </c>
      <c r="B967">
        <v>-4.8175726554951996E-2</v>
      </c>
    </row>
    <row r="968" spans="1:2" x14ac:dyDescent="0.55000000000000004">
      <c r="A968">
        <v>-3.7299765378150003E-2</v>
      </c>
      <c r="B968">
        <v>-4.9813161896430397E-2</v>
      </c>
    </row>
    <row r="969" spans="1:2" x14ac:dyDescent="0.55000000000000004">
      <c r="A969">
        <v>-3.7386657529650001E-2</v>
      </c>
      <c r="B969">
        <v>-5.1394944224036794E-2</v>
      </c>
    </row>
    <row r="970" spans="1:2" x14ac:dyDescent="0.55000000000000004">
      <c r="A970">
        <v>-3.8127723450300001E-2</v>
      </c>
      <c r="B970">
        <v>-5.2903759266788794E-2</v>
      </c>
    </row>
    <row r="971" spans="1:2" x14ac:dyDescent="0.55000000000000004">
      <c r="A971">
        <v>-3.8425639398300002E-2</v>
      </c>
      <c r="B971">
        <v>-5.4267876473473593E-2</v>
      </c>
    </row>
    <row r="972" spans="1:2" x14ac:dyDescent="0.55000000000000004">
      <c r="A972">
        <v>-3.9061193420699997E-2</v>
      </c>
      <c r="B972">
        <v>-5.5617152876459193E-2</v>
      </c>
    </row>
    <row r="973" spans="1:2" x14ac:dyDescent="0.55000000000000004">
      <c r="A973">
        <v>-3.8733485877900001E-2</v>
      </c>
      <c r="B973">
        <v>-5.6851413050775998E-2</v>
      </c>
    </row>
    <row r="974" spans="1:2" x14ac:dyDescent="0.55000000000000004">
      <c r="A974">
        <v>-3.8591975802600001E-2</v>
      </c>
      <c r="B974">
        <v>-5.8094330360583993E-2</v>
      </c>
    </row>
    <row r="975" spans="1:2" x14ac:dyDescent="0.55000000000000004">
      <c r="A975">
        <v>-4.0008317872050003E-2</v>
      </c>
      <c r="B975">
        <v>-5.9080007072939193E-2</v>
      </c>
    </row>
    <row r="976" spans="1:2" x14ac:dyDescent="0.55000000000000004">
      <c r="A976">
        <v>-3.9889151492850002E-2</v>
      </c>
      <c r="B976">
        <v>-5.9961798159399997E-2</v>
      </c>
    </row>
    <row r="977" spans="1:2" x14ac:dyDescent="0.55000000000000004">
      <c r="A977">
        <v>-4.0911996247649997E-2</v>
      </c>
      <c r="B977">
        <v>-6.0724862816267197E-2</v>
      </c>
    </row>
    <row r="978" spans="1:2" x14ac:dyDescent="0.55000000000000004">
      <c r="A978">
        <v>-4.0244167997549998E-2</v>
      </c>
      <c r="B978">
        <v>-6.1516372346891189E-2</v>
      </c>
    </row>
    <row r="979" spans="1:2" x14ac:dyDescent="0.55000000000000004">
      <c r="A979">
        <v>-3.9673162430550003E-2</v>
      </c>
      <c r="B979">
        <v>-6.2197812583412788E-2</v>
      </c>
    </row>
    <row r="980" spans="1:2" x14ac:dyDescent="0.55000000000000004">
      <c r="A980">
        <v>-3.8937061775699999E-2</v>
      </c>
      <c r="B980">
        <v>-6.2474840919131198E-2</v>
      </c>
    </row>
    <row r="981" spans="1:2" x14ac:dyDescent="0.55000000000000004">
      <c r="A981">
        <v>-3.8877478586100002E-2</v>
      </c>
      <c r="B981">
        <v>-6.2829783474270401E-2</v>
      </c>
    </row>
    <row r="982" spans="1:2" x14ac:dyDescent="0.55000000000000004">
      <c r="A982">
        <v>-3.8055727096199997E-2</v>
      </c>
      <c r="B982">
        <v>-6.2855754880744005E-2</v>
      </c>
    </row>
    <row r="983" spans="1:2" x14ac:dyDescent="0.55000000000000004">
      <c r="A983">
        <v>-3.7385416213199997E-2</v>
      </c>
      <c r="B983">
        <v>-6.2981901712187205E-2</v>
      </c>
    </row>
    <row r="984" spans="1:2" x14ac:dyDescent="0.55000000000000004">
      <c r="A984">
        <v>-3.6484220470500005E-2</v>
      </c>
      <c r="B984">
        <v>-6.2849571212535996E-2</v>
      </c>
    </row>
    <row r="985" spans="1:2" x14ac:dyDescent="0.55000000000000004">
      <c r="A985">
        <v>-3.6576077887799999E-2</v>
      </c>
      <c r="B985">
        <v>-6.2528020465720008E-2</v>
      </c>
    </row>
    <row r="986" spans="1:2" x14ac:dyDescent="0.55000000000000004">
      <c r="A986">
        <v>-3.7638644769000001E-2</v>
      </c>
      <c r="B986">
        <v>-6.2060535149195191E-2</v>
      </c>
    </row>
    <row r="987" spans="1:2" x14ac:dyDescent="0.55000000000000004">
      <c r="A987">
        <v>-3.7225286391149998E-2</v>
      </c>
      <c r="B987">
        <v>-6.1464429533943994E-2</v>
      </c>
    </row>
    <row r="988" spans="1:2" x14ac:dyDescent="0.55000000000000004">
      <c r="A988">
        <v>-3.6613317381300005E-2</v>
      </c>
      <c r="B988">
        <v>-6.0622213924014394E-2</v>
      </c>
    </row>
    <row r="989" spans="1:2" x14ac:dyDescent="0.55000000000000004">
      <c r="A989">
        <v>-3.5667434246400002E-2</v>
      </c>
      <c r="B989">
        <v>-5.9564806660446397E-2</v>
      </c>
    </row>
    <row r="990" spans="1:2" x14ac:dyDescent="0.55000000000000004">
      <c r="A990">
        <v>-3.4954918604100001E-2</v>
      </c>
      <c r="B990">
        <v>-5.8435668845665596E-2</v>
      </c>
    </row>
    <row r="991" spans="1:2" x14ac:dyDescent="0.55000000000000004">
      <c r="A991">
        <v>-3.3636640534199999E-2</v>
      </c>
      <c r="B991">
        <v>-5.6963955812161592E-2</v>
      </c>
    </row>
    <row r="992" spans="1:2" x14ac:dyDescent="0.55000000000000004">
      <c r="A992">
        <v>-3.3176112131250005E-2</v>
      </c>
      <c r="B992">
        <v>-5.5206557307447994E-2</v>
      </c>
    </row>
    <row r="993" spans="1:2" x14ac:dyDescent="0.55000000000000004">
      <c r="A993">
        <v>-3.1733702416349999E-2</v>
      </c>
      <c r="B993">
        <v>-5.3156052929675193E-2</v>
      </c>
    </row>
    <row r="994" spans="1:2" x14ac:dyDescent="0.55000000000000004">
      <c r="A994">
        <v>-3.1626949201650004E-2</v>
      </c>
      <c r="B994">
        <v>-5.0727108057572794E-2</v>
      </c>
    </row>
    <row r="995" spans="1:2" x14ac:dyDescent="0.55000000000000004">
      <c r="A995">
        <v>-3.2480974919249998E-2</v>
      </c>
      <c r="B995">
        <v>-4.7796049326980797E-2</v>
      </c>
    </row>
    <row r="996" spans="1:2" x14ac:dyDescent="0.55000000000000004">
      <c r="A996">
        <v>-3.2440011476400001E-2</v>
      </c>
      <c r="B996">
        <v>-4.4738843764945593E-2</v>
      </c>
    </row>
    <row r="997" spans="1:2" x14ac:dyDescent="0.55000000000000004">
      <c r="A997">
        <v>-3.2173128439649999E-2</v>
      </c>
      <c r="B997">
        <v>-4.1613617852622395E-2</v>
      </c>
    </row>
    <row r="998" spans="1:2" x14ac:dyDescent="0.55000000000000004">
      <c r="A998">
        <v>-3.1449440949300002E-2</v>
      </c>
      <c r="B998">
        <v>-3.8492102141223998E-2</v>
      </c>
    </row>
    <row r="999" spans="1:2" x14ac:dyDescent="0.55000000000000004">
      <c r="A999">
        <v>-2.9987170171199999E-2</v>
      </c>
      <c r="B999">
        <v>-3.5536308737799997E-2</v>
      </c>
    </row>
    <row r="1000" spans="1:2" x14ac:dyDescent="0.55000000000000004">
      <c r="A1000">
        <v>-2.9318100604650003E-2</v>
      </c>
      <c r="B1000">
        <v>-3.3094996529281599E-2</v>
      </c>
    </row>
    <row r="1001" spans="1:2" x14ac:dyDescent="0.55000000000000004">
      <c r="A1001">
        <v>-2.8091679952050003E-2</v>
      </c>
      <c r="B1001">
        <v>-3.0464464073598398E-2</v>
      </c>
    </row>
    <row r="1002" spans="1:2" x14ac:dyDescent="0.55000000000000004">
      <c r="A1002">
        <v>-2.72935134747E-2</v>
      </c>
      <c r="B1002">
        <v>-2.79501845802256E-2</v>
      </c>
    </row>
    <row r="1003" spans="1:2" x14ac:dyDescent="0.55000000000000004">
      <c r="A1003">
        <v>-2.6990632260900004E-2</v>
      </c>
      <c r="B1003">
        <v>-2.55843131238448E-2</v>
      </c>
    </row>
    <row r="1004" spans="1:2" x14ac:dyDescent="0.55000000000000004">
      <c r="A1004">
        <v>-2.6953392767400004E-2</v>
      </c>
      <c r="B1004">
        <v>-2.3471972063992E-2</v>
      </c>
    </row>
    <row r="1005" spans="1:2" x14ac:dyDescent="0.55000000000000004">
      <c r="A1005">
        <v>-2.5920617481000004E-2</v>
      </c>
      <c r="B1005">
        <v>-2.1766516372225601E-2</v>
      </c>
    </row>
    <row r="1006" spans="1:2" x14ac:dyDescent="0.55000000000000004">
      <c r="A1006">
        <v>-2.5231686851250004E-2</v>
      </c>
      <c r="B1006">
        <v>-2.0667060164843199E-2</v>
      </c>
    </row>
    <row r="1007" spans="1:2" x14ac:dyDescent="0.55000000000000004">
      <c r="A1007">
        <v>-2.3485154606099998E-2</v>
      </c>
      <c r="B1007">
        <v>-1.9833501690404799E-2</v>
      </c>
    </row>
    <row r="1008" spans="1:2" x14ac:dyDescent="0.55000000000000004">
      <c r="A1008">
        <v>-2.1414638767500001E-2</v>
      </c>
      <c r="B1008">
        <v>-1.9246053210644799E-2</v>
      </c>
    </row>
    <row r="1009" spans="1:2" x14ac:dyDescent="0.55000000000000004">
      <c r="A1009">
        <v>-1.9458324042300003E-2</v>
      </c>
      <c r="B1009">
        <v>-1.8960367739435199E-2</v>
      </c>
    </row>
    <row r="1010" spans="1:2" x14ac:dyDescent="0.55000000000000004">
      <c r="A1010">
        <v>-1.733194896345E-2</v>
      </c>
      <c r="B1010">
        <v>-1.8661078198168E-2</v>
      </c>
    </row>
    <row r="1011" spans="1:2" x14ac:dyDescent="0.55000000000000004">
      <c r="A1011">
        <v>-1.5321016314450001E-2</v>
      </c>
      <c r="B1011">
        <v>-1.86041884506544E-2</v>
      </c>
    </row>
    <row r="1012" spans="1:2" x14ac:dyDescent="0.55000000000000004">
      <c r="A1012">
        <v>-1.4229899154900002E-2</v>
      </c>
      <c r="B1012">
        <v>-1.8379102927883199E-2</v>
      </c>
    </row>
    <row r="1013" spans="1:2" x14ac:dyDescent="0.55000000000000004">
      <c r="A1013">
        <v>-1.2729147566850001E-2</v>
      </c>
      <c r="B1013">
        <v>-1.8499066091118399E-2</v>
      </c>
    </row>
    <row r="1014" spans="1:2" x14ac:dyDescent="0.55000000000000004">
      <c r="A1014">
        <v>-1.1004959017800001E-2</v>
      </c>
      <c r="B1014">
        <v>-1.86041884506544E-2</v>
      </c>
    </row>
    <row r="1015" spans="1:2" x14ac:dyDescent="0.55000000000000004">
      <c r="A1015">
        <v>-9.2137393804499999E-3</v>
      </c>
      <c r="B1015">
        <v>-1.8471857951003201E-2</v>
      </c>
    </row>
    <row r="1016" spans="1:2" x14ac:dyDescent="0.55000000000000004">
      <c r="A1016">
        <v>-6.4617408108000006E-3</v>
      </c>
      <c r="B1016">
        <v>-1.8479278352852801E-2</v>
      </c>
    </row>
    <row r="1017" spans="1:2" x14ac:dyDescent="0.55000000000000004">
      <c r="A1017">
        <v>-3.9282139363500009E-3</v>
      </c>
      <c r="B1017">
        <v>-1.8222037755399999E-2</v>
      </c>
    </row>
    <row r="1018" spans="1:2" x14ac:dyDescent="0.55000000000000004">
      <c r="A1018">
        <v>-1.3276559736000006E-3</v>
      </c>
      <c r="B1018">
        <v>-1.7566568925352001E-2</v>
      </c>
    </row>
    <row r="1019" spans="1:2" x14ac:dyDescent="0.55000000000000004">
      <c r="A1019">
        <v>1.3498636090499994E-3</v>
      </c>
      <c r="B1019">
        <v>-1.6772585927444801E-2</v>
      </c>
    </row>
    <row r="1020" spans="1:2" x14ac:dyDescent="0.55000000000000004">
      <c r="A1020">
        <v>3.7890504333000005E-3</v>
      </c>
      <c r="B1020">
        <v>-1.5884611172776002E-2</v>
      </c>
    </row>
    <row r="1021" spans="1:2" x14ac:dyDescent="0.55000000000000004">
      <c r="A1021">
        <v>5.8843926009000003E-3</v>
      </c>
      <c r="B1021">
        <v>-1.4565016377188799E-2</v>
      </c>
    </row>
    <row r="1022" spans="1:2" x14ac:dyDescent="0.55000000000000004">
      <c r="A1022">
        <v>7.9176689459999998E-3</v>
      </c>
      <c r="B1022">
        <v>-1.3141535955707198E-2</v>
      </c>
    </row>
    <row r="1023" spans="1:2" x14ac:dyDescent="0.55000000000000004">
      <c r="A1023">
        <v>9.1155393202500008E-3</v>
      </c>
      <c r="B1023">
        <v>-1.1366823180011199E-2</v>
      </c>
    </row>
    <row r="1024" spans="1:2" x14ac:dyDescent="0.55000000000000004">
      <c r="A1024">
        <v>1.1091715108649999E-2</v>
      </c>
      <c r="B1024">
        <v>-9.5809798015407989E-3</v>
      </c>
    </row>
    <row r="1025" spans="1:2" x14ac:dyDescent="0.55000000000000004">
      <c r="A1025">
        <v>1.288665869535E-2</v>
      </c>
      <c r="B1025">
        <v>-7.651675320644799E-3</v>
      </c>
    </row>
    <row r="1026" spans="1:2" x14ac:dyDescent="0.55000000000000004">
      <c r="A1026">
        <v>1.5461149012650001E-2</v>
      </c>
      <c r="B1026">
        <v>-5.5442811953583995E-3</v>
      </c>
    </row>
    <row r="1027" spans="1:2" x14ac:dyDescent="0.55000000000000004">
      <c r="A1027">
        <v>1.7088514878599997E-2</v>
      </c>
      <c r="B1027">
        <v>-3.4900666166607997E-3</v>
      </c>
    </row>
    <row r="1028" spans="1:2" x14ac:dyDescent="0.55000000000000004">
      <c r="A1028">
        <v>1.8869803984350002E-2</v>
      </c>
      <c r="B1028">
        <v>-1.0376238053679996E-3</v>
      </c>
    </row>
    <row r="1029" spans="1:2" x14ac:dyDescent="0.55000000000000004">
      <c r="A1029">
        <v>2.0981283265800003E-2</v>
      </c>
      <c r="B1029">
        <v>1.3171170482384001E-3</v>
      </c>
    </row>
    <row r="1030" spans="1:2" x14ac:dyDescent="0.55000000000000004">
      <c r="A1030">
        <v>2.3848724265299999E-2</v>
      </c>
      <c r="B1030">
        <v>3.9229148310896004E-3</v>
      </c>
    </row>
    <row r="1031" spans="1:2" x14ac:dyDescent="0.55000000000000004">
      <c r="A1031">
        <v>2.5042870690200003E-2</v>
      </c>
      <c r="B1031">
        <v>6.3926719133648004E-3</v>
      </c>
    </row>
    <row r="1032" spans="1:2" x14ac:dyDescent="0.55000000000000004">
      <c r="A1032">
        <v>2.6405836152300001E-2</v>
      </c>
      <c r="B1032">
        <v>9.0046533644239993E-3</v>
      </c>
    </row>
    <row r="1033" spans="1:2" x14ac:dyDescent="0.55000000000000004">
      <c r="A1033">
        <v>2.7612395741700005E-2</v>
      </c>
      <c r="B1033">
        <v>1.14002064282032E-2</v>
      </c>
    </row>
    <row r="1034" spans="1:2" x14ac:dyDescent="0.55000000000000004">
      <c r="A1034">
        <v>2.9872832997150003E-2</v>
      </c>
      <c r="B1034">
        <v>1.3657245324123199E-2</v>
      </c>
    </row>
    <row r="1035" spans="1:2" x14ac:dyDescent="0.55000000000000004">
      <c r="A1035">
        <v>3.1490268331500003E-2</v>
      </c>
      <c r="B1035">
        <v>1.6076296327092798E-2</v>
      </c>
    </row>
    <row r="1036" spans="1:2" x14ac:dyDescent="0.55000000000000004">
      <c r="A1036">
        <v>3.2545387314000002E-2</v>
      </c>
      <c r="B1036">
        <v>1.8337045423937597E-2</v>
      </c>
    </row>
    <row r="1037" spans="1:2" x14ac:dyDescent="0.55000000000000004">
      <c r="A1037">
        <v>3.3967935965700004E-2</v>
      </c>
      <c r="B1037">
        <v>2.0983655416961598E-2</v>
      </c>
    </row>
    <row r="1038" spans="1:2" x14ac:dyDescent="0.55000000000000004">
      <c r="A1038">
        <v>3.5397932516100003E-2</v>
      </c>
      <c r="B1038">
        <v>2.4079199721886397E-2</v>
      </c>
    </row>
    <row r="1039" spans="1:2" x14ac:dyDescent="0.55000000000000004">
      <c r="A1039">
        <v>3.6405881473500004E-2</v>
      </c>
      <c r="B1039">
        <v>2.6706021976644796E-2</v>
      </c>
    </row>
    <row r="1040" spans="1:2" x14ac:dyDescent="0.55000000000000004">
      <c r="A1040">
        <v>3.7467207038250003E-2</v>
      </c>
      <c r="B1040">
        <v>2.9457754329204798E-2</v>
      </c>
    </row>
    <row r="1041" spans="1:2" x14ac:dyDescent="0.55000000000000004">
      <c r="A1041">
        <v>3.8205790326000001E-2</v>
      </c>
      <c r="B1041">
        <v>3.1831046187435201E-2</v>
      </c>
    </row>
    <row r="1042" spans="1:2" x14ac:dyDescent="0.55000000000000004">
      <c r="A1042">
        <v>3.939621280155E-2</v>
      </c>
      <c r="B1042">
        <v>3.43218277416176E-2</v>
      </c>
    </row>
    <row r="1043" spans="1:2" x14ac:dyDescent="0.55000000000000004">
      <c r="A1043">
        <v>4.0184448747300004E-2</v>
      </c>
      <c r="B1043">
        <v>3.6526923824590399E-2</v>
      </c>
    </row>
    <row r="1044" spans="1:2" x14ac:dyDescent="0.55000000000000004">
      <c r="A1044">
        <v>4.1443143627600001E-2</v>
      </c>
      <c r="B1044">
        <v>3.8787672921435201E-2</v>
      </c>
    </row>
    <row r="1045" spans="1:2" x14ac:dyDescent="0.55000000000000004">
      <c r="A1045">
        <v>4.2572741597100006E-2</v>
      </c>
      <c r="B1045">
        <v>4.1290821812033598E-2</v>
      </c>
    </row>
    <row r="1046" spans="1:2" x14ac:dyDescent="0.55000000000000004">
      <c r="A1046">
        <v>4.3461524175300005E-2</v>
      </c>
      <c r="B1046">
        <v>4.3738317688759999E-2</v>
      </c>
    </row>
    <row r="1047" spans="1:2" x14ac:dyDescent="0.55000000000000004">
      <c r="A1047">
        <v>4.4181487716300004E-2</v>
      </c>
      <c r="B1047">
        <v>4.64071888873328E-2</v>
      </c>
    </row>
    <row r="1048" spans="1:2" x14ac:dyDescent="0.55000000000000004">
      <c r="A1048">
        <v>4.514847323085E-2</v>
      </c>
      <c r="B1048">
        <v>4.8717407329841603E-2</v>
      </c>
    </row>
    <row r="1049" spans="1:2" x14ac:dyDescent="0.55000000000000004">
      <c r="A1049">
        <v>4.6256968820700003E-2</v>
      </c>
      <c r="B1049">
        <v>5.0894058539057596E-2</v>
      </c>
    </row>
    <row r="1050" spans="1:2" x14ac:dyDescent="0.55000000000000004">
      <c r="A1050">
        <v>4.6460544718500002E-2</v>
      </c>
      <c r="B1050">
        <v>5.2991558795211197E-2</v>
      </c>
    </row>
    <row r="1051" spans="1:2" x14ac:dyDescent="0.55000000000000004">
      <c r="A1051">
        <v>4.6248279605550002E-2</v>
      </c>
      <c r="B1051">
        <v>5.4862736794952002E-2</v>
      </c>
    </row>
    <row r="1052" spans="1:2" x14ac:dyDescent="0.55000000000000004">
      <c r="A1052">
        <v>4.6816802539650003E-2</v>
      </c>
      <c r="B1052">
        <v>5.6736388261976002E-2</v>
      </c>
    </row>
    <row r="1053" spans="1:2" x14ac:dyDescent="0.55000000000000004">
      <c r="A1053">
        <v>4.697817367815E-2</v>
      </c>
      <c r="B1053">
        <v>5.8644668270964796E-2</v>
      </c>
    </row>
    <row r="1054" spans="1:2" x14ac:dyDescent="0.55000000000000004">
      <c r="A1054">
        <v>4.714699271535E-2</v>
      </c>
      <c r="B1054">
        <v>6.0186875122039997E-2</v>
      </c>
    </row>
    <row r="1055" spans="1:2" x14ac:dyDescent="0.55000000000000004">
      <c r="A1055">
        <v>4.7395256005350002E-2</v>
      </c>
      <c r="B1055">
        <v>6.1850281869991995E-2</v>
      </c>
    </row>
    <row r="1056" spans="1:2" x14ac:dyDescent="0.55000000000000004">
      <c r="A1056">
        <v>4.7642277978900006E-2</v>
      </c>
      <c r="B1056">
        <v>6.3150088927313594E-2</v>
      </c>
    </row>
    <row r="1057" spans="1:2" x14ac:dyDescent="0.55000000000000004">
      <c r="A1057">
        <v>4.8298934380950002E-2</v>
      </c>
      <c r="B1057">
        <v>6.4301487947643191E-2</v>
      </c>
    </row>
    <row r="1058" spans="1:2" x14ac:dyDescent="0.55000000000000004">
      <c r="A1058">
        <v>4.8476442633300004E-2</v>
      </c>
      <c r="B1058">
        <v>6.5295821795489595E-2</v>
      </c>
    </row>
    <row r="1059" spans="1:2" x14ac:dyDescent="0.55000000000000004">
      <c r="A1059">
        <v>4.8306382279650006E-2</v>
      </c>
      <c r="B1059">
        <v>6.6124433335361596E-2</v>
      </c>
    </row>
    <row r="1060" spans="1:2" x14ac:dyDescent="0.55000000000000004">
      <c r="A1060">
        <v>4.8110254280550005E-2</v>
      </c>
      <c r="B1060">
        <v>6.6742800156161589E-2</v>
      </c>
    </row>
    <row r="1061" spans="1:2" x14ac:dyDescent="0.55000000000000004">
      <c r="A1061">
        <v>4.8426789975300005E-2</v>
      </c>
      <c r="B1061">
        <v>6.7175656930721597E-2</v>
      </c>
    </row>
    <row r="1062" spans="1:2" x14ac:dyDescent="0.55000000000000004">
      <c r="A1062">
        <v>4.8038257926450001E-2</v>
      </c>
      <c r="B1062">
        <v>6.7468762803780793E-2</v>
      </c>
    </row>
    <row r="1063" spans="1:2" x14ac:dyDescent="0.55000000000000004">
      <c r="A1063">
        <v>4.7932746028200003E-2</v>
      </c>
      <c r="B1063">
        <v>6.7792787017879996E-2</v>
      </c>
    </row>
    <row r="1064" spans="1:2" x14ac:dyDescent="0.55000000000000004">
      <c r="A1064">
        <v>4.780489043385E-2</v>
      </c>
      <c r="B1064">
        <v>6.7724766667591987E-2</v>
      </c>
    </row>
    <row r="1065" spans="1:2" x14ac:dyDescent="0.55000000000000004">
      <c r="A1065">
        <v>4.7984881319100003E-2</v>
      </c>
      <c r="B1065">
        <v>6.7677770789211195E-2</v>
      </c>
    </row>
    <row r="1066" spans="1:2" x14ac:dyDescent="0.55000000000000004">
      <c r="A1066">
        <v>4.8020879496150005E-2</v>
      </c>
      <c r="B1066">
        <v>6.7340142505054393E-2</v>
      </c>
    </row>
    <row r="1067" spans="1:2" x14ac:dyDescent="0.55000000000000004">
      <c r="A1067">
        <v>4.7879369420850006E-2</v>
      </c>
      <c r="B1067">
        <v>6.6677253273156795E-2</v>
      </c>
    </row>
    <row r="1068" spans="1:2" x14ac:dyDescent="0.55000000000000004">
      <c r="A1068">
        <v>4.7572764257700004E-2</v>
      </c>
      <c r="B1068">
        <v>6.5990866102068793E-2</v>
      </c>
    </row>
    <row r="1069" spans="1:2" x14ac:dyDescent="0.55000000000000004">
      <c r="A1069">
        <v>4.6782045679050005E-2</v>
      </c>
      <c r="B1069">
        <v>6.4992822053297594E-2</v>
      </c>
    </row>
    <row r="1070" spans="1:2" x14ac:dyDescent="0.55000000000000004">
      <c r="A1070">
        <v>4.6090632416400004E-2</v>
      </c>
      <c r="B1070">
        <v>6.3819161827419188E-2</v>
      </c>
    </row>
    <row r="1071" spans="1:2" x14ac:dyDescent="0.55000000000000004">
      <c r="A1071">
        <v>4.6045945024200001E-2</v>
      </c>
      <c r="B1071">
        <v>6.2429073214260798E-2</v>
      </c>
    </row>
    <row r="1072" spans="1:2" x14ac:dyDescent="0.55000000000000004">
      <c r="A1072">
        <v>4.5988844467500005E-2</v>
      </c>
      <c r="B1072">
        <v>6.0680331845038397E-2</v>
      </c>
    </row>
    <row r="1073" spans="1:2" x14ac:dyDescent="0.55000000000000004">
      <c r="A1073">
        <v>4.577906198745E-2</v>
      </c>
      <c r="B1073">
        <v>5.8868517060094397E-2</v>
      </c>
    </row>
    <row r="1074" spans="1:2" x14ac:dyDescent="0.55000000000000004">
      <c r="A1074">
        <v>4.5313568318700002E-2</v>
      </c>
      <c r="B1074">
        <v>5.6642396505214396E-2</v>
      </c>
    </row>
    <row r="1075" spans="1:2" x14ac:dyDescent="0.55000000000000004">
      <c r="A1075">
        <v>4.5035513433900005E-2</v>
      </c>
      <c r="B1075">
        <v>5.4212214899470396E-2</v>
      </c>
    </row>
    <row r="1076" spans="1:2" x14ac:dyDescent="0.55000000000000004">
      <c r="A1076">
        <v>4.5596588469300002E-2</v>
      </c>
      <c r="B1076">
        <v>5.1279919435236798E-2</v>
      </c>
    </row>
    <row r="1077" spans="1:2" x14ac:dyDescent="0.55000000000000004">
      <c r="A1077">
        <v>4.4645740068600004E-2</v>
      </c>
      <c r="B1077">
        <v>4.81559302565552E-2</v>
      </c>
    </row>
    <row r="1078" spans="1:2" x14ac:dyDescent="0.55000000000000004">
      <c r="A1078">
        <v>4.3384562555400005E-2</v>
      </c>
      <c r="B1078">
        <v>4.4989892134059198E-2</v>
      </c>
    </row>
    <row r="1079" spans="1:2" x14ac:dyDescent="0.55000000000000004">
      <c r="A1079">
        <v>4.2425024939550006E-2</v>
      </c>
      <c r="B1079">
        <v>4.1967315113988803E-2</v>
      </c>
    </row>
    <row r="1080" spans="1:2" x14ac:dyDescent="0.55000000000000004">
      <c r="A1080">
        <v>4.1890017549600006E-2</v>
      </c>
      <c r="B1080">
        <v>3.9051097187095998E-2</v>
      </c>
    </row>
    <row r="1081" spans="1:2" x14ac:dyDescent="0.55000000000000004">
      <c r="A1081">
        <v>4.1168812692150003E-2</v>
      </c>
      <c r="B1081">
        <v>3.6456430007019203E-2</v>
      </c>
    </row>
    <row r="1082" spans="1:2" x14ac:dyDescent="0.55000000000000004">
      <c r="A1082">
        <v>4.0534499986200005E-2</v>
      </c>
      <c r="B1082">
        <v>3.4062113676881597E-2</v>
      </c>
    </row>
    <row r="1083" spans="1:2" x14ac:dyDescent="0.55000000000000004">
      <c r="A1083">
        <v>3.9481863636600001E-2</v>
      </c>
      <c r="B1083">
        <v>3.1650483075761598E-2</v>
      </c>
    </row>
    <row r="1084" spans="1:2" x14ac:dyDescent="0.55000000000000004">
      <c r="A1084">
        <v>3.8677490577000005E-2</v>
      </c>
      <c r="B1084">
        <v>2.9496093072094397E-2</v>
      </c>
    </row>
    <row r="1085" spans="1:2" x14ac:dyDescent="0.55000000000000004">
      <c r="A1085">
        <v>3.7895461213500001E-2</v>
      </c>
      <c r="B1085">
        <v>2.7840106725991996E-2</v>
      </c>
    </row>
    <row r="1086" spans="1:2" x14ac:dyDescent="0.55000000000000004">
      <c r="A1086">
        <v>3.64629820302E-2</v>
      </c>
      <c r="B1086">
        <v>2.6540299668670397E-2</v>
      </c>
    </row>
    <row r="1087" spans="1:2" x14ac:dyDescent="0.55000000000000004">
      <c r="A1087">
        <v>3.4751206645650005E-2</v>
      </c>
      <c r="B1087">
        <v>2.5407451652964798E-2</v>
      </c>
    </row>
    <row r="1088" spans="1:2" x14ac:dyDescent="0.55000000000000004">
      <c r="A1088">
        <v>3.2798615869799999E-2</v>
      </c>
      <c r="B1088">
        <v>2.4677778804420798E-2</v>
      </c>
    </row>
    <row r="1089" spans="1:2" x14ac:dyDescent="0.55000000000000004">
      <c r="A1089">
        <v>3.1023533346300002E-2</v>
      </c>
      <c r="B1089">
        <v>2.4183085347780797E-2</v>
      </c>
    </row>
    <row r="1090" spans="1:2" x14ac:dyDescent="0.55000000000000004">
      <c r="A1090">
        <v>2.9377547733600004E-2</v>
      </c>
      <c r="B1090">
        <v>2.3841746862699197E-2</v>
      </c>
    </row>
    <row r="1091" spans="1:2" x14ac:dyDescent="0.55000000000000004">
      <c r="A1091">
        <v>2.7735286070250005E-2</v>
      </c>
      <c r="B1091">
        <v>2.3496698176692796E-2</v>
      </c>
    </row>
    <row r="1092" spans="1:2" x14ac:dyDescent="0.55000000000000004">
      <c r="A1092">
        <v>2.5679666029050002E-2</v>
      </c>
      <c r="B1092">
        <v>2.3255535116580798E-2</v>
      </c>
    </row>
    <row r="1093" spans="1:2" x14ac:dyDescent="0.55000000000000004">
      <c r="A1093">
        <v>2.4631994945250001E-2</v>
      </c>
      <c r="B1093">
        <v>2.3280269789412798E-2</v>
      </c>
    </row>
    <row r="1094" spans="1:2" x14ac:dyDescent="0.55000000000000004">
      <c r="A1094">
        <v>2.32578576351E-2</v>
      </c>
      <c r="B1094">
        <v>2.2882041556817598E-2</v>
      </c>
    </row>
    <row r="1095" spans="1:2" x14ac:dyDescent="0.55000000000000004">
      <c r="A1095">
        <v>2.1454224833249998E-2</v>
      </c>
      <c r="B1095">
        <v>2.2884515024100799E-2</v>
      </c>
    </row>
    <row r="1096" spans="1:2" x14ac:dyDescent="0.55000000000000004">
      <c r="A1096">
        <v>1.9121791223700002E-2</v>
      </c>
      <c r="B1096">
        <v>2.2694058043294399E-2</v>
      </c>
    </row>
    <row r="1097" spans="1:2" x14ac:dyDescent="0.55000000000000004">
      <c r="A1097">
        <v>1.7104651992450003E-2</v>
      </c>
      <c r="B1097">
        <v>2.2514731665262397E-2</v>
      </c>
    </row>
    <row r="1098" spans="1:2" x14ac:dyDescent="0.55000000000000004">
      <c r="A1098">
        <v>1.461457119375E-2</v>
      </c>
      <c r="B1098">
        <v>2.1837001629665596E-2</v>
      </c>
    </row>
    <row r="1099" spans="1:2" x14ac:dyDescent="0.55000000000000004">
      <c r="A1099">
        <v>1.245964583655E-2</v>
      </c>
      <c r="B1099">
        <v>2.1124643052103997E-2</v>
      </c>
    </row>
    <row r="1100" spans="1:2" x14ac:dyDescent="0.55000000000000004">
      <c r="A1100">
        <v>1.038416473215E-2</v>
      </c>
      <c r="B1100">
        <v>2.0090733727726396E-2</v>
      </c>
    </row>
    <row r="1101" spans="1:2" x14ac:dyDescent="0.55000000000000004">
      <c r="A1101">
        <v>9.1043674721999999E-3</v>
      </c>
      <c r="B1101">
        <v>1.8766191997572797E-2</v>
      </c>
    </row>
    <row r="1102" spans="1:2" x14ac:dyDescent="0.55000000000000004">
      <c r="A1102">
        <v>7.0561953296999994E-3</v>
      </c>
      <c r="B1102">
        <v>1.7363736047998398E-2</v>
      </c>
    </row>
    <row r="1103" spans="1:2" x14ac:dyDescent="0.55000000000000004">
      <c r="A1103">
        <v>5.3754528564000006E-3</v>
      </c>
      <c r="B1103">
        <v>1.5951386229291199E-2</v>
      </c>
    </row>
    <row r="1104" spans="1:2" x14ac:dyDescent="0.55000000000000004">
      <c r="A1104">
        <v>3.4787213208E-3</v>
      </c>
      <c r="B1104">
        <v>1.4112363304232E-2</v>
      </c>
    </row>
    <row r="1105" spans="1:2" x14ac:dyDescent="0.55000000000000004">
      <c r="A1105">
        <v>1.5509568739500001E-3</v>
      </c>
      <c r="B1105">
        <v>1.2295601584721599E-2</v>
      </c>
    </row>
    <row r="1106" spans="1:2" x14ac:dyDescent="0.55000000000000004">
      <c r="A1106">
        <v>-6.6727562220000002E-4</v>
      </c>
      <c r="B1106">
        <v>1.0306933889028799E-2</v>
      </c>
    </row>
    <row r="1107" spans="1:2" x14ac:dyDescent="0.55000000000000004">
      <c r="A1107">
        <v>-2.6260729803000006E-3</v>
      </c>
      <c r="B1107">
        <v>8.1315194134543994E-3</v>
      </c>
    </row>
    <row r="1108" spans="1:2" x14ac:dyDescent="0.55000000000000004">
      <c r="A1108">
        <v>-4.2273712008000005E-3</v>
      </c>
      <c r="B1108">
        <v>6.1304843813456003E-3</v>
      </c>
    </row>
    <row r="1109" spans="1:2" x14ac:dyDescent="0.55000000000000004">
      <c r="A1109">
        <v>-5.4724116001500008E-3</v>
      </c>
      <c r="B1109">
        <v>3.8746822190672001E-3</v>
      </c>
    </row>
    <row r="1110" spans="1:2" x14ac:dyDescent="0.55000000000000004">
      <c r="A1110">
        <v>-6.9371650111500005E-3</v>
      </c>
      <c r="B1110">
        <v>1.7808921638384002E-3</v>
      </c>
    </row>
    <row r="1111" spans="1:2" x14ac:dyDescent="0.55000000000000004">
      <c r="A1111">
        <v>-8.5707374593500009E-3</v>
      </c>
      <c r="B1111">
        <v>-2.918734194831997E-4</v>
      </c>
    </row>
    <row r="1112" spans="1:2" x14ac:dyDescent="0.55000000000000004">
      <c r="A1112">
        <v>-9.4235218605000001E-3</v>
      </c>
      <c r="B1112">
        <v>-2.5724102545935995E-3</v>
      </c>
    </row>
    <row r="1113" spans="1:2" x14ac:dyDescent="0.55000000000000004">
      <c r="A1113">
        <v>-1.10446811442E-2</v>
      </c>
      <c r="B1113">
        <v>-4.6798043798799991E-3</v>
      </c>
    </row>
    <row r="1114" spans="1:2" x14ac:dyDescent="0.55000000000000004">
      <c r="A1114">
        <v>-1.265715121275E-2</v>
      </c>
      <c r="B1114">
        <v>-6.9875493551055986E-3</v>
      </c>
    </row>
    <row r="1115" spans="1:2" x14ac:dyDescent="0.55000000000000004">
      <c r="A1115">
        <v>-1.4797180772550001E-2</v>
      </c>
      <c r="B1115">
        <v>-9.1036006158831985E-3</v>
      </c>
    </row>
    <row r="1116" spans="1:2" x14ac:dyDescent="0.55000000000000004">
      <c r="A1116">
        <v>-1.6634329118549999E-2</v>
      </c>
      <c r="B1116">
        <v>-1.1102162180708799E-2</v>
      </c>
    </row>
    <row r="1117" spans="1:2" x14ac:dyDescent="0.55000000000000004">
      <c r="A1117">
        <v>-1.8432996654599999E-2</v>
      </c>
      <c r="B1117">
        <v>-1.3136589021140798E-2</v>
      </c>
    </row>
    <row r="1118" spans="1:2" x14ac:dyDescent="0.55000000000000004">
      <c r="A1118">
        <v>-1.9818305812800002E-2</v>
      </c>
      <c r="B1118">
        <v>-1.5195750534404797E-2</v>
      </c>
    </row>
    <row r="1119" spans="1:2" x14ac:dyDescent="0.55000000000000004">
      <c r="A1119">
        <v>-2.1274370008649998E-2</v>
      </c>
      <c r="B1119">
        <v>-1.7272226318651201E-2</v>
      </c>
    </row>
    <row r="1120" spans="1:2" x14ac:dyDescent="0.55000000000000004">
      <c r="A1120">
        <v>-2.23679698011E-2</v>
      </c>
      <c r="B1120">
        <v>-1.9395697981278399E-2</v>
      </c>
    </row>
    <row r="1121" spans="1:2" x14ac:dyDescent="0.55000000000000004">
      <c r="A1121">
        <v>-2.318599734165E-2</v>
      </c>
      <c r="B1121">
        <v>-2.1710863358353601E-2</v>
      </c>
    </row>
    <row r="1122" spans="1:2" x14ac:dyDescent="0.55000000000000004">
      <c r="A1122">
        <v>-2.425601212155E-2</v>
      </c>
      <c r="B1122">
        <v>-2.4026028735428799E-2</v>
      </c>
    </row>
    <row r="1123" spans="1:2" x14ac:dyDescent="0.55000000000000004">
      <c r="A1123">
        <v>-2.5615253634299999E-2</v>
      </c>
      <c r="B1123">
        <v>-2.6285541098632001E-2</v>
      </c>
    </row>
    <row r="1124" spans="1:2" x14ac:dyDescent="0.55000000000000004">
      <c r="A1124">
        <v>-2.7130901019749999E-2</v>
      </c>
      <c r="B1124">
        <v>-2.8412722962184001E-2</v>
      </c>
    </row>
    <row r="1125" spans="1:2" x14ac:dyDescent="0.55000000000000004">
      <c r="A1125">
        <v>-2.8847641670100004E-2</v>
      </c>
      <c r="B1125">
        <v>-3.0495382414638398E-2</v>
      </c>
    </row>
    <row r="1126" spans="1:2" x14ac:dyDescent="0.55000000000000004">
      <c r="A1126">
        <v>-3.0399287232599999E-2</v>
      </c>
      <c r="B1126">
        <v>-3.2545886792411195E-2</v>
      </c>
    </row>
    <row r="1127" spans="1:2" x14ac:dyDescent="0.55000000000000004">
      <c r="A1127">
        <v>-3.174859821375E-2</v>
      </c>
      <c r="B1127">
        <v>-3.4601338104750398E-2</v>
      </c>
    </row>
    <row r="1128" spans="1:2" x14ac:dyDescent="0.55000000000000004">
      <c r="A1128">
        <v>-3.2762753753400001E-2</v>
      </c>
      <c r="B1128">
        <v>-3.6698838360903999E-2</v>
      </c>
    </row>
    <row r="1129" spans="1:2" x14ac:dyDescent="0.55000000000000004">
      <c r="A1129">
        <v>-3.3377205396150002E-2</v>
      </c>
      <c r="B1129">
        <v>-3.8689979523879994E-2</v>
      </c>
    </row>
    <row r="1130" spans="1:2" x14ac:dyDescent="0.55000000000000004">
      <c r="A1130">
        <v>-3.3059428384950004E-2</v>
      </c>
      <c r="B1130">
        <v>-4.0770165509051194E-2</v>
      </c>
    </row>
    <row r="1131" spans="1:2" x14ac:dyDescent="0.55000000000000004">
      <c r="A1131">
        <v>-3.4084755772650001E-2</v>
      </c>
      <c r="B1131">
        <v>-4.2909714709019192E-2</v>
      </c>
    </row>
    <row r="1132" spans="1:2" x14ac:dyDescent="0.55000000000000004">
      <c r="A1132">
        <v>-3.5214353742149998E-2</v>
      </c>
      <c r="B1132">
        <v>-4.5065341446327997E-2</v>
      </c>
    </row>
    <row r="1133" spans="1:2" x14ac:dyDescent="0.55000000000000004">
      <c r="A1133">
        <v>-3.5764256929499999E-2</v>
      </c>
      <c r="B1133">
        <v>-4.6776980806302396E-2</v>
      </c>
    </row>
    <row r="1134" spans="1:2" x14ac:dyDescent="0.55000000000000004">
      <c r="A1134">
        <v>-3.6351399610349999E-2</v>
      </c>
      <c r="B1134">
        <v>-4.8591269058529597E-2</v>
      </c>
    </row>
    <row r="1135" spans="1:2" x14ac:dyDescent="0.55000000000000004">
      <c r="A1135">
        <v>-3.653263181205E-2</v>
      </c>
      <c r="B1135">
        <v>-5.0353614497809597E-2</v>
      </c>
    </row>
    <row r="1136" spans="1:2" x14ac:dyDescent="0.55000000000000004">
      <c r="A1136">
        <v>-3.7816153021349996E-2</v>
      </c>
      <c r="B1136">
        <v>-5.1852535671428793E-2</v>
      </c>
    </row>
    <row r="1137" spans="1:2" x14ac:dyDescent="0.55000000000000004">
      <c r="A1137">
        <v>-3.8115310285800001E-2</v>
      </c>
      <c r="B1137">
        <v>-5.3005171425399997E-2</v>
      </c>
    </row>
    <row r="1138" spans="1:2" x14ac:dyDescent="0.55000000000000004">
      <c r="A1138">
        <v>-3.87707253714E-2</v>
      </c>
      <c r="B1138">
        <v>-5.4454623253355192E-2</v>
      </c>
    </row>
    <row r="1139" spans="1:2" x14ac:dyDescent="0.55000000000000004">
      <c r="A1139">
        <v>-3.8163721627350003E-2</v>
      </c>
      <c r="B1139">
        <v>-5.5774218048942392E-2</v>
      </c>
    </row>
    <row r="1140" spans="1:2" x14ac:dyDescent="0.55000000000000004">
      <c r="A1140">
        <v>-3.862300871385E-2</v>
      </c>
      <c r="B1140">
        <v>-5.7010951690542391E-2</v>
      </c>
    </row>
    <row r="1141" spans="1:2" x14ac:dyDescent="0.55000000000000004">
      <c r="A1141">
        <v>-3.9295802229750001E-2</v>
      </c>
      <c r="B1141">
        <v>-5.8044861014919992E-2</v>
      </c>
    </row>
    <row r="1142" spans="1:2" x14ac:dyDescent="0.55000000000000004">
      <c r="A1142">
        <v>-3.9983491543049997E-2</v>
      </c>
      <c r="B1142">
        <v>-5.9047851998257593E-2</v>
      </c>
    </row>
    <row r="1143" spans="1:2" x14ac:dyDescent="0.55000000000000004">
      <c r="A1143">
        <v>-4.0213135086299999E-2</v>
      </c>
      <c r="B1143">
        <v>-5.9991479766798396E-2</v>
      </c>
    </row>
    <row r="1144" spans="1:2" x14ac:dyDescent="0.55000000000000004">
      <c r="A1144">
        <v>-3.9925149669899997E-2</v>
      </c>
      <c r="B1144">
        <v>-6.0733519951758394E-2</v>
      </c>
    </row>
    <row r="1145" spans="1:2" x14ac:dyDescent="0.55000000000000004">
      <c r="A1145">
        <v>-3.9619785823199999E-2</v>
      </c>
      <c r="B1145">
        <v>-6.1393935716372791E-2</v>
      </c>
    </row>
    <row r="1146" spans="1:2" x14ac:dyDescent="0.55000000000000004">
      <c r="A1146">
        <v>-3.9104639496450003E-2</v>
      </c>
      <c r="B1146">
        <v>-6.2008592336247996E-2</v>
      </c>
    </row>
    <row r="1147" spans="1:2" x14ac:dyDescent="0.55000000000000004">
      <c r="A1147">
        <v>-3.955151341845E-2</v>
      </c>
      <c r="B1147">
        <v>-6.2410530769767998E-2</v>
      </c>
    </row>
    <row r="1148" spans="1:2" x14ac:dyDescent="0.55000000000000004">
      <c r="A1148">
        <v>-3.8495153119499997E-2</v>
      </c>
      <c r="B1148">
        <v>-6.2582436745950404E-2</v>
      </c>
    </row>
    <row r="1149" spans="1:2" x14ac:dyDescent="0.55000000000000004">
      <c r="A1149">
        <v>-3.7942767299250002E-2</v>
      </c>
      <c r="B1149">
        <v>-6.2849571212535996E-2</v>
      </c>
    </row>
    <row r="1150" spans="1:2" x14ac:dyDescent="0.55000000000000004">
      <c r="A1150">
        <v>-3.6650556874800004E-2</v>
      </c>
      <c r="B1150">
        <v>-6.2844624277969607E-2</v>
      </c>
    </row>
    <row r="1151" spans="1:2" x14ac:dyDescent="0.55000000000000004">
      <c r="A1151">
        <v>-3.68888896332E-2</v>
      </c>
      <c r="B1151">
        <v>-6.2740738652075204E-2</v>
      </c>
    </row>
    <row r="1152" spans="1:2" x14ac:dyDescent="0.55000000000000004">
      <c r="A1152">
        <v>-3.7072604467800002E-2</v>
      </c>
      <c r="B1152">
        <v>-6.2368481825953594E-2</v>
      </c>
    </row>
    <row r="1153" spans="1:2" x14ac:dyDescent="0.55000000000000004">
      <c r="A1153">
        <v>-3.7549269984600002E-2</v>
      </c>
      <c r="B1153">
        <v>-6.1904706710353592E-2</v>
      </c>
    </row>
    <row r="1154" spans="1:2" x14ac:dyDescent="0.55000000000000004">
      <c r="A1154">
        <v>-3.6684072418950005E-2</v>
      </c>
      <c r="B1154">
        <v>-6.1113197179729593E-2</v>
      </c>
    </row>
    <row r="1155" spans="1:2" x14ac:dyDescent="0.55000000000000004">
      <c r="A1155">
        <v>-3.6419672015100005E-2</v>
      </c>
      <c r="B1155">
        <v>-6.0263561167950397E-2</v>
      </c>
    </row>
    <row r="1156" spans="1:2" x14ac:dyDescent="0.55000000000000004">
      <c r="A1156">
        <v>-3.5471306247300001E-2</v>
      </c>
      <c r="B1156">
        <v>-5.9376823146923191E-2</v>
      </c>
    </row>
    <row r="1157" spans="1:2" x14ac:dyDescent="0.55000000000000004">
      <c r="A1157">
        <v>-3.4181578455750004E-2</v>
      </c>
      <c r="B1157">
        <v>-5.7844510164980795E-2</v>
      </c>
    </row>
    <row r="1158" spans="1:2" x14ac:dyDescent="0.55000000000000004">
      <c r="A1158">
        <v>-3.3730980584400001E-2</v>
      </c>
      <c r="B1158">
        <v>-5.6398768537950394E-2</v>
      </c>
    </row>
    <row r="1159" spans="1:2" x14ac:dyDescent="0.55000000000000004">
      <c r="A1159">
        <v>-3.2207885300250004E-2</v>
      </c>
      <c r="B1159">
        <v>-5.4758859729188793E-2</v>
      </c>
    </row>
    <row r="1160" spans="1:2" x14ac:dyDescent="0.55000000000000004">
      <c r="A1160">
        <v>-3.1759770061800002E-2</v>
      </c>
      <c r="B1160">
        <v>-5.2647755402977593E-2</v>
      </c>
    </row>
    <row r="1161" spans="1:2" x14ac:dyDescent="0.55000000000000004">
      <c r="A1161">
        <v>-3.2202920034450001E-2</v>
      </c>
      <c r="B1161">
        <v>-5.0100084101281597E-2</v>
      </c>
    </row>
    <row r="1162" spans="1:2" x14ac:dyDescent="0.55000000000000004">
      <c r="A1162">
        <v>-3.2513249146950002E-2</v>
      </c>
      <c r="B1162">
        <v>-4.6961254118900793E-2</v>
      </c>
    </row>
    <row r="1163" spans="1:2" x14ac:dyDescent="0.55000000000000004">
      <c r="A1163">
        <v>-3.1941002263500003E-2</v>
      </c>
      <c r="B1163">
        <v>-4.3931256696980794E-2</v>
      </c>
    </row>
    <row r="1164" spans="1:2" x14ac:dyDescent="0.55000000000000004">
      <c r="A1164">
        <v>-3.2269951122750003E-2</v>
      </c>
      <c r="B1164">
        <v>-4.1000197966388797E-2</v>
      </c>
    </row>
    <row r="1165" spans="1:2" x14ac:dyDescent="0.55000000000000004">
      <c r="A1165">
        <v>-3.0712098978000001E-2</v>
      </c>
      <c r="B1165">
        <v>-3.7847763913950394E-2</v>
      </c>
    </row>
    <row r="1166" spans="1:2" x14ac:dyDescent="0.55000000000000004">
      <c r="A1166">
        <v>-3.002068571535E-2</v>
      </c>
      <c r="B1166">
        <v>-3.5175182514452799E-2</v>
      </c>
    </row>
    <row r="1167" spans="1:2" x14ac:dyDescent="0.55000000000000004">
      <c r="A1167">
        <v>-2.8701166329000001E-2</v>
      </c>
      <c r="B1167">
        <v>-3.2481576643047995E-2</v>
      </c>
    </row>
    <row r="1168" spans="1:2" x14ac:dyDescent="0.55000000000000004">
      <c r="A1168">
        <v>-2.7864519041700002E-2</v>
      </c>
      <c r="B1168">
        <v>-3.0084786845627199E-2</v>
      </c>
    </row>
    <row r="1169" spans="1:2" x14ac:dyDescent="0.55000000000000004">
      <c r="A1169">
        <v>-2.7058904665650002E-2</v>
      </c>
      <c r="B1169">
        <v>-2.7647184838033599E-2</v>
      </c>
    </row>
    <row r="1170" spans="1:2" x14ac:dyDescent="0.55000000000000004">
      <c r="A1170">
        <v>-2.7156968665200003E-2</v>
      </c>
      <c r="B1170">
        <v>-2.5177427755758399E-2</v>
      </c>
    </row>
    <row r="1171" spans="1:2" x14ac:dyDescent="0.55000000000000004">
      <c r="A1171">
        <v>-2.6193707099999998E-2</v>
      </c>
      <c r="B1171">
        <v>-2.31553682517424E-2</v>
      </c>
    </row>
    <row r="1172" spans="1:2" x14ac:dyDescent="0.55000000000000004">
      <c r="A1172">
        <v>-2.5483674090600004E-2</v>
      </c>
      <c r="B1172">
        <v>-2.1628002204366399E-2</v>
      </c>
    </row>
    <row r="1173" spans="1:2" x14ac:dyDescent="0.55000000000000004">
      <c r="A1173">
        <v>-2.4622200474299999E-2</v>
      </c>
      <c r="B1173">
        <v>-2.0500101123227199E-2</v>
      </c>
    </row>
    <row r="1174" spans="1:2" x14ac:dyDescent="0.55000000000000004">
      <c r="A1174">
        <v>-2.272174498935E-2</v>
      </c>
      <c r="B1174">
        <v>-1.9797636414798401E-2</v>
      </c>
    </row>
    <row r="1175" spans="1:2" x14ac:dyDescent="0.55000000000000004">
      <c r="A1175">
        <v>-2.0837426618249999E-2</v>
      </c>
      <c r="B1175">
        <v>-1.93499388365392E-2</v>
      </c>
    </row>
    <row r="1176" spans="1:2" x14ac:dyDescent="0.55000000000000004">
      <c r="A1176">
        <v>-1.8720982071000002E-2</v>
      </c>
      <c r="B1176">
        <v>-1.9122379846484801E-2</v>
      </c>
    </row>
    <row r="1177" spans="1:2" x14ac:dyDescent="0.55000000000000004">
      <c r="A1177">
        <v>-1.6657914131100002E-2</v>
      </c>
      <c r="B1177">
        <v>-1.8956657538510401E-2</v>
      </c>
    </row>
    <row r="1178" spans="1:2" x14ac:dyDescent="0.55000000000000004">
      <c r="A1178">
        <v>-1.5283776820950001E-2</v>
      </c>
      <c r="B1178">
        <v>-1.8805776034235201E-2</v>
      </c>
    </row>
    <row r="1179" spans="1:2" x14ac:dyDescent="0.55000000000000004">
      <c r="A1179">
        <v>-1.4125628573100001E-2</v>
      </c>
      <c r="B1179">
        <v>-1.86598414645264E-2</v>
      </c>
    </row>
    <row r="1180" spans="1:2" x14ac:dyDescent="0.55000000000000004">
      <c r="A1180">
        <v>-1.20700085319E-2</v>
      </c>
      <c r="B1180">
        <v>-1.8661078198168E-2</v>
      </c>
    </row>
    <row r="1181" spans="1:2" x14ac:dyDescent="0.55000000000000004">
      <c r="A1181">
        <v>-1.037809421055E-2</v>
      </c>
      <c r="B1181">
        <v>-1.8709310810190401E-2</v>
      </c>
    </row>
    <row r="1182" spans="1:2" x14ac:dyDescent="0.55000000000000004">
      <c r="A1182">
        <v>-8.1275874867000001E-3</v>
      </c>
      <c r="B1182">
        <v>-1.8602951717012799E-2</v>
      </c>
    </row>
    <row r="1183" spans="1:2" x14ac:dyDescent="0.55000000000000004">
      <c r="A1183">
        <v>-5.5804061313000008E-3</v>
      </c>
      <c r="B1183">
        <v>-1.8428572273547199E-2</v>
      </c>
    </row>
    <row r="1184" spans="1:2" x14ac:dyDescent="0.55000000000000004">
      <c r="A1184">
        <v>-3.3373473061500004E-3</v>
      </c>
      <c r="B1184">
        <v>-1.8181225545227199E-2</v>
      </c>
    </row>
    <row r="1185" spans="1:2" x14ac:dyDescent="0.55000000000000004">
      <c r="A1185">
        <v>-4.8356078760000004E-4</v>
      </c>
      <c r="B1185">
        <v>-1.7347667070788799E-2</v>
      </c>
    </row>
    <row r="1186" spans="1:2" x14ac:dyDescent="0.55000000000000004">
      <c r="A1186">
        <v>2.2460940859499994E-3</v>
      </c>
      <c r="B1186">
        <v>-1.6510398395425601E-2</v>
      </c>
    </row>
    <row r="1187" spans="1:2" x14ac:dyDescent="0.55000000000000004">
      <c r="A1187">
        <v>4.2706812158999994E-3</v>
      </c>
      <c r="B1187">
        <v>-1.5394864650702398E-2</v>
      </c>
    </row>
    <row r="1188" spans="1:2" x14ac:dyDescent="0.55000000000000004">
      <c r="A1188">
        <v>6.1661714350499993E-3</v>
      </c>
      <c r="B1188">
        <v>-1.4051771915924799E-2</v>
      </c>
    </row>
    <row r="1189" spans="1:2" x14ac:dyDescent="0.55000000000000004">
      <c r="A1189">
        <v>7.9747695026999993E-3</v>
      </c>
      <c r="B1189">
        <v>-1.2675287372823999E-2</v>
      </c>
    </row>
    <row r="1190" spans="1:2" x14ac:dyDescent="0.55000000000000004">
      <c r="A1190">
        <v>9.7672304564999993E-3</v>
      </c>
      <c r="B1190">
        <v>-1.0990856152964799E-2</v>
      </c>
    </row>
    <row r="1191" spans="1:2" x14ac:dyDescent="0.55000000000000004">
      <c r="A1191">
        <v>1.1786852320650002E-2</v>
      </c>
      <c r="B1191">
        <v>-9.3225024704463987E-3</v>
      </c>
    </row>
    <row r="1192" spans="1:2" x14ac:dyDescent="0.55000000000000004">
      <c r="A1192">
        <v>1.3825093931549999E-2</v>
      </c>
      <c r="B1192">
        <v>-7.3041531673551999E-3</v>
      </c>
    </row>
    <row r="1193" spans="1:2" x14ac:dyDescent="0.55000000000000004">
      <c r="A1193">
        <v>1.57776847074E-2</v>
      </c>
      <c r="B1193">
        <v>-5.0656652760591994E-3</v>
      </c>
    </row>
    <row r="1194" spans="1:2" x14ac:dyDescent="0.55000000000000004">
      <c r="A1194">
        <v>1.7829580799249997E-2</v>
      </c>
      <c r="B1194">
        <v>-2.6725856795631999E-3</v>
      </c>
    </row>
    <row r="1195" spans="1:2" x14ac:dyDescent="0.55000000000000004">
      <c r="A1195">
        <v>1.9643144132699998E-2</v>
      </c>
      <c r="B1195">
        <v>-4.0936311543519985E-4</v>
      </c>
    </row>
    <row r="1196" spans="1:2" x14ac:dyDescent="0.55000000000000004">
      <c r="A1196">
        <v>2.1791862907649999E-2</v>
      </c>
      <c r="B1196">
        <v>1.9738226119280001E-3</v>
      </c>
    </row>
    <row r="1197" spans="1:2" x14ac:dyDescent="0.55000000000000004">
      <c r="A1197">
        <v>2.3791623708600003E-2</v>
      </c>
      <c r="B1197">
        <v>4.5548857219471998E-3</v>
      </c>
    </row>
    <row r="1198" spans="1:2" x14ac:dyDescent="0.55000000000000004">
      <c r="A1198">
        <v>2.5236516056400003E-2</v>
      </c>
      <c r="B1198">
        <v>7.2138630513872001E-3</v>
      </c>
    </row>
    <row r="1199" spans="1:2" x14ac:dyDescent="0.55000000000000004">
      <c r="A1199">
        <v>2.6534933063100001E-2</v>
      </c>
      <c r="B1199">
        <v>9.5463426994448E-3</v>
      </c>
    </row>
    <row r="1200" spans="1:2" x14ac:dyDescent="0.55000000000000004">
      <c r="A1200">
        <v>2.8398149054550001E-2</v>
      </c>
      <c r="B1200">
        <v>1.2001258978020801E-2</v>
      </c>
    </row>
    <row r="1201" spans="1:2" x14ac:dyDescent="0.55000000000000004">
      <c r="A1201">
        <v>3.0263847678900002E-2</v>
      </c>
      <c r="B1201">
        <v>1.42224325983344E-2</v>
      </c>
    </row>
    <row r="1202" spans="1:2" x14ac:dyDescent="0.55000000000000004">
      <c r="A1202">
        <v>3.1498957546650004E-2</v>
      </c>
      <c r="B1202">
        <v>1.66130387275472E-2</v>
      </c>
    </row>
    <row r="1203" spans="1:2" x14ac:dyDescent="0.55000000000000004">
      <c r="A1203">
        <v>3.2968676223450004E-2</v>
      </c>
      <c r="B1203">
        <v>1.9133501889127998E-2</v>
      </c>
    </row>
    <row r="1204" spans="1:2" x14ac:dyDescent="0.55000000000000004">
      <c r="A1204">
        <v>3.4336606951350004E-2</v>
      </c>
      <c r="B1204">
        <v>2.1729405802846397E-2</v>
      </c>
    </row>
    <row r="1205" spans="1:2" x14ac:dyDescent="0.55000000000000004">
      <c r="A1205">
        <v>3.5319729579750006E-2</v>
      </c>
      <c r="B1205">
        <v>2.4676542070779198E-2</v>
      </c>
    </row>
    <row r="1206" spans="1:2" x14ac:dyDescent="0.55000000000000004">
      <c r="A1206">
        <v>3.654615023235E-2</v>
      </c>
      <c r="B1206">
        <v>2.7483927437211196E-2</v>
      </c>
    </row>
    <row r="1207" spans="1:2" x14ac:dyDescent="0.55000000000000004">
      <c r="A1207">
        <v>3.7406382532200001E-2</v>
      </c>
      <c r="B1207">
        <v>3.0115696626535998E-2</v>
      </c>
    </row>
    <row r="1208" spans="1:2" x14ac:dyDescent="0.55000000000000004">
      <c r="A1208">
        <v>3.8894720955750001E-2</v>
      </c>
      <c r="B1208">
        <v>3.2667078129156799E-2</v>
      </c>
    </row>
    <row r="1209" spans="1:2" x14ac:dyDescent="0.55000000000000004">
      <c r="A1209">
        <v>4.023534272175E-2</v>
      </c>
      <c r="B1209">
        <v>3.5139308678715203E-2</v>
      </c>
    </row>
    <row r="1210" spans="1:2" x14ac:dyDescent="0.55000000000000004">
      <c r="A1210">
        <v>4.0839863832900003E-2</v>
      </c>
      <c r="B1210">
        <v>3.7311012953364801E-2</v>
      </c>
    </row>
    <row r="1211" spans="1:2" x14ac:dyDescent="0.55000000000000004">
      <c r="A1211">
        <v>4.1880087018000001E-2</v>
      </c>
      <c r="B1211">
        <v>3.9533423307320001E-2</v>
      </c>
    </row>
    <row r="1212" spans="1:2" x14ac:dyDescent="0.55000000000000004">
      <c r="A1212">
        <v>4.3017132886200002E-2</v>
      </c>
      <c r="B1212">
        <v>4.2027915062427201E-2</v>
      </c>
    </row>
    <row r="1213" spans="1:2" x14ac:dyDescent="0.55000000000000004">
      <c r="A1213">
        <v>4.4012668679100003E-2</v>
      </c>
      <c r="B1213">
        <v>4.4372762046900799E-2</v>
      </c>
    </row>
    <row r="1214" spans="1:2" x14ac:dyDescent="0.55000000000000004">
      <c r="A1214">
        <v>4.46780142963E-2</v>
      </c>
      <c r="B1214">
        <v>4.6680507022126401E-2</v>
      </c>
    </row>
    <row r="1215" spans="1:2" x14ac:dyDescent="0.55000000000000004">
      <c r="A1215">
        <v>4.52837767239E-2</v>
      </c>
      <c r="B1215">
        <v>4.9104504959662398E-2</v>
      </c>
    </row>
    <row r="1216" spans="1:2" x14ac:dyDescent="0.55000000000000004">
      <c r="A1216">
        <v>4.5995051049750005E-2</v>
      </c>
      <c r="B1216">
        <v>5.1439458075003199E-2</v>
      </c>
    </row>
    <row r="1217" spans="1:2" x14ac:dyDescent="0.55000000000000004">
      <c r="A1217">
        <v>4.6064564770950001E-2</v>
      </c>
      <c r="B1217">
        <v>5.3258693261796802E-2</v>
      </c>
    </row>
    <row r="1218" spans="1:2" x14ac:dyDescent="0.55000000000000004">
      <c r="A1218">
        <v>4.647668183235E-2</v>
      </c>
      <c r="B1218">
        <v>5.5002487696452801E-2</v>
      </c>
    </row>
    <row r="1219" spans="1:2" x14ac:dyDescent="0.55000000000000004">
      <c r="A1219">
        <v>4.6914866539200004E-2</v>
      </c>
      <c r="B1219">
        <v>5.7107408354455998E-2</v>
      </c>
    </row>
    <row r="1220" spans="1:2" x14ac:dyDescent="0.55000000000000004">
      <c r="A1220">
        <v>4.6788252261300005E-2</v>
      </c>
      <c r="B1220">
        <v>5.8721345756744002E-2</v>
      </c>
    </row>
    <row r="1221" spans="1:2" x14ac:dyDescent="0.55000000000000004">
      <c r="A1221">
        <v>4.6862731248300003E-2</v>
      </c>
      <c r="B1221">
        <v>6.0355070897297601E-2</v>
      </c>
    </row>
    <row r="1222" spans="1:2" x14ac:dyDescent="0.55000000000000004">
      <c r="A1222">
        <v>4.7370429676350002E-2</v>
      </c>
      <c r="B1222">
        <v>6.1936853224903998E-2</v>
      </c>
    </row>
    <row r="1223" spans="1:2" x14ac:dyDescent="0.55000000000000004">
      <c r="A1223">
        <v>4.7878128104400001E-2</v>
      </c>
      <c r="B1223">
        <v>6.3380121384651197E-2</v>
      </c>
    </row>
    <row r="1224" spans="1:2" x14ac:dyDescent="0.55000000000000004">
      <c r="A1224">
        <v>4.8442927089150004E-2</v>
      </c>
      <c r="B1224">
        <v>6.4494418395732792E-2</v>
      </c>
    </row>
    <row r="1225" spans="1:2" x14ac:dyDescent="0.55000000000000004">
      <c r="A1225">
        <v>4.8076738736400004E-2</v>
      </c>
      <c r="B1225">
        <v>6.5440519631556796E-2</v>
      </c>
    </row>
    <row r="1226" spans="1:2" x14ac:dyDescent="0.55000000000000004">
      <c r="A1226">
        <v>4.7991087901350003E-2</v>
      </c>
      <c r="B1226">
        <v>6.6071253788772794E-2</v>
      </c>
    </row>
    <row r="1227" spans="1:2" x14ac:dyDescent="0.55000000000000004">
      <c r="A1227">
        <v>4.7793718585800005E-2</v>
      </c>
      <c r="B1227">
        <v>6.6663649203099196E-2</v>
      </c>
    </row>
    <row r="1228" spans="1:2" x14ac:dyDescent="0.55000000000000004">
      <c r="A1228">
        <v>4.8238109874900001E-2</v>
      </c>
      <c r="B1228">
        <v>6.6904812263211197E-2</v>
      </c>
    </row>
    <row r="1229" spans="1:2" x14ac:dyDescent="0.55000000000000004">
      <c r="A1229">
        <v>4.7634830080200002E-2</v>
      </c>
      <c r="B1229">
        <v>6.7162052860663984E-2</v>
      </c>
    </row>
    <row r="1230" spans="1:2" x14ac:dyDescent="0.55000000000000004">
      <c r="A1230">
        <v>4.780489043385E-2</v>
      </c>
      <c r="B1230">
        <v>6.7309224164014386E-2</v>
      </c>
    </row>
    <row r="1231" spans="1:2" x14ac:dyDescent="0.55000000000000004">
      <c r="A1231">
        <v>4.76695869408E-2</v>
      </c>
      <c r="B1231">
        <v>6.7325301701355186E-2</v>
      </c>
    </row>
    <row r="1232" spans="1:2" x14ac:dyDescent="0.55000000000000004">
      <c r="A1232">
        <v>4.7847095193150002E-2</v>
      </c>
      <c r="B1232">
        <v>6.7244914014651186E-2</v>
      </c>
    </row>
    <row r="1233" spans="1:2" x14ac:dyDescent="0.55000000000000004">
      <c r="A1233">
        <v>4.7969985521700002E-2</v>
      </c>
      <c r="B1233">
        <v>6.6762587894427197E-2</v>
      </c>
    </row>
    <row r="1234" spans="1:2" x14ac:dyDescent="0.55000000000000004">
      <c r="A1234">
        <v>4.7863232307E-2</v>
      </c>
      <c r="B1234">
        <v>6.6255527101371198E-2</v>
      </c>
    </row>
    <row r="1235" spans="1:2" x14ac:dyDescent="0.55000000000000004">
      <c r="A1235">
        <v>4.7117201120550005E-2</v>
      </c>
      <c r="B1235">
        <v>6.5273560589940785E-2</v>
      </c>
    </row>
    <row r="1236" spans="1:2" x14ac:dyDescent="0.55000000000000004">
      <c r="A1236">
        <v>4.6299173580000005E-2</v>
      </c>
      <c r="B1236">
        <v>6.4360851162439989E-2</v>
      </c>
    </row>
    <row r="1237" spans="1:2" x14ac:dyDescent="0.55000000000000004">
      <c r="A1237">
        <v>4.6139043757950006E-2</v>
      </c>
      <c r="B1237">
        <v>6.3245317417716801E-2</v>
      </c>
    </row>
    <row r="1238" spans="1:2" x14ac:dyDescent="0.55000000000000004">
      <c r="A1238">
        <v>4.5749270392650004E-2</v>
      </c>
      <c r="B1238">
        <v>6.1661061622827196E-2</v>
      </c>
    </row>
    <row r="1239" spans="1:2" x14ac:dyDescent="0.55000000000000004">
      <c r="A1239">
        <v>4.5788992519050005E-2</v>
      </c>
      <c r="B1239">
        <v>5.9954369197419199E-2</v>
      </c>
    </row>
    <row r="1240" spans="1:2" x14ac:dyDescent="0.55000000000000004">
      <c r="A1240">
        <v>4.5390529938600002E-2</v>
      </c>
      <c r="B1240">
        <v>5.7914995422420797E-2</v>
      </c>
    </row>
    <row r="1241" spans="1:2" x14ac:dyDescent="0.55000000000000004">
      <c r="A1241">
        <v>4.5332188065450002E-2</v>
      </c>
      <c r="B1241">
        <v>5.5765552353320001E-2</v>
      </c>
    </row>
    <row r="1242" spans="1:2" x14ac:dyDescent="0.55000000000000004">
      <c r="A1242">
        <v>4.5294948571950003E-2</v>
      </c>
      <c r="B1242">
        <v>5.3193146378792001E-2</v>
      </c>
    </row>
    <row r="1243" spans="1:2" x14ac:dyDescent="0.55000000000000004">
      <c r="A1243">
        <v>4.5126129534750002E-2</v>
      </c>
      <c r="B1243">
        <v>5.0242299909934396E-2</v>
      </c>
    </row>
    <row r="1244" spans="1:2" x14ac:dyDescent="0.55000000000000004">
      <c r="A1244">
        <v>4.4404924677300006E-2</v>
      </c>
      <c r="B1244">
        <v>4.7172727011483201E-2</v>
      </c>
    </row>
    <row r="1245" spans="1:2" x14ac:dyDescent="0.55000000000000004">
      <c r="A1245">
        <v>4.3179745341150003E-2</v>
      </c>
      <c r="B1245">
        <v>4.4002978688062397E-2</v>
      </c>
    </row>
    <row r="1246" spans="1:2" x14ac:dyDescent="0.55000000000000004">
      <c r="A1246">
        <v>4.2281032231350005E-2</v>
      </c>
      <c r="B1246">
        <v>4.0808495691809603E-2</v>
      </c>
    </row>
    <row r="1247" spans="1:2" x14ac:dyDescent="0.55000000000000004">
      <c r="A1247">
        <v>4.156355132325E-2</v>
      </c>
      <c r="B1247">
        <v>3.8166832633352001E-2</v>
      </c>
    </row>
    <row r="1248" spans="1:2" x14ac:dyDescent="0.55000000000000004">
      <c r="A1248">
        <v>4.1004958920750005E-2</v>
      </c>
      <c r="B1248">
        <v>3.5604320527956798E-2</v>
      </c>
    </row>
    <row r="1249" spans="1:2" x14ac:dyDescent="0.55000000000000004">
      <c r="A1249">
        <v>4.0206792443400002E-2</v>
      </c>
      <c r="B1249">
        <v>3.3292865351806401E-2</v>
      </c>
    </row>
    <row r="1250" spans="1:2" x14ac:dyDescent="0.55000000000000004">
      <c r="A1250">
        <v>3.9181465055700006E-2</v>
      </c>
      <c r="B1250">
        <v>3.1126108011723198E-2</v>
      </c>
    </row>
    <row r="1251" spans="1:2" x14ac:dyDescent="0.55000000000000004">
      <c r="A1251">
        <v>3.8562048147150002E-2</v>
      </c>
      <c r="B1251">
        <v>2.9111468909556796E-2</v>
      </c>
    </row>
    <row r="1252" spans="1:2" x14ac:dyDescent="0.55000000000000004">
      <c r="A1252">
        <v>3.74808615192E-2</v>
      </c>
      <c r="B1252">
        <v>2.7342939802068797E-2</v>
      </c>
    </row>
    <row r="1253" spans="1:2" x14ac:dyDescent="0.55000000000000004">
      <c r="A1253">
        <v>3.6086863145850002E-2</v>
      </c>
      <c r="B1253">
        <v>2.6143308169716797E-2</v>
      </c>
    </row>
    <row r="1254" spans="1:2" x14ac:dyDescent="0.55000000000000004">
      <c r="A1254">
        <v>3.3923248573500001E-2</v>
      </c>
      <c r="B1254">
        <v>2.5417345522097599E-2</v>
      </c>
    </row>
    <row r="1255" spans="1:2" x14ac:dyDescent="0.55000000000000004">
      <c r="A1255">
        <v>3.2077411012350003E-2</v>
      </c>
      <c r="B1255">
        <v>2.4721064481876796E-2</v>
      </c>
    </row>
    <row r="1256" spans="1:2" x14ac:dyDescent="0.55000000000000004">
      <c r="A1256">
        <v>3.0376807475850004E-2</v>
      </c>
      <c r="B1256">
        <v>2.4167007810439997E-2</v>
      </c>
    </row>
    <row r="1257" spans="1:2" x14ac:dyDescent="0.55000000000000004">
      <c r="A1257">
        <v>2.89828091025E-2</v>
      </c>
      <c r="B1257">
        <v>2.3710653096689599E-2</v>
      </c>
    </row>
    <row r="1258" spans="1:2" x14ac:dyDescent="0.55000000000000004">
      <c r="A1258">
        <v>2.71655218197E-2</v>
      </c>
      <c r="B1258">
        <v>2.3630265409985599E-2</v>
      </c>
    </row>
    <row r="1259" spans="1:2" x14ac:dyDescent="0.55000000000000004">
      <c r="A1259">
        <v>2.5661046282300003E-2</v>
      </c>
      <c r="B1259">
        <v>2.3302530994961598E-2</v>
      </c>
    </row>
    <row r="1260" spans="1:2" x14ac:dyDescent="0.55000000000000004">
      <c r="A1260">
        <v>2.4347733478200004E-2</v>
      </c>
      <c r="B1260">
        <v>2.3082392406756799E-2</v>
      </c>
    </row>
    <row r="1261" spans="1:2" x14ac:dyDescent="0.55000000000000004">
      <c r="A1261">
        <v>2.2915254294900003E-2</v>
      </c>
      <c r="B1261">
        <v>2.3150412757044797E-2</v>
      </c>
    </row>
    <row r="1262" spans="1:2" x14ac:dyDescent="0.55000000000000004">
      <c r="A1262">
        <v>2.08596342537E-2</v>
      </c>
      <c r="B1262">
        <v>2.3039106729300797E-2</v>
      </c>
    </row>
    <row r="1263" spans="1:2" x14ac:dyDescent="0.55000000000000004">
      <c r="A1263">
        <v>1.84341019104E-2</v>
      </c>
      <c r="B1263">
        <v>2.2670560104103999E-2</v>
      </c>
    </row>
    <row r="1264" spans="1:2" x14ac:dyDescent="0.55000000000000004">
      <c r="A1264">
        <v>1.635241422375E-2</v>
      </c>
      <c r="B1264">
        <v>2.2217915591278399E-2</v>
      </c>
    </row>
    <row r="1265" spans="1:2" x14ac:dyDescent="0.55000000000000004">
      <c r="A1265">
        <v>1.4002602183900001E-2</v>
      </c>
      <c r="B1265">
        <v>2.1604495705044798E-2</v>
      </c>
    </row>
    <row r="1266" spans="1:2" x14ac:dyDescent="0.55000000000000004">
      <c r="A1266">
        <v>1.1601896169599999E-2</v>
      </c>
      <c r="B1266">
        <v>2.0465464021131197E-2</v>
      </c>
    </row>
    <row r="1267" spans="1:2" x14ac:dyDescent="0.55000000000000004">
      <c r="A1267">
        <v>9.7858502032500006E-3</v>
      </c>
      <c r="B1267">
        <v>1.9388269019297598E-2</v>
      </c>
    </row>
    <row r="1268" spans="1:2" x14ac:dyDescent="0.55000000000000004">
      <c r="A1268">
        <v>8.6996983095000008E-3</v>
      </c>
      <c r="B1268">
        <v>1.8171323115963197E-2</v>
      </c>
    </row>
    <row r="1269" spans="1:2" x14ac:dyDescent="0.55000000000000004">
      <c r="A1269">
        <v>6.4938789778500004E-3</v>
      </c>
      <c r="B1269">
        <v>1.6788654904654397E-2</v>
      </c>
    </row>
    <row r="1270" spans="1:2" x14ac:dyDescent="0.55000000000000004">
      <c r="A1270">
        <v>4.9323028837499998E-3</v>
      </c>
      <c r="B1270">
        <v>1.51932685069904E-2</v>
      </c>
    </row>
    <row r="1271" spans="1:2" x14ac:dyDescent="0.55000000000000004">
      <c r="A1271">
        <v>2.7711709442999992E-3</v>
      </c>
      <c r="B1271">
        <v>1.35088372871312E-2</v>
      </c>
    </row>
    <row r="1272" spans="1:2" x14ac:dyDescent="0.55000000000000004">
      <c r="A1272">
        <v>1.27041935625E-3</v>
      </c>
      <c r="B1272">
        <v>1.1510275722305599E-2</v>
      </c>
    </row>
    <row r="1273" spans="1:2" x14ac:dyDescent="0.55000000000000004">
      <c r="A1273">
        <v>-6.9210195120000036E-4</v>
      </c>
      <c r="B1273">
        <v>9.3521755177136002E-3</v>
      </c>
    </row>
    <row r="1274" spans="1:2" x14ac:dyDescent="0.55000000000000004">
      <c r="A1274">
        <v>-2.7961333339500006E-3</v>
      </c>
      <c r="B1274">
        <v>7.1804712430640003E-3</v>
      </c>
    </row>
    <row r="1275" spans="1:2" x14ac:dyDescent="0.55000000000000004">
      <c r="A1275">
        <v>-4.4930129211000003E-3</v>
      </c>
      <c r="B1275">
        <v>5.2573504303760005E-3</v>
      </c>
    </row>
    <row r="1276" spans="1:2" x14ac:dyDescent="0.55000000000000004">
      <c r="A1276">
        <v>-5.9565250156500002E-3</v>
      </c>
      <c r="B1276">
        <v>3.0547278146864001E-3</v>
      </c>
    </row>
    <row r="1277" spans="1:2" x14ac:dyDescent="0.55000000000000004">
      <c r="A1277">
        <v>-7.571477717100001E-3</v>
      </c>
      <c r="B1277">
        <v>7.6429711044320009E-4</v>
      </c>
    </row>
    <row r="1278" spans="1:2" x14ac:dyDescent="0.55000000000000004">
      <c r="A1278">
        <v>-8.8909971034499997E-3</v>
      </c>
      <c r="B1278">
        <v>-1.3369133466351998E-3</v>
      </c>
    </row>
    <row r="1279" spans="1:2" x14ac:dyDescent="0.55000000000000004">
      <c r="A1279">
        <v>-9.9721837314000004E-3</v>
      </c>
      <c r="B1279">
        <v>-3.7275194758479993E-3</v>
      </c>
    </row>
    <row r="1280" spans="1:2" x14ac:dyDescent="0.55000000000000004">
      <c r="A1280">
        <v>-1.1765886001650001E-2</v>
      </c>
      <c r="B1280">
        <v>-5.7718401854127991E-3</v>
      </c>
    </row>
    <row r="1281" spans="1:2" x14ac:dyDescent="0.55000000000000004">
      <c r="A1281">
        <v>-1.3348564475400001E-2</v>
      </c>
      <c r="B1281">
        <v>-7.8186343622607991E-3</v>
      </c>
    </row>
    <row r="1282" spans="1:2" x14ac:dyDescent="0.55000000000000004">
      <c r="A1282">
        <v>-1.5067787758650001E-2</v>
      </c>
      <c r="B1282">
        <v>-1.0006416174251199E-2</v>
      </c>
    </row>
    <row r="1283" spans="1:2" x14ac:dyDescent="0.55000000000000004">
      <c r="A1283">
        <v>-1.6954588762649998E-2</v>
      </c>
      <c r="B1283">
        <v>-1.2077945023931199E-2</v>
      </c>
    </row>
    <row r="1284" spans="1:2" x14ac:dyDescent="0.55000000000000004">
      <c r="A1284">
        <v>-1.8775599994800003E-2</v>
      </c>
      <c r="B1284">
        <v>-1.3916967948990399E-2</v>
      </c>
    </row>
    <row r="1285" spans="1:2" x14ac:dyDescent="0.55000000000000004">
      <c r="A1285">
        <v>-2.0276351582850002E-2</v>
      </c>
      <c r="B1285">
        <v>-1.5924186649307202E-2</v>
      </c>
    </row>
    <row r="1286" spans="1:2" x14ac:dyDescent="0.55000000000000004">
      <c r="A1286">
        <v>-2.1366227425949999E-2</v>
      </c>
      <c r="B1286">
        <v>-1.81119684612976E-2</v>
      </c>
    </row>
    <row r="1287" spans="1:2" x14ac:dyDescent="0.55000000000000004">
      <c r="A1287">
        <v>-2.2576510964700001E-2</v>
      </c>
      <c r="B1287">
        <v>-2.0266358464964801E-2</v>
      </c>
    </row>
    <row r="1288" spans="1:2" x14ac:dyDescent="0.55000000000000004">
      <c r="A1288">
        <v>-2.3255511062850003E-2</v>
      </c>
      <c r="B1288">
        <v>-2.2553078968283201E-2</v>
      </c>
    </row>
    <row r="1289" spans="1:2" x14ac:dyDescent="0.55000000000000004">
      <c r="A1289">
        <v>-2.4886600878149999E-2</v>
      </c>
      <c r="B1289">
        <v>-2.46703669627024E-2</v>
      </c>
    </row>
    <row r="1290" spans="1:2" x14ac:dyDescent="0.55000000000000004">
      <c r="A1290">
        <v>-2.6130399961050002E-2</v>
      </c>
      <c r="B1290">
        <v>-2.69830588724944E-2</v>
      </c>
    </row>
    <row r="1291" spans="1:2" x14ac:dyDescent="0.55000000000000004">
      <c r="A1291">
        <v>-2.7792522687599998E-2</v>
      </c>
      <c r="B1291">
        <v>-2.90941631987056E-2</v>
      </c>
    </row>
    <row r="1292" spans="1:2" x14ac:dyDescent="0.55000000000000004">
      <c r="A1292">
        <v>-2.9175349212899999E-2</v>
      </c>
      <c r="B1292">
        <v>-3.1389540837515197E-2</v>
      </c>
    </row>
    <row r="1293" spans="1:2" x14ac:dyDescent="0.55000000000000004">
      <c r="A1293">
        <v>-3.08536090533E-2</v>
      </c>
      <c r="B1293">
        <v>-3.3489514560951998E-2</v>
      </c>
    </row>
    <row r="1294" spans="1:2" x14ac:dyDescent="0.55000000000000004">
      <c r="A1294">
        <v>-3.18069400869E-2</v>
      </c>
      <c r="B1294">
        <v>-3.5432423111905594E-2</v>
      </c>
    </row>
    <row r="1295" spans="1:2" x14ac:dyDescent="0.55000000000000004">
      <c r="A1295">
        <v>-3.3183560029950002E-2</v>
      </c>
      <c r="B1295">
        <v>-3.7560841709099194E-2</v>
      </c>
    </row>
    <row r="1296" spans="1:2" x14ac:dyDescent="0.55000000000000004">
      <c r="A1296">
        <v>-3.2730479525700004E-2</v>
      </c>
      <c r="B1296">
        <v>-3.9752333722014394E-2</v>
      </c>
    </row>
    <row r="1297" spans="1:2" x14ac:dyDescent="0.55000000000000004">
      <c r="A1297">
        <v>-3.3444236484450003E-2</v>
      </c>
      <c r="B1297">
        <v>-4.1859727847300798E-2</v>
      </c>
    </row>
    <row r="1298" spans="1:2" x14ac:dyDescent="0.55000000000000004">
      <c r="A1298">
        <v>-3.4963607819250002E-2</v>
      </c>
      <c r="B1298">
        <v>-4.3818713935595194E-2</v>
      </c>
    </row>
    <row r="1299" spans="1:2" x14ac:dyDescent="0.55000000000000004">
      <c r="A1299">
        <v>-3.5213112425700001E-2</v>
      </c>
      <c r="B1299">
        <v>-4.5649079725163196E-2</v>
      </c>
    </row>
    <row r="1300" spans="1:2" x14ac:dyDescent="0.55000000000000004">
      <c r="A1300">
        <v>-3.6060931561050003E-2</v>
      </c>
      <c r="B1300">
        <v>-4.7507890388487996E-2</v>
      </c>
    </row>
    <row r="1301" spans="1:2" x14ac:dyDescent="0.55000000000000004">
      <c r="A1301">
        <v>-3.5983969941150003E-2</v>
      </c>
      <c r="B1301">
        <v>-4.9157693066382395E-2</v>
      </c>
    </row>
    <row r="1302" spans="1:2" x14ac:dyDescent="0.55000000000000004">
      <c r="A1302">
        <v>-3.7354383301949998E-2</v>
      </c>
      <c r="B1302">
        <v>-5.0837177351675193E-2</v>
      </c>
    </row>
    <row r="1303" spans="1:2" x14ac:dyDescent="0.55000000000000004">
      <c r="A1303">
        <v>-3.7891873324799999E-2</v>
      </c>
      <c r="B1303">
        <v>-5.2303943450612796E-2</v>
      </c>
    </row>
    <row r="1304" spans="1:2" x14ac:dyDescent="0.55000000000000004">
      <c r="A1304">
        <v>-3.8965612054049997E-2</v>
      </c>
      <c r="B1304">
        <v>-5.3611170909783998E-2</v>
      </c>
    </row>
    <row r="1305" spans="1:2" x14ac:dyDescent="0.55000000000000004">
      <c r="A1305">
        <v>-3.8308955652000001E-2</v>
      </c>
      <c r="B1305">
        <v>-5.5138536957159992E-2</v>
      </c>
    </row>
    <row r="1306" spans="1:2" x14ac:dyDescent="0.55000000000000004">
      <c r="A1306">
        <v>-3.8388399904800002E-2</v>
      </c>
      <c r="B1306">
        <v>-5.6083401459342395E-2</v>
      </c>
    </row>
    <row r="1307" spans="1:2" x14ac:dyDescent="0.55000000000000004">
      <c r="A1307">
        <v>-3.9450966785999998E-2</v>
      </c>
      <c r="B1307">
        <v>-5.7318898367300794E-2</v>
      </c>
    </row>
    <row r="1308" spans="1:2" x14ac:dyDescent="0.55000000000000004">
      <c r="A1308">
        <v>-3.9741434835300002E-2</v>
      </c>
      <c r="B1308">
        <v>-5.8528423868785595E-2</v>
      </c>
    </row>
    <row r="1309" spans="1:2" x14ac:dyDescent="0.55000000000000004">
      <c r="A1309">
        <v>-4.01634824283E-2</v>
      </c>
      <c r="B1309">
        <v>-5.9583357665070391E-2</v>
      </c>
    </row>
    <row r="1310" spans="1:2" x14ac:dyDescent="0.55000000000000004">
      <c r="A1310">
        <v>-4.00741076439E-2</v>
      </c>
      <c r="B1310">
        <v>-6.0428046742283192E-2</v>
      </c>
    </row>
    <row r="1311" spans="1:2" x14ac:dyDescent="0.55000000000000004">
      <c r="A1311">
        <v>-3.9722815088550002E-2</v>
      </c>
      <c r="B1311">
        <v>-6.0936344268980792E-2</v>
      </c>
    </row>
    <row r="1312" spans="1:2" x14ac:dyDescent="0.55000000000000004">
      <c r="A1312">
        <v>-3.9167946635399999E-2</v>
      </c>
      <c r="B1312">
        <v>-6.1489164206775991E-2</v>
      </c>
    </row>
    <row r="1313" spans="1:2" x14ac:dyDescent="0.55000000000000004">
      <c r="A1313">
        <v>-3.9948734682449999E-2</v>
      </c>
      <c r="B1313">
        <v>-6.2226257457169594E-2</v>
      </c>
    </row>
    <row r="1314" spans="1:2" x14ac:dyDescent="0.55000000000000004">
      <c r="A1314">
        <v>-3.8907270180899997E-2</v>
      </c>
      <c r="B1314">
        <v>-6.2547808203985603E-2</v>
      </c>
    </row>
    <row r="1315" spans="1:2" x14ac:dyDescent="0.55000000000000004">
      <c r="A1315">
        <v>-3.8459154942450002E-2</v>
      </c>
      <c r="B1315">
        <v>-6.2560175540401608E-2</v>
      </c>
    </row>
    <row r="1316" spans="1:2" x14ac:dyDescent="0.55000000000000004">
      <c r="A1316">
        <v>-3.7297282745250002E-2</v>
      </c>
      <c r="B1316">
        <v>-6.27951549323056E-2</v>
      </c>
    </row>
    <row r="1317" spans="1:2" x14ac:dyDescent="0.55000000000000004">
      <c r="A1317">
        <v>-3.7034123657849999E-2</v>
      </c>
      <c r="B1317">
        <v>-6.2791444731380805E-2</v>
      </c>
    </row>
    <row r="1318" spans="1:2" x14ac:dyDescent="0.55000000000000004">
      <c r="A1318">
        <v>-3.7363072517099999E-2</v>
      </c>
      <c r="B1318">
        <v>-6.2534204133928004E-2</v>
      </c>
    </row>
    <row r="1319" spans="1:2" x14ac:dyDescent="0.55000000000000004">
      <c r="A1319">
        <v>-3.7412725175099998E-2</v>
      </c>
      <c r="B1319">
        <v>-6.2105057560292797E-2</v>
      </c>
    </row>
    <row r="1320" spans="1:2" x14ac:dyDescent="0.55000000000000004">
      <c r="A1320">
        <v>-3.6682831102500001E-2</v>
      </c>
      <c r="B1320">
        <v>-6.1752588472436788E-2</v>
      </c>
    </row>
    <row r="1321" spans="1:2" x14ac:dyDescent="0.55000000000000004">
      <c r="A1321">
        <v>-3.6743655608550002E-2</v>
      </c>
      <c r="B1321">
        <v>-6.1029099292100791E-2</v>
      </c>
    </row>
    <row r="1322" spans="1:2" x14ac:dyDescent="0.55000000000000004">
      <c r="A1322">
        <v>-3.579777247365E-2</v>
      </c>
      <c r="B1322">
        <v>-6.0028581776046391E-2</v>
      </c>
    </row>
    <row r="1323" spans="1:2" x14ac:dyDescent="0.55000000000000004">
      <c r="A1323">
        <v>-3.4637141592900003E-2</v>
      </c>
      <c r="B1323">
        <v>-5.8810399139070393E-2</v>
      </c>
    </row>
    <row r="1324" spans="1:2" x14ac:dyDescent="0.55000000000000004">
      <c r="A1324">
        <v>-3.4468322555700003E-2</v>
      </c>
      <c r="B1324">
        <v>-5.7619424642209593E-2</v>
      </c>
    </row>
    <row r="1325" spans="1:2" x14ac:dyDescent="0.55000000000000004">
      <c r="A1325">
        <v>-3.2869506968100003E-2</v>
      </c>
      <c r="B1325">
        <v>-5.6075981057492792E-2</v>
      </c>
    </row>
    <row r="1326" spans="1:2" x14ac:dyDescent="0.55000000000000004">
      <c r="A1326">
        <v>-3.1722530568300003E-2</v>
      </c>
      <c r="B1326">
        <v>-5.4240668333358395E-2</v>
      </c>
    </row>
    <row r="1327" spans="1:2" x14ac:dyDescent="0.55000000000000004">
      <c r="A1327">
        <v>-3.2190506869950002E-2</v>
      </c>
      <c r="B1327">
        <v>-5.1738756176401592E-2</v>
      </c>
    </row>
    <row r="1328" spans="1:2" x14ac:dyDescent="0.55000000000000004">
      <c r="A1328">
        <v>-3.2601382614900004E-2</v>
      </c>
      <c r="B1328">
        <v>-4.9246737888577592E-2</v>
      </c>
    </row>
    <row r="1329" spans="1:2" x14ac:dyDescent="0.55000000000000004">
      <c r="A1329">
        <v>-3.2047755478200005E-2</v>
      </c>
      <c r="B1329">
        <v>-4.6122748709895994E-2</v>
      </c>
    </row>
    <row r="1330" spans="1:2" x14ac:dyDescent="0.55000000000000004">
      <c r="A1330">
        <v>-3.200679203535E-2</v>
      </c>
      <c r="B1330">
        <v>-4.3042045208670394E-2</v>
      </c>
    </row>
    <row r="1331" spans="1:2" x14ac:dyDescent="0.55000000000000004">
      <c r="A1331">
        <v>-3.100132571085E-2</v>
      </c>
      <c r="B1331">
        <v>-3.9946500903745595E-2</v>
      </c>
    </row>
    <row r="1332" spans="1:2" x14ac:dyDescent="0.55000000000000004">
      <c r="A1332">
        <v>-3.0496109915700002E-2</v>
      </c>
      <c r="B1332">
        <v>-3.6982050364830397E-2</v>
      </c>
    </row>
    <row r="1333" spans="1:2" x14ac:dyDescent="0.55000000000000004">
      <c r="A1333">
        <v>-2.9656979995500002E-2</v>
      </c>
      <c r="B1333">
        <v>-3.4446746399550393E-2</v>
      </c>
    </row>
    <row r="1334" spans="1:2" x14ac:dyDescent="0.55000000000000004">
      <c r="A1334">
        <v>-2.7811142434350004E-2</v>
      </c>
      <c r="B1334">
        <v>-3.1894128163287995E-2</v>
      </c>
    </row>
    <row r="1335" spans="1:2" x14ac:dyDescent="0.55000000000000004">
      <c r="A1335">
        <v>-2.7531846233100003E-2</v>
      </c>
      <c r="B1335">
        <v>-2.93415099270256E-2</v>
      </c>
    </row>
    <row r="1336" spans="1:2" x14ac:dyDescent="0.55000000000000004">
      <c r="A1336">
        <v>-2.773914608025E-2</v>
      </c>
      <c r="B1336">
        <v>-2.6774050887063999E-2</v>
      </c>
    </row>
    <row r="1337" spans="1:2" x14ac:dyDescent="0.55000000000000004">
      <c r="A1337">
        <v>-2.6572308617250004E-2</v>
      </c>
      <c r="B1337">
        <v>-2.4525669126635199E-2</v>
      </c>
    </row>
    <row r="1338" spans="1:2" x14ac:dyDescent="0.55000000000000004">
      <c r="A1338">
        <v>-2.5596633887549999E-2</v>
      </c>
      <c r="B1338">
        <v>-2.2668095196951999E-2</v>
      </c>
    </row>
    <row r="1339" spans="1:2" x14ac:dyDescent="0.55000000000000004">
      <c r="A1339">
        <v>-2.5316096369850001E-2</v>
      </c>
      <c r="B1339">
        <v>-2.12409045745456E-2</v>
      </c>
    </row>
    <row r="1340" spans="1:2" x14ac:dyDescent="0.55000000000000004">
      <c r="A1340">
        <v>-2.3922097996500004E-2</v>
      </c>
      <c r="B1340">
        <v>-2.0369007357217601E-2</v>
      </c>
    </row>
    <row r="1341" spans="1:2" x14ac:dyDescent="0.55000000000000004">
      <c r="A1341">
        <v>-2.216811785265E-2</v>
      </c>
      <c r="B1341">
        <v>-1.9712301793528002E-2</v>
      </c>
    </row>
    <row r="1342" spans="1:2" x14ac:dyDescent="0.55000000000000004">
      <c r="A1342">
        <v>-2.0168357051700003E-2</v>
      </c>
      <c r="B1342">
        <v>-1.9378383710296002E-2</v>
      </c>
    </row>
    <row r="1343" spans="1:2" x14ac:dyDescent="0.55000000000000004">
      <c r="A1343">
        <v>-1.8068049618300001E-2</v>
      </c>
      <c r="B1343">
        <v>-1.8912135127412799E-2</v>
      </c>
    </row>
    <row r="1344" spans="1:2" x14ac:dyDescent="0.55000000000000004">
      <c r="A1344">
        <v>-1.6578469878300001E-2</v>
      </c>
      <c r="B1344">
        <v>-1.8745176085796799E-2</v>
      </c>
    </row>
    <row r="1345" spans="1:2" x14ac:dyDescent="0.55000000000000004">
      <c r="A1345">
        <v>-1.4995791404550001E-2</v>
      </c>
      <c r="B1345">
        <v>-1.846938448372E-2</v>
      </c>
    </row>
    <row r="1346" spans="1:2" x14ac:dyDescent="0.55000000000000004">
      <c r="A1346">
        <v>-1.32442938936E-2</v>
      </c>
      <c r="B1346">
        <v>-1.85336946330832E-2</v>
      </c>
    </row>
    <row r="1347" spans="1:2" x14ac:dyDescent="0.55000000000000004">
      <c r="A1347">
        <v>-1.1481624534600001E-2</v>
      </c>
      <c r="B1347">
        <v>-1.8520090563025601E-2</v>
      </c>
    </row>
    <row r="1348" spans="1:2" x14ac:dyDescent="0.55000000000000004">
      <c r="A1348">
        <v>-9.5985474799500006E-3</v>
      </c>
      <c r="B1348">
        <v>-1.8393943731582402E-2</v>
      </c>
    </row>
    <row r="1349" spans="1:2" x14ac:dyDescent="0.55000000000000004">
      <c r="A1349">
        <v>-6.6814538224500009E-3</v>
      </c>
      <c r="B1349">
        <v>-1.8466911016436799E-2</v>
      </c>
    </row>
    <row r="1350" spans="1:2" x14ac:dyDescent="0.55000000000000004">
      <c r="A1350">
        <v>-4.7065193505000007E-3</v>
      </c>
      <c r="B1350">
        <v>-1.80958909239568E-2</v>
      </c>
    </row>
    <row r="1351" spans="1:2" x14ac:dyDescent="0.55000000000000004">
      <c r="A1351">
        <v>-2.0525847804000004E-3</v>
      </c>
      <c r="B1351">
        <v>-1.7591303598184001E-2</v>
      </c>
    </row>
    <row r="1352" spans="1:2" x14ac:dyDescent="0.55000000000000004">
      <c r="A1352">
        <v>8.3595859874999959E-4</v>
      </c>
      <c r="B1352">
        <v>-1.6831949142241599E-2</v>
      </c>
    </row>
    <row r="1353" spans="1:2" x14ac:dyDescent="0.55000000000000004">
      <c r="A1353">
        <v>2.9139223360499997E-3</v>
      </c>
      <c r="B1353">
        <v>-1.5981076396820799E-2</v>
      </c>
    </row>
    <row r="1354" spans="1:2" x14ac:dyDescent="0.55000000000000004">
      <c r="A1354">
        <v>4.9658184279000005E-3</v>
      </c>
      <c r="B1354">
        <v>-1.48531753156816E-2</v>
      </c>
    </row>
    <row r="1355" spans="1:2" x14ac:dyDescent="0.55000000000000004">
      <c r="A1355">
        <v>6.8203452041999992E-3</v>
      </c>
      <c r="B1355">
        <v>-1.3585523333041598E-2</v>
      </c>
    </row>
    <row r="1356" spans="1:2" x14ac:dyDescent="0.55000000000000004">
      <c r="A1356">
        <v>8.4824679307500001E-3</v>
      </c>
      <c r="B1356">
        <v>-1.20123981409264E-2</v>
      </c>
    </row>
    <row r="1357" spans="1:2" x14ac:dyDescent="0.55000000000000004">
      <c r="A1357">
        <v>1.0440023972399999E-2</v>
      </c>
      <c r="B1357">
        <v>-1.0167191547659198E-2</v>
      </c>
    </row>
    <row r="1358" spans="1:2" x14ac:dyDescent="0.55000000000000004">
      <c r="A1358">
        <v>1.2409993178550001E-2</v>
      </c>
      <c r="B1358">
        <v>-8.3355890244495995E-3</v>
      </c>
    </row>
    <row r="1359" spans="1:2" x14ac:dyDescent="0.55000000000000004">
      <c r="A1359">
        <v>1.44271324098E-2</v>
      </c>
      <c r="B1359">
        <v>-6.3283703241327994E-3</v>
      </c>
    </row>
    <row r="1360" spans="1:2" x14ac:dyDescent="0.55000000000000004">
      <c r="A1360">
        <v>1.6340001059250001E-2</v>
      </c>
      <c r="B1360">
        <v>-4.1665599186159995E-3</v>
      </c>
    </row>
    <row r="1361" spans="1:2" x14ac:dyDescent="0.55000000000000004">
      <c r="A1361">
        <v>1.8461410872300001E-2</v>
      </c>
      <c r="B1361">
        <v>-1.8006884622351995E-3</v>
      </c>
    </row>
    <row r="1362" spans="1:2" x14ac:dyDescent="0.55000000000000004">
      <c r="A1362">
        <v>2.0216632332600001E-2</v>
      </c>
      <c r="B1362">
        <v>5.0087284478240015E-4</v>
      </c>
    </row>
    <row r="1363" spans="1:2" x14ac:dyDescent="0.55000000000000004">
      <c r="A1363">
        <v>2.2557755157299998E-2</v>
      </c>
      <c r="B1363">
        <v>3.0052584690224001E-3</v>
      </c>
    </row>
    <row r="1364" spans="1:2" x14ac:dyDescent="0.55000000000000004">
      <c r="A1364">
        <v>2.4238497630600001E-2</v>
      </c>
      <c r="B1364">
        <v>5.5467461025104003E-3</v>
      </c>
    </row>
    <row r="1365" spans="1:2" x14ac:dyDescent="0.55000000000000004">
      <c r="A1365">
        <v>2.5678424712600005E-2</v>
      </c>
      <c r="B1365">
        <v>8.1562540862863998E-3</v>
      </c>
    </row>
    <row r="1366" spans="1:2" x14ac:dyDescent="0.55000000000000004">
      <c r="A1366">
        <v>2.7247448705400003E-2</v>
      </c>
      <c r="B1366">
        <v>1.04405011223216E-2</v>
      </c>
    </row>
    <row r="1367" spans="1:2" x14ac:dyDescent="0.55000000000000004">
      <c r="A1367">
        <v>2.9083355734950002E-2</v>
      </c>
      <c r="B1367">
        <v>1.28224501160432E-2</v>
      </c>
    </row>
    <row r="1368" spans="1:2" x14ac:dyDescent="0.55000000000000004">
      <c r="A1368">
        <v>3.07107216009E-2</v>
      </c>
      <c r="B1368">
        <v>1.5008995194392E-2</v>
      </c>
    </row>
    <row r="1369" spans="1:2" x14ac:dyDescent="0.55000000000000004">
      <c r="A1369">
        <v>3.214940736645E-2</v>
      </c>
      <c r="B1369">
        <v>1.7520801220481597E-2</v>
      </c>
    </row>
    <row r="1370" spans="1:2" x14ac:dyDescent="0.55000000000000004">
      <c r="A1370">
        <v>3.3441617790900005E-2</v>
      </c>
      <c r="B1370">
        <v>2.0094443928651198E-2</v>
      </c>
    </row>
    <row r="1371" spans="1:2" x14ac:dyDescent="0.55000000000000004">
      <c r="A1371">
        <v>3.4704036620550001E-2</v>
      </c>
      <c r="B1371">
        <v>2.2817731407454397E-2</v>
      </c>
    </row>
    <row r="1372" spans="1:2" x14ac:dyDescent="0.55000000000000004">
      <c r="A1372">
        <v>3.5945353070550003E-2</v>
      </c>
      <c r="B1372">
        <v>2.5653561647643198E-2</v>
      </c>
    </row>
    <row r="1373" spans="1:2" x14ac:dyDescent="0.55000000000000004">
      <c r="A1373">
        <v>3.6750967446600002E-2</v>
      </c>
      <c r="B1373">
        <v>2.8221020687604795E-2</v>
      </c>
    </row>
    <row r="1374" spans="1:2" x14ac:dyDescent="0.55000000000000004">
      <c r="A1374">
        <v>3.8051867086200002E-2</v>
      </c>
      <c r="B1374">
        <v>3.0961622437390396E-2</v>
      </c>
    </row>
    <row r="1375" spans="1:2" x14ac:dyDescent="0.55000000000000004">
      <c r="A1375">
        <v>3.9102020802900005E-2</v>
      </c>
      <c r="B1375">
        <v>3.3510530472727999E-2</v>
      </c>
    </row>
    <row r="1376" spans="1:2" x14ac:dyDescent="0.55000000000000004">
      <c r="A1376">
        <v>3.9990803381100004E-2</v>
      </c>
      <c r="B1376">
        <v>3.5839299919860797E-2</v>
      </c>
    </row>
    <row r="1377" spans="1:2" x14ac:dyDescent="0.55000000000000004">
      <c r="A1377">
        <v>4.1063300793900005E-2</v>
      </c>
      <c r="B1377">
        <v>3.8061710273816003E-2</v>
      </c>
    </row>
    <row r="1378" spans="1:2" x14ac:dyDescent="0.55000000000000004">
      <c r="A1378">
        <v>4.2238827472050003E-2</v>
      </c>
      <c r="B1378">
        <v>4.0449842935745599E-2</v>
      </c>
    </row>
    <row r="1379" spans="1:2" x14ac:dyDescent="0.55000000000000004">
      <c r="A1379">
        <v>4.3431732580500003E-2</v>
      </c>
      <c r="B1379">
        <v>4.2607943140337598E-2</v>
      </c>
    </row>
    <row r="1380" spans="1:2" x14ac:dyDescent="0.55000000000000004">
      <c r="A1380">
        <v>4.4133076374750002E-2</v>
      </c>
      <c r="B1380">
        <v>4.5216214390472E-2</v>
      </c>
    </row>
    <row r="1381" spans="1:2" x14ac:dyDescent="0.55000000000000004">
      <c r="A1381">
        <v>4.4664359815350003E-2</v>
      </c>
      <c r="B1381">
        <v>4.7666183734481601E-2</v>
      </c>
    </row>
    <row r="1382" spans="1:2" x14ac:dyDescent="0.55000000000000004">
      <c r="A1382">
        <v>4.5430252065000003E-2</v>
      </c>
      <c r="B1382">
        <v>4.9881173686587198E-2</v>
      </c>
    </row>
    <row r="1383" spans="1:2" x14ac:dyDescent="0.55000000000000004">
      <c r="A1383">
        <v>4.60831845177E-2</v>
      </c>
      <c r="B1383">
        <v>5.1986094344590401E-2</v>
      </c>
    </row>
    <row r="1384" spans="1:2" x14ac:dyDescent="0.55000000000000004">
      <c r="A1384">
        <v>4.6234625124600005E-2</v>
      </c>
      <c r="B1384">
        <v>5.3906741689995201E-2</v>
      </c>
    </row>
    <row r="1385" spans="1:2" x14ac:dyDescent="0.55000000000000004">
      <c r="A1385">
        <v>4.66119853254E-2</v>
      </c>
      <c r="B1385">
        <v>5.5755658484187197E-2</v>
      </c>
    </row>
    <row r="1386" spans="1:2" x14ac:dyDescent="0.55000000000000004">
      <c r="A1386">
        <v>4.7006723956500004E-2</v>
      </c>
      <c r="B1386">
        <v>5.7344861213643197E-2</v>
      </c>
    </row>
    <row r="1387" spans="1:2" x14ac:dyDescent="0.55000000000000004">
      <c r="A1387">
        <v>4.6891281526650001E-2</v>
      </c>
      <c r="B1387">
        <v>5.9178937204136001E-2</v>
      </c>
    </row>
    <row r="1388" spans="1:2" x14ac:dyDescent="0.55000000000000004">
      <c r="A1388">
        <v>4.7319535701900006E-2</v>
      </c>
      <c r="B1388">
        <v>6.0890576564110399E-2</v>
      </c>
    </row>
    <row r="1389" spans="1:2" x14ac:dyDescent="0.55000000000000004">
      <c r="A1389">
        <v>4.7456080511400003E-2</v>
      </c>
      <c r="B1389">
        <v>6.22101713596976E-2</v>
      </c>
    </row>
    <row r="1390" spans="1:2" x14ac:dyDescent="0.55000000000000004">
      <c r="A1390">
        <v>4.7973709471050001E-2</v>
      </c>
      <c r="B1390">
        <v>6.3430827463956799E-2</v>
      </c>
    </row>
    <row r="1391" spans="1:2" x14ac:dyDescent="0.55000000000000004">
      <c r="A1391">
        <v>4.80941171667E-2</v>
      </c>
      <c r="B1391">
        <v>6.460201422255199E-2</v>
      </c>
    </row>
    <row r="1392" spans="1:2" x14ac:dyDescent="0.55000000000000004">
      <c r="A1392">
        <v>4.7914126281450004E-2</v>
      </c>
      <c r="B1392">
        <v>6.5482568575371186E-2</v>
      </c>
    </row>
    <row r="1393" spans="1:2" x14ac:dyDescent="0.55000000000000004">
      <c r="A1393">
        <v>4.7912884965000006E-2</v>
      </c>
      <c r="B1393">
        <v>6.6261710769579193E-2</v>
      </c>
    </row>
    <row r="1394" spans="1:2" x14ac:dyDescent="0.55000000000000004">
      <c r="A1394">
        <v>4.8060601622550006E-2</v>
      </c>
      <c r="B1394">
        <v>6.6526371768881598E-2</v>
      </c>
    </row>
    <row r="1395" spans="1:2" x14ac:dyDescent="0.55000000000000004">
      <c r="A1395">
        <v>4.8220731444600005E-2</v>
      </c>
      <c r="B1395">
        <v>6.6607996189227192E-2</v>
      </c>
    </row>
    <row r="1396" spans="1:2" x14ac:dyDescent="0.55000000000000004">
      <c r="A1396">
        <v>4.7789994636450006E-2</v>
      </c>
      <c r="B1396">
        <v>6.6852869450263988E-2</v>
      </c>
    </row>
    <row r="1397" spans="1:2" x14ac:dyDescent="0.55000000000000004">
      <c r="A1397">
        <v>4.8145011141150003E-2</v>
      </c>
      <c r="B1397">
        <v>6.6991383618123193E-2</v>
      </c>
    </row>
    <row r="1398" spans="1:2" x14ac:dyDescent="0.55000000000000004">
      <c r="A1398">
        <v>4.7873162838600006E-2</v>
      </c>
      <c r="B1398">
        <v>6.6969122412574397E-2</v>
      </c>
    </row>
    <row r="1399" spans="1:2" x14ac:dyDescent="0.55000000000000004">
      <c r="A1399">
        <v>4.7997294483600003E-2</v>
      </c>
      <c r="B1399">
        <v>6.6716828749687998E-2</v>
      </c>
    </row>
    <row r="1400" spans="1:2" x14ac:dyDescent="0.55000000000000004">
      <c r="A1400">
        <v>4.7845853876700005E-2</v>
      </c>
      <c r="B1400">
        <v>6.6502873829691195E-2</v>
      </c>
    </row>
    <row r="1401" spans="1:2" x14ac:dyDescent="0.55000000000000004">
      <c r="A1401">
        <v>4.7678276155950002E-2</v>
      </c>
      <c r="B1401">
        <v>6.5780621382996785E-2</v>
      </c>
    </row>
    <row r="1402" spans="1:2" x14ac:dyDescent="0.55000000000000004">
      <c r="A1402">
        <v>4.6804389375150003E-2</v>
      </c>
      <c r="B1402">
        <v>6.5018793459771185E-2</v>
      </c>
    </row>
    <row r="1403" spans="1:2" x14ac:dyDescent="0.55000000000000004">
      <c r="A1403">
        <v>4.62768298839E-2</v>
      </c>
      <c r="B1403">
        <v>6.3834002631118394E-2</v>
      </c>
    </row>
    <row r="1404" spans="1:2" x14ac:dyDescent="0.55000000000000004">
      <c r="A1404">
        <v>4.5988844467500005E-2</v>
      </c>
      <c r="B1404">
        <v>6.2741966825585596E-2</v>
      </c>
    </row>
    <row r="1405" spans="1:2" x14ac:dyDescent="0.55000000000000004">
      <c r="A1405">
        <v>4.5834921227700005E-2</v>
      </c>
      <c r="B1405">
        <v>6.1113188619598399E-2</v>
      </c>
    </row>
    <row r="1406" spans="1:2" x14ac:dyDescent="0.55000000000000004">
      <c r="A1406">
        <v>4.5453837077550005E-2</v>
      </c>
      <c r="B1406">
        <v>5.9105969919281597E-2</v>
      </c>
    </row>
    <row r="1407" spans="1:2" x14ac:dyDescent="0.55000000000000004">
      <c r="A1407">
        <v>4.5057857130000004E-2</v>
      </c>
      <c r="B1407">
        <v>5.7180375639310402E-2</v>
      </c>
    </row>
    <row r="1408" spans="1:2" x14ac:dyDescent="0.55000000000000004">
      <c r="A1408">
        <v>4.500696315555E-2</v>
      </c>
      <c r="B1408">
        <v>5.4808320514721599E-2</v>
      </c>
    </row>
    <row r="1409" spans="1:2" x14ac:dyDescent="0.55000000000000004">
      <c r="A1409">
        <v>4.5076476876750003E-2</v>
      </c>
      <c r="B1409">
        <v>5.2296514488631998E-2</v>
      </c>
    </row>
    <row r="1410" spans="1:2" x14ac:dyDescent="0.55000000000000004">
      <c r="A1410">
        <v>4.4834420169000001E-2</v>
      </c>
      <c r="B1410">
        <v>4.9176235510875202E-2</v>
      </c>
    </row>
    <row r="1411" spans="1:2" x14ac:dyDescent="0.55000000000000004">
      <c r="A1411">
        <v>4.3539727111650002E-2</v>
      </c>
      <c r="B1411">
        <v>4.6054719799476798E-2</v>
      </c>
    </row>
    <row r="1412" spans="1:2" x14ac:dyDescent="0.55000000000000004">
      <c r="A1412">
        <v>4.2551639217450005E-2</v>
      </c>
      <c r="B1412">
        <v>4.3044510115822401E-2</v>
      </c>
    </row>
    <row r="1413" spans="1:2" x14ac:dyDescent="0.55000000000000004">
      <c r="A1413">
        <v>4.1507692083000002E-2</v>
      </c>
      <c r="B1413">
        <v>4.0275463492279999E-2</v>
      </c>
    </row>
    <row r="1414" spans="1:2" x14ac:dyDescent="0.55000000000000004">
      <c r="A1414">
        <v>4.1368664640600003E-2</v>
      </c>
      <c r="B1414">
        <v>3.7479208728622398E-2</v>
      </c>
    </row>
    <row r="1415" spans="1:2" x14ac:dyDescent="0.55000000000000004">
      <c r="A1415">
        <v>4.05767047455E-2</v>
      </c>
      <c r="B1415">
        <v>3.4904329286811198E-2</v>
      </c>
    </row>
    <row r="1416" spans="1:2" x14ac:dyDescent="0.55000000000000004">
      <c r="A1416">
        <v>3.97648837872E-2</v>
      </c>
      <c r="B1416">
        <v>3.2570612905111998E-2</v>
      </c>
    </row>
    <row r="1417" spans="1:2" x14ac:dyDescent="0.55000000000000004">
      <c r="A1417">
        <v>3.8643975032850005E-2</v>
      </c>
      <c r="B1417">
        <v>3.0387778027687998E-2</v>
      </c>
    </row>
    <row r="1418" spans="1:2" x14ac:dyDescent="0.55000000000000004">
      <c r="A1418">
        <v>3.7946355187950004E-2</v>
      </c>
      <c r="B1418">
        <v>2.8406530733844797E-2</v>
      </c>
    </row>
    <row r="1419" spans="1:2" x14ac:dyDescent="0.55000000000000004">
      <c r="A1419">
        <v>3.6674005826700003E-2</v>
      </c>
      <c r="B1419">
        <v>2.6962025840455997E-2</v>
      </c>
    </row>
    <row r="1420" spans="1:2" x14ac:dyDescent="0.55000000000000004">
      <c r="A1420">
        <v>3.5032985479800001E-2</v>
      </c>
      <c r="B1420">
        <v>2.5848965563015996E-2</v>
      </c>
    </row>
    <row r="1421" spans="1:2" x14ac:dyDescent="0.55000000000000004">
      <c r="A1421">
        <v>3.3239283209550004E-2</v>
      </c>
      <c r="B1421">
        <v>2.5187313064759999E-2</v>
      </c>
    </row>
    <row r="1422" spans="1:2" x14ac:dyDescent="0.55000000000000004">
      <c r="A1422">
        <v>3.1203524231550005E-2</v>
      </c>
      <c r="B1422">
        <v>2.4661701267079998E-2</v>
      </c>
    </row>
    <row r="1423" spans="1:2" x14ac:dyDescent="0.55000000000000004">
      <c r="A1423">
        <v>2.9996964642150001E-2</v>
      </c>
      <c r="B1423">
        <v>2.4142273137607997E-2</v>
      </c>
    </row>
    <row r="1424" spans="1:2" x14ac:dyDescent="0.55000000000000004">
      <c r="A1424">
        <v>2.8643929711650001E-2</v>
      </c>
      <c r="B1424">
        <v>2.3839273395415996E-2</v>
      </c>
    </row>
    <row r="1425" spans="1:2" x14ac:dyDescent="0.55000000000000004">
      <c r="A1425">
        <v>2.6799333466950001E-2</v>
      </c>
      <c r="B1425">
        <v>2.3428677826404797E-2</v>
      </c>
    </row>
    <row r="1426" spans="1:2" x14ac:dyDescent="0.55000000000000004">
      <c r="A1426">
        <v>2.4957219855150002E-2</v>
      </c>
      <c r="B1426">
        <v>2.3355710541550397E-2</v>
      </c>
    </row>
    <row r="1427" spans="1:2" x14ac:dyDescent="0.55000000000000004">
      <c r="A1427">
        <v>2.3777969227649999E-2</v>
      </c>
      <c r="B1427">
        <v>2.3203592303633596E-2</v>
      </c>
    </row>
    <row r="1428" spans="1:2" x14ac:dyDescent="0.55000000000000004">
      <c r="A1428">
        <v>2.1986749590300003E-2</v>
      </c>
      <c r="B1428">
        <v>2.3011898589185599E-2</v>
      </c>
    </row>
    <row r="1429" spans="1:2" x14ac:dyDescent="0.55000000000000004">
      <c r="A1429">
        <v>1.9893890055600001E-2</v>
      </c>
      <c r="B1429">
        <v>2.2722502917051197E-2</v>
      </c>
    </row>
    <row r="1430" spans="1:2" x14ac:dyDescent="0.55000000000000004">
      <c r="A1430">
        <v>1.747456429455E-2</v>
      </c>
      <c r="B1430">
        <v>2.2652009099479998E-2</v>
      </c>
    </row>
    <row r="1431" spans="1:2" x14ac:dyDescent="0.55000000000000004">
      <c r="A1431">
        <v>1.54077724053E-2</v>
      </c>
      <c r="B1431">
        <v>2.1791242484926397E-2</v>
      </c>
    </row>
    <row r="1432" spans="1:2" x14ac:dyDescent="0.55000000000000004">
      <c r="A1432">
        <v>1.310513039055E-2</v>
      </c>
      <c r="B1432">
        <v>2.0832773912686398E-2</v>
      </c>
    </row>
    <row r="1433" spans="1:2" x14ac:dyDescent="0.55000000000000004">
      <c r="A1433">
        <v>1.0833521287049999E-2</v>
      </c>
      <c r="B1433">
        <v>2.0049921517553599E-2</v>
      </c>
    </row>
    <row r="1434" spans="1:2" x14ac:dyDescent="0.55000000000000004">
      <c r="A1434">
        <v>9.5797916725500008E-3</v>
      </c>
      <c r="B1434">
        <v>1.8826791946011199E-2</v>
      </c>
    </row>
    <row r="1435" spans="1:2" x14ac:dyDescent="0.55000000000000004">
      <c r="A1435">
        <v>7.6631990737499999E-3</v>
      </c>
      <c r="B1435">
        <v>1.7436703332852799E-2</v>
      </c>
    </row>
    <row r="1436" spans="1:2" x14ac:dyDescent="0.55000000000000004">
      <c r="A1436">
        <v>5.8794273350999994E-3</v>
      </c>
      <c r="B1436">
        <v>1.5997145374030398E-2</v>
      </c>
    </row>
    <row r="1437" spans="1:2" x14ac:dyDescent="0.55000000000000004">
      <c r="A1437">
        <v>4.1117927103000006E-3</v>
      </c>
      <c r="B1437">
        <v>1.43584732989104E-2</v>
      </c>
    </row>
    <row r="1438" spans="1:2" x14ac:dyDescent="0.55000000000000004">
      <c r="A1438">
        <v>2.1393408712500001E-3</v>
      </c>
      <c r="B1438">
        <v>1.2525634042059199E-2</v>
      </c>
    </row>
    <row r="1439" spans="1:2" x14ac:dyDescent="0.55000000000000004">
      <c r="A1439">
        <v>5.3556001784999929E-4</v>
      </c>
      <c r="B1439">
        <v>1.05394398136496E-2</v>
      </c>
    </row>
    <row r="1440" spans="1:2" x14ac:dyDescent="0.55000000000000004">
      <c r="A1440">
        <v>-1.8130107055500003E-3</v>
      </c>
      <c r="B1440">
        <v>8.3108457914863997E-3</v>
      </c>
    </row>
    <row r="1441" spans="1:2" x14ac:dyDescent="0.55000000000000004">
      <c r="A1441">
        <v>-3.3584496858000005E-3</v>
      </c>
      <c r="B1441">
        <v>6.2368434745232E-3</v>
      </c>
    </row>
    <row r="1442" spans="1:2" x14ac:dyDescent="0.55000000000000004">
      <c r="A1442">
        <v>-5.1720130192500005E-3</v>
      </c>
      <c r="B1442">
        <v>4.2457023115472E-3</v>
      </c>
    </row>
    <row r="1443" spans="1:2" x14ac:dyDescent="0.55000000000000004">
      <c r="A1443">
        <v>-6.1960990905000008E-3</v>
      </c>
      <c r="B1443">
        <v>2.0876021069551999E-3</v>
      </c>
    </row>
    <row r="1444" spans="1:2" x14ac:dyDescent="0.55000000000000004">
      <c r="A1444">
        <v>-7.9947666265499998E-3</v>
      </c>
      <c r="B1444">
        <v>-1.3728171428319981E-4</v>
      </c>
    </row>
    <row r="1445" spans="1:2" x14ac:dyDescent="0.55000000000000004">
      <c r="A1445">
        <v>-9.0697466722500005E-3</v>
      </c>
      <c r="B1445">
        <v>-2.2100472976047999E-3</v>
      </c>
    </row>
    <row r="1446" spans="1:2" x14ac:dyDescent="0.55000000000000004">
      <c r="A1446">
        <v>-1.0519604285850002E-2</v>
      </c>
      <c r="B1446">
        <v>-4.6575431743311989E-3</v>
      </c>
    </row>
    <row r="1447" spans="1:2" x14ac:dyDescent="0.55000000000000004">
      <c r="A1447">
        <v>-1.2307099973850001E-2</v>
      </c>
      <c r="B1447">
        <v>-6.7797781033167998E-3</v>
      </c>
    </row>
    <row r="1448" spans="1:2" x14ac:dyDescent="0.55000000000000004">
      <c r="A1448">
        <v>-1.3941913738500001E-2</v>
      </c>
      <c r="B1448">
        <v>-8.6410622339247994E-3</v>
      </c>
    </row>
    <row r="1449" spans="1:2" x14ac:dyDescent="0.55000000000000004">
      <c r="A1449">
        <v>-1.5776579451599999E-2</v>
      </c>
      <c r="B1449">
        <v>-1.0708880882679999E-2</v>
      </c>
    </row>
    <row r="1450" spans="1:2" x14ac:dyDescent="0.55000000000000004">
      <c r="A1450">
        <v>-1.7346844760850001E-2</v>
      </c>
      <c r="B1450">
        <v>-1.2669103704615998E-2</v>
      </c>
    </row>
    <row r="1451" spans="1:2" x14ac:dyDescent="0.55000000000000004">
      <c r="A1451">
        <v>-1.9270885258350003E-2</v>
      </c>
      <c r="B1451">
        <v>-1.4874199787588799E-2</v>
      </c>
    </row>
    <row r="1452" spans="1:2" x14ac:dyDescent="0.55000000000000004">
      <c r="A1452">
        <v>-2.0724466821300001E-2</v>
      </c>
      <c r="B1452">
        <v>-1.6923467431720001E-2</v>
      </c>
    </row>
    <row r="1453" spans="1:2" x14ac:dyDescent="0.55000000000000004">
      <c r="A1453">
        <v>-2.212839572625E-2</v>
      </c>
      <c r="B1453">
        <v>-1.8956657538510401E-2</v>
      </c>
    </row>
    <row r="1454" spans="1:2" x14ac:dyDescent="0.55000000000000004">
      <c r="A1454">
        <v>-2.2745330001900002E-2</v>
      </c>
      <c r="B1454">
        <v>-2.1133308747726402E-2</v>
      </c>
    </row>
    <row r="1455" spans="1:2" x14ac:dyDescent="0.55000000000000004">
      <c r="A1455">
        <v>-2.3835205844999999E-2</v>
      </c>
      <c r="B1455">
        <v>-2.3283988550468801E-2</v>
      </c>
    </row>
    <row r="1456" spans="1:2" x14ac:dyDescent="0.55000000000000004">
      <c r="A1456">
        <v>-2.50492133331E-2</v>
      </c>
      <c r="B1456">
        <v>-2.5709223221646399E-2</v>
      </c>
    </row>
    <row r="1457" spans="1:2" x14ac:dyDescent="0.55000000000000004">
      <c r="A1457">
        <v>-2.6708853426750001E-2</v>
      </c>
      <c r="B1457">
        <v>-2.7957604982075199E-2</v>
      </c>
    </row>
    <row r="1458" spans="1:2" x14ac:dyDescent="0.55000000000000004">
      <c r="A1458">
        <v>-2.8244361875399998E-2</v>
      </c>
      <c r="B1458">
        <v>-2.9937615542276801E-2</v>
      </c>
    </row>
    <row r="1459" spans="1:2" x14ac:dyDescent="0.55000000000000004">
      <c r="A1459">
        <v>-2.9876693007149999E-2</v>
      </c>
      <c r="B1459">
        <v>-3.2057377003979197E-2</v>
      </c>
    </row>
    <row r="1460" spans="1:2" x14ac:dyDescent="0.55000000000000004">
      <c r="A1460">
        <v>-3.1095665761050002E-2</v>
      </c>
      <c r="B1460">
        <v>-3.3980497816667198E-2</v>
      </c>
    </row>
    <row r="1461" spans="1:2" x14ac:dyDescent="0.55000000000000004">
      <c r="A1461">
        <v>-3.2201678718000004E-2</v>
      </c>
      <c r="B1461">
        <v>-3.5881357423806395E-2</v>
      </c>
    </row>
    <row r="1462" spans="1:2" x14ac:dyDescent="0.55000000000000004">
      <c r="A1462">
        <v>-3.2552971273350002E-2</v>
      </c>
      <c r="B1462">
        <v>-3.7891049591406392E-2</v>
      </c>
    </row>
    <row r="1463" spans="1:2" x14ac:dyDescent="0.55000000000000004">
      <c r="A1463">
        <v>-3.3096667878450003E-2</v>
      </c>
      <c r="B1463">
        <v>-4.0091198739812796E-2</v>
      </c>
    </row>
    <row r="1464" spans="1:2" x14ac:dyDescent="0.55000000000000004">
      <c r="A1464">
        <v>-3.4645830808050004E-2</v>
      </c>
      <c r="B1464">
        <v>-4.2261666280820794E-2</v>
      </c>
    </row>
    <row r="1465" spans="1:2" x14ac:dyDescent="0.55000000000000004">
      <c r="A1465">
        <v>-3.4813408528800001E-2</v>
      </c>
      <c r="B1465">
        <v>-4.4188497294433596E-2</v>
      </c>
    </row>
    <row r="1466" spans="1:2" x14ac:dyDescent="0.55000000000000004">
      <c r="A1466">
        <v>-3.5412964374150001E-2</v>
      </c>
      <c r="B1466">
        <v>-4.6015152883076796E-2</v>
      </c>
    </row>
    <row r="1467" spans="1:2" x14ac:dyDescent="0.55000000000000004">
      <c r="A1467">
        <v>-3.55730941962E-2</v>
      </c>
      <c r="B1467">
        <v>-4.7956824700388798E-2</v>
      </c>
    </row>
    <row r="1468" spans="1:2" x14ac:dyDescent="0.55000000000000004">
      <c r="A1468">
        <v>-3.6813169329750005E-2</v>
      </c>
      <c r="B1468">
        <v>-4.9337019444414397E-2</v>
      </c>
    </row>
    <row r="1469" spans="1:2" x14ac:dyDescent="0.55000000000000004">
      <c r="A1469">
        <v>-3.7742915350800002E-2</v>
      </c>
      <c r="B1469">
        <v>-5.0796365141502396E-2</v>
      </c>
    </row>
    <row r="1470" spans="1:2" x14ac:dyDescent="0.55000000000000004">
      <c r="A1470">
        <v>-3.8541081828149998E-2</v>
      </c>
      <c r="B1470">
        <v>-5.2230976165758392E-2</v>
      </c>
    </row>
    <row r="1471" spans="1:2" x14ac:dyDescent="0.55000000000000004">
      <c r="A1471">
        <v>-3.8328816715199998E-2</v>
      </c>
      <c r="B1471">
        <v>-5.3689085129204797E-2</v>
      </c>
    </row>
    <row r="1472" spans="1:2" x14ac:dyDescent="0.55000000000000004">
      <c r="A1472">
        <v>-3.8420674132499999E-2</v>
      </c>
      <c r="B1472">
        <v>-5.5185532835540792E-2</v>
      </c>
    </row>
    <row r="1473" spans="1:2" x14ac:dyDescent="0.55000000000000004">
      <c r="A1473">
        <v>-3.9203944812450001E-2</v>
      </c>
      <c r="B1473">
        <v>-5.6354246126852796E-2</v>
      </c>
    </row>
    <row r="1474" spans="1:2" x14ac:dyDescent="0.55000000000000004">
      <c r="A1474">
        <v>-3.9637164253500001E-2</v>
      </c>
      <c r="B1474">
        <v>-5.7620661375851194E-2</v>
      </c>
    </row>
    <row r="1475" spans="1:2" x14ac:dyDescent="0.55000000000000004">
      <c r="A1475">
        <v>-4.0374506224800003E-2</v>
      </c>
      <c r="B1475">
        <v>-5.8704040045892796E-2</v>
      </c>
    </row>
    <row r="1476" spans="1:2" x14ac:dyDescent="0.55000000000000004">
      <c r="A1476">
        <v>-4.0121277668999998E-2</v>
      </c>
      <c r="B1476">
        <v>-5.9742896304836791E-2</v>
      </c>
    </row>
    <row r="1477" spans="1:2" x14ac:dyDescent="0.55000000000000004">
      <c r="A1477">
        <v>-3.9658266633150002E-2</v>
      </c>
      <c r="B1477">
        <v>-6.0452781415115196E-2</v>
      </c>
    </row>
    <row r="1478" spans="1:2" x14ac:dyDescent="0.55000000000000004">
      <c r="A1478">
        <v>-3.9156774787350003E-2</v>
      </c>
      <c r="B1478">
        <v>-6.1181217530017595E-2</v>
      </c>
    </row>
    <row r="1479" spans="1:2" x14ac:dyDescent="0.55000000000000004">
      <c r="A1479">
        <v>-3.9709160607599998E-2</v>
      </c>
      <c r="B1479">
        <v>-6.1807004752667198E-2</v>
      </c>
    </row>
    <row r="1480" spans="1:2" x14ac:dyDescent="0.55000000000000004">
      <c r="A1480">
        <v>-3.9261045369149997E-2</v>
      </c>
      <c r="B1480">
        <v>-6.2275726802833588E-2</v>
      </c>
    </row>
    <row r="1481" spans="1:2" x14ac:dyDescent="0.55000000000000004">
      <c r="A1481">
        <v>-3.8848928307749997E-2</v>
      </c>
      <c r="B1481">
        <v>-6.2603461217857606E-2</v>
      </c>
    </row>
    <row r="1482" spans="1:2" x14ac:dyDescent="0.55000000000000004">
      <c r="A1482">
        <v>-3.8075588159400001E-2</v>
      </c>
      <c r="B1482">
        <v>-6.2711057044676805E-2</v>
      </c>
    </row>
    <row r="1483" spans="1:2" x14ac:dyDescent="0.55000000000000004">
      <c r="A1483">
        <v>-3.7281145631399996E-2</v>
      </c>
      <c r="B1483">
        <v>-6.2922538497390407E-2</v>
      </c>
    </row>
    <row r="1484" spans="1:2" x14ac:dyDescent="0.55000000000000004">
      <c r="A1484">
        <v>-3.7477273630499998E-2</v>
      </c>
      <c r="B1484">
        <v>-6.2753105988491195E-2</v>
      </c>
    </row>
    <row r="1485" spans="1:2" x14ac:dyDescent="0.55000000000000004">
      <c r="A1485">
        <v>-3.7606370541299998E-2</v>
      </c>
      <c r="B1485">
        <v>-6.2473604185489591E-2</v>
      </c>
    </row>
    <row r="1486" spans="1:2" x14ac:dyDescent="0.55000000000000004">
      <c r="A1486">
        <v>-3.6698968216349999E-2</v>
      </c>
      <c r="B1486">
        <v>-6.2101347359367988E-2</v>
      </c>
    </row>
    <row r="1487" spans="1:2" x14ac:dyDescent="0.55000000000000004">
      <c r="A1487">
        <v>-3.6922405177350001E-2</v>
      </c>
      <c r="B1487">
        <v>-6.1622731440068794E-2</v>
      </c>
    </row>
    <row r="1488" spans="1:2" x14ac:dyDescent="0.55000000000000004">
      <c r="A1488">
        <v>-3.6116790801300001E-2</v>
      </c>
      <c r="B1488">
        <v>-6.0922740198923193E-2</v>
      </c>
    </row>
    <row r="1489" spans="1:2" x14ac:dyDescent="0.55000000000000004">
      <c r="A1489">
        <v>-3.5013260477250001E-2</v>
      </c>
      <c r="B1489">
        <v>-5.9742896304836791E-2</v>
      </c>
    </row>
    <row r="1490" spans="1:2" x14ac:dyDescent="0.55000000000000004">
      <c r="A1490">
        <v>-3.4774927718850004E-2</v>
      </c>
      <c r="B1490">
        <v>-5.8475244322196793E-2</v>
      </c>
    </row>
    <row r="1491" spans="1:2" x14ac:dyDescent="0.55000000000000004">
      <c r="A1491">
        <v>-3.3971795975699999E-2</v>
      </c>
      <c r="B1491">
        <v>-5.7328792236433591E-2</v>
      </c>
    </row>
    <row r="1492" spans="1:2" x14ac:dyDescent="0.55000000000000004">
      <c r="A1492">
        <v>-3.2385393552599999E-2</v>
      </c>
      <c r="B1492">
        <v>-5.5693830362238392E-2</v>
      </c>
    </row>
    <row r="1493" spans="1:2" x14ac:dyDescent="0.55000000000000004">
      <c r="A1493">
        <v>-3.2278640337900004E-2</v>
      </c>
      <c r="B1493">
        <v>-5.3770709549550398E-2</v>
      </c>
    </row>
    <row r="1494" spans="1:2" x14ac:dyDescent="0.55000000000000004">
      <c r="A1494">
        <v>-3.2508283881149999E-2</v>
      </c>
      <c r="B1494">
        <v>-5.1368972817563197E-2</v>
      </c>
    </row>
    <row r="1495" spans="1:2" x14ac:dyDescent="0.55000000000000004">
      <c r="A1495">
        <v>-3.2307190616250002E-2</v>
      </c>
      <c r="B1495">
        <v>-4.8603636394945596E-2</v>
      </c>
    </row>
    <row r="1496" spans="1:2" x14ac:dyDescent="0.55000000000000004">
      <c r="A1496">
        <v>-3.2061409959150002E-2</v>
      </c>
      <c r="B1496">
        <v>-4.5376998324011195E-2</v>
      </c>
    </row>
    <row r="1497" spans="1:2" x14ac:dyDescent="0.55000000000000004">
      <c r="A1497">
        <v>-3.18193532514E-2</v>
      </c>
      <c r="B1497">
        <v>-4.2141703117585597E-2</v>
      </c>
    </row>
    <row r="1498" spans="1:2" x14ac:dyDescent="0.55000000000000004">
      <c r="A1498">
        <v>-3.1113044191350005E-2</v>
      </c>
      <c r="B1498">
        <v>-3.9154991373121596E-2</v>
      </c>
    </row>
    <row r="1499" spans="1:2" x14ac:dyDescent="0.55000000000000004">
      <c r="A1499">
        <v>-3.0210607132200001E-2</v>
      </c>
      <c r="B1499">
        <v>-3.6238773446228799E-2</v>
      </c>
    </row>
    <row r="1500" spans="1:2" x14ac:dyDescent="0.55000000000000004">
      <c r="A1500">
        <v>-2.8902259593899998E-2</v>
      </c>
      <c r="B1500">
        <v>-3.3688628677249595E-2</v>
      </c>
    </row>
    <row r="1501" spans="1:2" x14ac:dyDescent="0.55000000000000004">
      <c r="A1501">
        <v>-2.7857071142999998E-2</v>
      </c>
      <c r="B1501">
        <v>-3.1148377777403199E-2</v>
      </c>
    </row>
    <row r="1502" spans="1:2" x14ac:dyDescent="0.55000000000000004">
      <c r="A1502">
        <v>-2.8059405724349999E-2</v>
      </c>
      <c r="B1502">
        <v>-2.84263270322416E-2</v>
      </c>
    </row>
    <row r="1503" spans="1:2" x14ac:dyDescent="0.55000000000000004">
      <c r="A1503">
        <v>-2.7066352564349999E-2</v>
      </c>
      <c r="B1503">
        <v>-2.6264516626724799E-2</v>
      </c>
    </row>
    <row r="1504" spans="1:2" x14ac:dyDescent="0.55000000000000004">
      <c r="A1504">
        <v>-2.6127917328150001E-2</v>
      </c>
      <c r="B1504">
        <v>-2.4034685870919999E-2</v>
      </c>
    </row>
    <row r="1505" spans="1:2" x14ac:dyDescent="0.55000000000000004">
      <c r="A1505">
        <v>-2.5687249988400003E-2</v>
      </c>
      <c r="B1505">
        <v>-2.2450430076030401E-2</v>
      </c>
    </row>
    <row r="1506" spans="1:2" x14ac:dyDescent="0.55000000000000004">
      <c r="A1506">
        <v>-2.4973493029650004E-2</v>
      </c>
      <c r="B1506">
        <v>-2.10986802057616E-2</v>
      </c>
    </row>
    <row r="1507" spans="1:2" x14ac:dyDescent="0.55000000000000004">
      <c r="A1507">
        <v>-2.34901198719E-2</v>
      </c>
      <c r="B1507">
        <v>-2.0508758258718399E-2</v>
      </c>
    </row>
    <row r="1508" spans="1:2" x14ac:dyDescent="0.55000000000000004">
      <c r="A1508">
        <v>-2.1476704589999999E-2</v>
      </c>
      <c r="B1508">
        <v>-1.9826081288555199E-2</v>
      </c>
    </row>
    <row r="1509" spans="1:2" x14ac:dyDescent="0.55000000000000004">
      <c r="A1509">
        <v>-1.9457082725849999E-2</v>
      </c>
      <c r="B1509">
        <v>-1.92707878834768E-2</v>
      </c>
    </row>
    <row r="1510" spans="1:2" x14ac:dyDescent="0.55000000000000004">
      <c r="A1510">
        <v>-1.7577729620550001E-2</v>
      </c>
      <c r="B1510">
        <v>-1.90407554261392E-2</v>
      </c>
    </row>
    <row r="1511" spans="1:2" x14ac:dyDescent="0.55000000000000004">
      <c r="A1511">
        <v>-1.6161387551099998E-2</v>
      </c>
      <c r="B1511">
        <v>-1.8782278095044801E-2</v>
      </c>
    </row>
    <row r="1512" spans="1:2" x14ac:dyDescent="0.55000000000000004">
      <c r="A1512">
        <v>-1.456877854575E-2</v>
      </c>
      <c r="B1512">
        <v>-1.8626449656203199E-2</v>
      </c>
    </row>
    <row r="1513" spans="1:2" x14ac:dyDescent="0.55000000000000004">
      <c r="A1513">
        <v>-1.289548397115E-2</v>
      </c>
      <c r="B1513">
        <v>-1.8447123278171201E-2</v>
      </c>
    </row>
    <row r="1514" spans="1:2" x14ac:dyDescent="0.55000000000000004">
      <c r="A1514">
        <v>-1.1008682967150001E-2</v>
      </c>
      <c r="B1514">
        <v>-1.8584400712388802E-2</v>
      </c>
    </row>
    <row r="1515" spans="1:2" x14ac:dyDescent="0.55000000000000004">
      <c r="A1515">
        <v>-8.4615016117500011E-3</v>
      </c>
      <c r="B1515">
        <v>-1.85411150349328E-2</v>
      </c>
    </row>
    <row r="1516" spans="1:2" x14ac:dyDescent="0.55000000000000004">
      <c r="A1516">
        <v>-6.2854738749000003E-3</v>
      </c>
      <c r="B1516">
        <v>-1.8513906894817599E-2</v>
      </c>
    </row>
    <row r="1517" spans="1:2" x14ac:dyDescent="0.55000000000000004">
      <c r="A1517">
        <v>-3.9120768225000008E-3</v>
      </c>
      <c r="B1517">
        <v>-1.82863479047632E-2</v>
      </c>
    </row>
    <row r="1518" spans="1:2" x14ac:dyDescent="0.55000000000000004">
      <c r="A1518">
        <v>-1.0905645316500005E-3</v>
      </c>
      <c r="B1518">
        <v>-1.74775241031568E-2</v>
      </c>
    </row>
    <row r="1519" spans="1:2" x14ac:dyDescent="0.55000000000000004">
      <c r="A1519">
        <v>1.3982749505999995E-3</v>
      </c>
      <c r="B1519">
        <v>-1.6647675829643202E-2</v>
      </c>
    </row>
    <row r="1520" spans="1:2" x14ac:dyDescent="0.55000000000000004">
      <c r="A1520">
        <v>3.1497724615499999E-3</v>
      </c>
      <c r="B1520">
        <v>-1.5533378818561599E-2</v>
      </c>
    </row>
    <row r="1521" spans="1:2" x14ac:dyDescent="0.55000000000000004">
      <c r="A1521">
        <v>5.449931843399999E-3</v>
      </c>
      <c r="B1521">
        <v>-1.4463604218577598E-2</v>
      </c>
    </row>
    <row r="1522" spans="1:2" x14ac:dyDescent="0.55000000000000004">
      <c r="A1522">
        <v>7.2945280880999993E-3</v>
      </c>
      <c r="B1522">
        <v>-1.2865744353630399E-2</v>
      </c>
    </row>
    <row r="1523" spans="1:2" x14ac:dyDescent="0.55000000000000004">
      <c r="A1523">
        <v>9.3352523318999993E-3</v>
      </c>
      <c r="B1523">
        <v>-1.1433606796657598E-2</v>
      </c>
    </row>
    <row r="1524" spans="1:2" x14ac:dyDescent="0.55000000000000004">
      <c r="A1524">
        <v>1.12741886268E-2</v>
      </c>
      <c r="B1524">
        <v>-9.7058898993423997E-3</v>
      </c>
    </row>
    <row r="1525" spans="1:2" x14ac:dyDescent="0.55000000000000004">
      <c r="A1525">
        <v>1.315726568145E-2</v>
      </c>
      <c r="B1525">
        <v>-7.6120998441135991E-3</v>
      </c>
    </row>
    <row r="1526" spans="1:2" x14ac:dyDescent="0.55000000000000004">
      <c r="A1526">
        <v>1.52786754945E-2</v>
      </c>
      <c r="B1526">
        <v>-5.5677791345487993E-3</v>
      </c>
    </row>
    <row r="1527" spans="1:2" x14ac:dyDescent="0.55000000000000004">
      <c r="A1527">
        <v>1.7482012193249998E-2</v>
      </c>
      <c r="B1527">
        <v>-3.3725769207087995E-3</v>
      </c>
    </row>
    <row r="1528" spans="1:2" x14ac:dyDescent="0.55000000000000004">
      <c r="A1528">
        <v>1.8943041654900003E-2</v>
      </c>
      <c r="B1528">
        <v>-9.8073405785439991E-4</v>
      </c>
    </row>
    <row r="1529" spans="1:2" x14ac:dyDescent="0.55000000000000004">
      <c r="A1529">
        <v>2.06014404321E-2</v>
      </c>
      <c r="B1529">
        <v>1.4556312160976001E-3</v>
      </c>
    </row>
    <row r="1530" spans="1:2" x14ac:dyDescent="0.55000000000000004">
      <c r="A1530">
        <v>2.3071660167599997E-2</v>
      </c>
      <c r="B1530">
        <v>3.9785678449616004E-3</v>
      </c>
    </row>
    <row r="1531" spans="1:2" x14ac:dyDescent="0.55000000000000004">
      <c r="A1531">
        <v>2.4639442843949998E-2</v>
      </c>
      <c r="B1531">
        <v>6.2331332735984001E-3</v>
      </c>
    </row>
    <row r="1532" spans="1:2" x14ac:dyDescent="0.55000000000000004">
      <c r="A1532">
        <v>2.6279221874400002E-2</v>
      </c>
      <c r="B1532">
        <v>8.674445482116799E-3</v>
      </c>
    </row>
    <row r="1533" spans="1:2" x14ac:dyDescent="0.55000000000000004">
      <c r="A1533">
        <v>2.7833350069799999E-2</v>
      </c>
      <c r="B1533">
        <v>1.10242394011568E-2</v>
      </c>
    </row>
    <row r="1534" spans="1:2" x14ac:dyDescent="0.55000000000000004">
      <c r="A1534">
        <v>2.965932656775E-2</v>
      </c>
      <c r="B1534">
        <v>1.3527388291755199E-2</v>
      </c>
    </row>
    <row r="1535" spans="1:2" x14ac:dyDescent="0.55000000000000004">
      <c r="A1535">
        <v>3.1145182358400005E-2</v>
      </c>
      <c r="B1535">
        <v>1.58202924632816E-2</v>
      </c>
    </row>
    <row r="1536" spans="1:2" x14ac:dyDescent="0.55000000000000004">
      <c r="A1536">
        <v>3.2660829743850005E-2</v>
      </c>
      <c r="B1536">
        <v>1.8304890349255996E-2</v>
      </c>
    </row>
    <row r="1537" spans="1:2" x14ac:dyDescent="0.55000000000000004">
      <c r="A1537">
        <v>3.3804082194300006E-2</v>
      </c>
      <c r="B1537">
        <v>2.1099908379271996E-2</v>
      </c>
    </row>
    <row r="1538" spans="1:2" x14ac:dyDescent="0.55000000000000004">
      <c r="A1538">
        <v>3.4982091505350005E-2</v>
      </c>
      <c r="B1538">
        <v>2.3860297867323198E-2</v>
      </c>
    </row>
    <row r="1539" spans="1:2" x14ac:dyDescent="0.55000000000000004">
      <c r="A1539">
        <v>3.6166307398650004E-2</v>
      </c>
      <c r="B1539">
        <v>2.6488356855723198E-2</v>
      </c>
    </row>
    <row r="1540" spans="1:2" x14ac:dyDescent="0.55000000000000004">
      <c r="A1540">
        <v>3.7279768254300003E-2</v>
      </c>
      <c r="B1540">
        <v>2.9264823881115197E-2</v>
      </c>
    </row>
    <row r="1541" spans="1:2" x14ac:dyDescent="0.55000000000000004">
      <c r="A1541">
        <v>3.8835137766150003E-2</v>
      </c>
      <c r="B1541">
        <v>3.1746948299806399E-2</v>
      </c>
    </row>
    <row r="1542" spans="1:2" x14ac:dyDescent="0.55000000000000004">
      <c r="A1542">
        <v>3.9689163483750005E-2</v>
      </c>
      <c r="B1542">
        <v>3.4201864578382403E-2</v>
      </c>
    </row>
    <row r="1543" spans="1:2" x14ac:dyDescent="0.55000000000000004">
      <c r="A1543">
        <v>4.0425264138600002E-2</v>
      </c>
      <c r="B1543">
        <v>3.66246257822768E-2</v>
      </c>
    </row>
    <row r="1544" spans="1:2" x14ac:dyDescent="0.55000000000000004">
      <c r="A1544">
        <v>4.1482865754000002E-2</v>
      </c>
      <c r="B1544">
        <v>3.8865587140856001E-2</v>
      </c>
    </row>
    <row r="1545" spans="1:2" x14ac:dyDescent="0.55000000000000004">
      <c r="A1545">
        <v>4.2889277291850006E-2</v>
      </c>
      <c r="B1545">
        <v>4.1109021966718402E-2</v>
      </c>
    </row>
    <row r="1546" spans="1:2" x14ac:dyDescent="0.55000000000000004">
      <c r="A1546">
        <v>4.3622895313800002E-2</v>
      </c>
      <c r="B1546">
        <v>4.3514468899630399E-2</v>
      </c>
    </row>
    <row r="1547" spans="1:2" x14ac:dyDescent="0.55000000000000004">
      <c r="A1547">
        <v>4.4116939260900004E-2</v>
      </c>
      <c r="B1547">
        <v>4.5986699449188796E-2</v>
      </c>
    </row>
    <row r="1548" spans="1:2" x14ac:dyDescent="0.55000000000000004">
      <c r="A1548">
        <v>4.491510573825E-2</v>
      </c>
      <c r="B1548">
        <v>4.8359991307419199E-2</v>
      </c>
    </row>
    <row r="1549" spans="1:2" x14ac:dyDescent="0.55000000000000004">
      <c r="A1549">
        <v>4.5736857228150005E-2</v>
      </c>
      <c r="B1549">
        <v>5.0677630151777599E-2</v>
      </c>
    </row>
    <row r="1550" spans="1:2" x14ac:dyDescent="0.55000000000000004">
      <c r="A1550">
        <v>4.6286760415500006E-2</v>
      </c>
      <c r="B1550">
        <v>5.27454488005328E-2</v>
      </c>
    </row>
    <row r="1551" spans="1:2" x14ac:dyDescent="0.55000000000000004">
      <c r="A1551">
        <v>4.654743687E-2</v>
      </c>
      <c r="B1551">
        <v>5.44434840904496E-2</v>
      </c>
    </row>
    <row r="1552" spans="1:2" x14ac:dyDescent="0.55000000000000004">
      <c r="A1552">
        <v>4.7077478994150004E-2</v>
      </c>
      <c r="B1552">
        <v>5.6294874351924797E-2</v>
      </c>
    </row>
    <row r="1553" spans="1:2" x14ac:dyDescent="0.55000000000000004">
      <c r="A1553">
        <v>4.7067548462550006E-2</v>
      </c>
      <c r="B1553">
        <v>5.8122766674209597E-2</v>
      </c>
    </row>
    <row r="1554" spans="1:2" x14ac:dyDescent="0.55000000000000004">
      <c r="A1554">
        <v>4.7185473525300003E-2</v>
      </c>
      <c r="B1554">
        <v>5.9815855029560001E-2</v>
      </c>
    </row>
    <row r="1555" spans="1:2" x14ac:dyDescent="0.55000000000000004">
      <c r="A1555">
        <v>4.7503250536500001E-2</v>
      </c>
      <c r="B1555">
        <v>6.14335026327728E-2</v>
      </c>
    </row>
    <row r="1556" spans="1:2" x14ac:dyDescent="0.55000000000000004">
      <c r="A1556">
        <v>4.7689448004000004E-2</v>
      </c>
      <c r="B1556">
        <v>6.2779068834833598E-2</v>
      </c>
    </row>
    <row r="1557" spans="1:2" x14ac:dyDescent="0.55000000000000004">
      <c r="A1557">
        <v>4.8284038583550001E-2</v>
      </c>
      <c r="B1557">
        <v>6.4082586093079985E-2</v>
      </c>
    </row>
    <row r="1558" spans="1:2" x14ac:dyDescent="0.55000000000000004">
      <c r="A1558">
        <v>4.7938952610450003E-2</v>
      </c>
      <c r="B1558">
        <v>6.5127626020231991E-2</v>
      </c>
    </row>
    <row r="1559" spans="1:2" x14ac:dyDescent="0.55000000000000004">
      <c r="A1559">
        <v>4.815245903985E-2</v>
      </c>
      <c r="B1559">
        <v>6.5905531480798391E-2</v>
      </c>
    </row>
    <row r="1560" spans="1:2" x14ac:dyDescent="0.55000000000000004">
      <c r="A1560">
        <v>4.8059360306100002E-2</v>
      </c>
      <c r="B1560">
        <v>6.6337151521716792E-2</v>
      </c>
    </row>
    <row r="1561" spans="1:2" x14ac:dyDescent="0.55000000000000004">
      <c r="A1561">
        <v>4.8301417013850004E-2</v>
      </c>
      <c r="B1561">
        <v>6.6842975581131198E-2</v>
      </c>
    </row>
    <row r="1562" spans="1:2" x14ac:dyDescent="0.55000000000000004">
      <c r="A1562">
        <v>4.7834682028650002E-2</v>
      </c>
      <c r="B1562">
        <v>6.6891208193153598E-2</v>
      </c>
    </row>
    <row r="1563" spans="1:2" x14ac:dyDescent="0.55000000000000004">
      <c r="A1563">
        <v>4.7799925168050005E-2</v>
      </c>
      <c r="B1563">
        <v>6.7196681402628786E-2</v>
      </c>
    </row>
    <row r="1564" spans="1:2" x14ac:dyDescent="0.55000000000000004">
      <c r="A1564">
        <v>4.7941435243350004E-2</v>
      </c>
      <c r="B1564">
        <v>6.7383428182510391E-2</v>
      </c>
    </row>
    <row r="1565" spans="1:2" x14ac:dyDescent="0.55000000000000004">
      <c r="A1565">
        <v>4.8001018432950002E-2</v>
      </c>
      <c r="B1565">
        <v>6.7196681402628786E-2</v>
      </c>
    </row>
    <row r="1566" spans="1:2" x14ac:dyDescent="0.55000000000000004">
      <c r="A1566">
        <v>4.79277807624E-2</v>
      </c>
      <c r="B1566">
        <v>6.7076718239393596E-2</v>
      </c>
    </row>
    <row r="1567" spans="1:2" x14ac:dyDescent="0.55000000000000004">
      <c r="A1567">
        <v>4.7655932459850003E-2</v>
      </c>
      <c r="B1567">
        <v>6.6671069604948785E-2</v>
      </c>
    </row>
    <row r="1568" spans="1:2" x14ac:dyDescent="0.55000000000000004">
      <c r="A1568">
        <v>4.7401462587600002E-2</v>
      </c>
      <c r="B1568">
        <v>6.5663131687044796E-2</v>
      </c>
    </row>
    <row r="1569" spans="1:2" x14ac:dyDescent="0.55000000000000004">
      <c r="A1569">
        <v>4.6527575806800003E-2</v>
      </c>
      <c r="B1569">
        <v>6.4649010100932797E-2</v>
      </c>
    </row>
    <row r="1570" spans="1:2" x14ac:dyDescent="0.55000000000000004">
      <c r="A1570">
        <v>4.6225935909450004E-2</v>
      </c>
      <c r="B1570">
        <v>6.345927233771359E-2</v>
      </c>
    </row>
    <row r="1571" spans="1:2" x14ac:dyDescent="0.55000000000000004">
      <c r="A1571">
        <v>4.5692169835950001E-2</v>
      </c>
      <c r="B1571">
        <v>6.21792530186576E-2</v>
      </c>
    </row>
    <row r="1572" spans="1:2" x14ac:dyDescent="0.55000000000000004">
      <c r="A1572">
        <v>4.5769131455850001E-2</v>
      </c>
      <c r="B1572">
        <v>6.0644466569431996E-2</v>
      </c>
    </row>
    <row r="1573" spans="1:2" x14ac:dyDescent="0.55000000000000004">
      <c r="A1573">
        <v>4.5469974191400003E-2</v>
      </c>
      <c r="B1573">
        <v>5.8631064200907197E-2</v>
      </c>
    </row>
    <row r="1574" spans="1:2" x14ac:dyDescent="0.55000000000000004">
      <c r="A1574">
        <v>4.5460043659800005E-2</v>
      </c>
      <c r="B1574">
        <v>5.6448229323483201E-2</v>
      </c>
    </row>
    <row r="1575" spans="1:2" x14ac:dyDescent="0.55000000000000004">
      <c r="A1575">
        <v>4.501937632005E-2</v>
      </c>
      <c r="B1575">
        <v>5.4053912993345596E-2</v>
      </c>
    </row>
    <row r="1576" spans="1:2" x14ac:dyDescent="0.55000000000000004">
      <c r="A1576">
        <v>4.5222952217850006E-2</v>
      </c>
      <c r="B1576">
        <v>5.1292286771652797E-2</v>
      </c>
    </row>
    <row r="1577" spans="1:2" x14ac:dyDescent="0.55000000000000004">
      <c r="A1577">
        <v>4.4627120321850004E-2</v>
      </c>
      <c r="B1577">
        <v>4.8240028144184002E-2</v>
      </c>
    </row>
    <row r="1578" spans="1:2" x14ac:dyDescent="0.55000000000000004">
      <c r="A1578">
        <v>4.3504970251050004E-2</v>
      </c>
      <c r="B1578">
        <v>4.5072753288046399E-2</v>
      </c>
    </row>
    <row r="1579" spans="1:2" x14ac:dyDescent="0.55000000000000004">
      <c r="A1579">
        <v>4.2302134611000006E-2</v>
      </c>
      <c r="B1579">
        <v>4.1921555969249596E-2</v>
      </c>
    </row>
    <row r="1580" spans="1:2" x14ac:dyDescent="0.55000000000000004">
      <c r="A1580">
        <v>4.17758164362E-2</v>
      </c>
      <c r="B1580">
        <v>3.9178480752180798E-2</v>
      </c>
    </row>
    <row r="1581" spans="1:2" x14ac:dyDescent="0.55000000000000004">
      <c r="A1581">
        <v>4.1196121654050004E-2</v>
      </c>
      <c r="B1581">
        <v>3.6653070656033598E-2</v>
      </c>
    </row>
    <row r="1582" spans="1:2" x14ac:dyDescent="0.55000000000000004">
      <c r="A1582">
        <v>4.053077603685E-2</v>
      </c>
      <c r="B1582">
        <v>3.4377480755489603E-2</v>
      </c>
    </row>
    <row r="1583" spans="1:2" x14ac:dyDescent="0.55000000000000004">
      <c r="A1583">
        <v>3.9409867282500004E-2</v>
      </c>
      <c r="B1583">
        <v>3.1970797088936E-2</v>
      </c>
    </row>
    <row r="1584" spans="1:2" x14ac:dyDescent="0.55000000000000004">
      <c r="A1584">
        <v>3.8591839741950004E-2</v>
      </c>
      <c r="B1584">
        <v>2.9722415328507196E-2</v>
      </c>
    </row>
    <row r="1585" spans="1:2" x14ac:dyDescent="0.55000000000000004">
      <c r="A1585">
        <v>3.7869393568050004E-2</v>
      </c>
      <c r="B1585">
        <v>2.8019433104023998E-2</v>
      </c>
    </row>
    <row r="1586" spans="1:2" x14ac:dyDescent="0.55000000000000004">
      <c r="A1586">
        <v>3.6409605422850003E-2</v>
      </c>
      <c r="B1586">
        <v>2.6659026098263996E-2</v>
      </c>
    </row>
    <row r="1587" spans="1:2" x14ac:dyDescent="0.55000000000000004">
      <c r="A1587">
        <v>3.4674245025750006E-2</v>
      </c>
      <c r="B1587">
        <v>2.5592961699204796E-2</v>
      </c>
    </row>
    <row r="1588" spans="1:2" x14ac:dyDescent="0.55000000000000004">
      <c r="A1588">
        <v>3.2706758452500005E-2</v>
      </c>
      <c r="B1588">
        <v>2.4962227541988798E-2</v>
      </c>
    </row>
    <row r="1589" spans="1:2" x14ac:dyDescent="0.55000000000000004">
      <c r="A1589">
        <v>3.083361192945E-2</v>
      </c>
      <c r="B1589">
        <v>2.4625835991473596E-2</v>
      </c>
    </row>
    <row r="1590" spans="1:2" x14ac:dyDescent="0.55000000000000004">
      <c r="A1590">
        <v>2.9689118162550002E-2</v>
      </c>
      <c r="B1590">
        <v>2.4179375146855996E-2</v>
      </c>
    </row>
    <row r="1591" spans="1:2" x14ac:dyDescent="0.55000000000000004">
      <c r="A1591">
        <v>2.7997203841200004E-2</v>
      </c>
      <c r="B1591">
        <v>2.3852877465473599E-2</v>
      </c>
    </row>
    <row r="1592" spans="1:2" x14ac:dyDescent="0.55000000000000004">
      <c r="A1592">
        <v>2.6090541774000005E-2</v>
      </c>
      <c r="B1592">
        <v>2.3486804307559998E-2</v>
      </c>
    </row>
    <row r="1593" spans="1:2" x14ac:dyDescent="0.55000000000000004">
      <c r="A1593">
        <v>2.4625788363000001E-2</v>
      </c>
      <c r="B1593">
        <v>2.3431151293687998E-2</v>
      </c>
    </row>
    <row r="1594" spans="1:2" x14ac:dyDescent="0.55000000000000004">
      <c r="A1594">
        <v>2.3226824723850001E-2</v>
      </c>
      <c r="B1594">
        <v>2.3239457579239998E-2</v>
      </c>
    </row>
    <row r="1595" spans="1:2" x14ac:dyDescent="0.55000000000000004">
      <c r="A1595">
        <v>2.1344988985650001E-2</v>
      </c>
      <c r="B1595">
        <v>2.2993347584561598E-2</v>
      </c>
    </row>
    <row r="1596" spans="1:2" x14ac:dyDescent="0.55000000000000004">
      <c r="A1596">
        <v>1.916275466655E-2</v>
      </c>
      <c r="B1596">
        <v>2.2806600804679996E-2</v>
      </c>
    </row>
    <row r="1597" spans="1:2" x14ac:dyDescent="0.55000000000000004">
      <c r="A1597">
        <v>1.6898593461750003E-2</v>
      </c>
      <c r="B1597">
        <v>2.2299540011623997E-2</v>
      </c>
    </row>
    <row r="1598" spans="1:2" x14ac:dyDescent="0.55000000000000004">
      <c r="A1598">
        <v>1.4315413929299999E-2</v>
      </c>
      <c r="B1598">
        <v>2.1526581485623999E-2</v>
      </c>
    </row>
    <row r="1599" spans="1:2" x14ac:dyDescent="0.55000000000000004">
      <c r="A1599">
        <v>1.2375236317949999E-2</v>
      </c>
      <c r="B1599">
        <v>2.0648500600087997E-2</v>
      </c>
    </row>
    <row r="1600" spans="1:2" x14ac:dyDescent="0.55000000000000004">
      <c r="A1600">
        <v>1.033202944125E-2</v>
      </c>
      <c r="B1600">
        <v>1.9583672934670397E-2</v>
      </c>
    </row>
    <row r="1601" spans="1:2" x14ac:dyDescent="0.55000000000000004">
      <c r="A1601">
        <v>9.0857477254500003E-3</v>
      </c>
      <c r="B1601">
        <v>1.8324678087521598E-2</v>
      </c>
    </row>
    <row r="1602" spans="1:2" x14ac:dyDescent="0.55000000000000004">
      <c r="A1602">
        <v>6.9755097604499994E-3</v>
      </c>
      <c r="B1602">
        <v>1.7021160829275198E-2</v>
      </c>
    </row>
    <row r="1603" spans="1:2" x14ac:dyDescent="0.55000000000000004">
      <c r="A1603">
        <v>5.4015205018500007E-3</v>
      </c>
      <c r="B1603">
        <v>1.5365174483172799E-2</v>
      </c>
    </row>
    <row r="1604" spans="1:2" x14ac:dyDescent="0.55000000000000004">
      <c r="A1604">
        <v>3.2987304355500003E-3</v>
      </c>
      <c r="B1604">
        <v>1.3691873866088E-2</v>
      </c>
    </row>
    <row r="1605" spans="1:2" x14ac:dyDescent="0.55000000000000004">
      <c r="A1605">
        <v>1.6601927215499999E-3</v>
      </c>
      <c r="B1605">
        <v>1.1787304058023999E-2</v>
      </c>
    </row>
    <row r="1606" spans="1:2" x14ac:dyDescent="0.55000000000000004">
      <c r="A1606">
        <v>-3.3708544650000016E-4</v>
      </c>
      <c r="B1606">
        <v>9.7330894793264001E-3</v>
      </c>
    </row>
    <row r="1607" spans="1:2" x14ac:dyDescent="0.55000000000000004">
      <c r="A1607">
        <v>-2.5391808288000002E-3</v>
      </c>
      <c r="B1607">
        <v>7.6924789706864002E-3</v>
      </c>
    </row>
    <row r="1608" spans="1:2" x14ac:dyDescent="0.55000000000000004">
      <c r="A1608">
        <v>-3.9580055311500004E-3</v>
      </c>
      <c r="B1608">
        <v>5.4997502241295997E-3</v>
      </c>
    </row>
    <row r="1609" spans="1:2" x14ac:dyDescent="0.55000000000000004">
      <c r="A1609">
        <v>-5.7752928139500007E-3</v>
      </c>
      <c r="B1609">
        <v>3.2179766553776003E-3</v>
      </c>
    </row>
    <row r="1610" spans="1:2" x14ac:dyDescent="0.55000000000000004">
      <c r="A1610">
        <v>-7.0488834916500008E-3</v>
      </c>
      <c r="B1610">
        <v>1.1909702167952002E-3</v>
      </c>
    </row>
    <row r="1611" spans="1:2" x14ac:dyDescent="0.55000000000000004">
      <c r="A1611">
        <v>-8.5856332567500002E-3</v>
      </c>
      <c r="B1611">
        <v>-9.7207692236319959E-4</v>
      </c>
    </row>
    <row r="1612" spans="1:2" x14ac:dyDescent="0.55000000000000004">
      <c r="A1612">
        <v>-9.6010301128500002E-3</v>
      </c>
      <c r="B1612">
        <v>-3.0534996411759998E-3</v>
      </c>
    </row>
    <row r="1613" spans="1:2" x14ac:dyDescent="0.55000000000000004">
      <c r="A1613">
        <v>-1.112288408055E-2</v>
      </c>
      <c r="B1613">
        <v>-5.5121261206767993E-3</v>
      </c>
    </row>
    <row r="1614" spans="1:2" x14ac:dyDescent="0.55000000000000004">
      <c r="A1614">
        <v>-1.258018959285E-2</v>
      </c>
      <c r="B1614">
        <v>-7.5984957740559984E-3</v>
      </c>
    </row>
    <row r="1615" spans="1:2" x14ac:dyDescent="0.55000000000000004">
      <c r="A1615">
        <v>-1.42919649774E-2</v>
      </c>
      <c r="B1615">
        <v>-9.597057338881599E-3</v>
      </c>
    </row>
    <row r="1616" spans="1:2" x14ac:dyDescent="0.55000000000000004">
      <c r="A1616">
        <v>-1.6337654487000003E-2</v>
      </c>
      <c r="B1616">
        <v>-1.1585725034574399E-2</v>
      </c>
    </row>
    <row r="1617" spans="1:2" x14ac:dyDescent="0.55000000000000004">
      <c r="A1617">
        <v>-1.7910402429149999E-2</v>
      </c>
      <c r="B1617">
        <v>-1.3594180468532798E-2</v>
      </c>
    </row>
    <row r="1618" spans="1:2" x14ac:dyDescent="0.55000000000000004">
      <c r="A1618">
        <v>-1.95179072319E-2</v>
      </c>
      <c r="B1618">
        <v>-1.5542035954052799E-2</v>
      </c>
    </row>
    <row r="1619" spans="1:2" x14ac:dyDescent="0.55000000000000004">
      <c r="A1619">
        <v>-2.0931766668450001E-2</v>
      </c>
      <c r="B1619">
        <v>-1.77075565604944E-2</v>
      </c>
    </row>
    <row r="1620" spans="1:2" x14ac:dyDescent="0.55000000000000004">
      <c r="A1620">
        <v>-2.2149498105900001E-2</v>
      </c>
      <c r="B1620">
        <v>-1.9835975157688E-2</v>
      </c>
    </row>
    <row r="1621" spans="1:2" x14ac:dyDescent="0.55000000000000004">
      <c r="A1621">
        <v>-2.3329990049850001E-2</v>
      </c>
      <c r="B1621">
        <v>-2.2041071240660799E-2</v>
      </c>
    </row>
    <row r="1622" spans="1:2" x14ac:dyDescent="0.55000000000000004">
      <c r="A1622">
        <v>-2.4444692221950004E-2</v>
      </c>
      <c r="B1622">
        <v>-2.44019957624752E-2</v>
      </c>
    </row>
    <row r="1623" spans="1:2" x14ac:dyDescent="0.55000000000000004">
      <c r="A1623">
        <v>-2.5585462039500004E-2</v>
      </c>
      <c r="B1623">
        <v>-2.6409214462791999E-2</v>
      </c>
    </row>
    <row r="1624" spans="1:2" x14ac:dyDescent="0.55000000000000004">
      <c r="A1624">
        <v>-2.7128418386849998E-2</v>
      </c>
      <c r="B1624">
        <v>-2.8660069690504001E-2</v>
      </c>
    </row>
    <row r="1625" spans="1:2" x14ac:dyDescent="0.55000000000000004">
      <c r="A1625">
        <v>-2.862792865845E-2</v>
      </c>
      <c r="B1625">
        <v>-3.0760043413940803E-2</v>
      </c>
    </row>
    <row r="1626" spans="1:2" x14ac:dyDescent="0.55000000000000004">
      <c r="A1626">
        <v>-3.0184539486750005E-2</v>
      </c>
      <c r="B1626">
        <v>-3.2707898899460797E-2</v>
      </c>
    </row>
    <row r="1627" spans="1:2" x14ac:dyDescent="0.55000000000000004">
      <c r="A1627">
        <v>-3.1173868697399999E-2</v>
      </c>
      <c r="B1627">
        <v>-3.4496215745214394E-2</v>
      </c>
    </row>
    <row r="1628" spans="1:2" x14ac:dyDescent="0.55000000000000004">
      <c r="A1628">
        <v>-3.2231470312799999E-2</v>
      </c>
      <c r="B1628">
        <v>-3.6748307706567993E-2</v>
      </c>
    </row>
    <row r="1629" spans="1:2" x14ac:dyDescent="0.55000000000000004">
      <c r="A1629">
        <v>-3.2313397198500002E-2</v>
      </c>
      <c r="B1629">
        <v>-3.8870542635553597E-2</v>
      </c>
    </row>
    <row r="1630" spans="1:2" x14ac:dyDescent="0.55000000000000004">
      <c r="A1630">
        <v>-3.3214592941200001E-2</v>
      </c>
      <c r="B1630">
        <v>-4.1024932639220794E-2</v>
      </c>
    </row>
    <row r="1631" spans="1:2" x14ac:dyDescent="0.55000000000000004">
      <c r="A1631">
        <v>-3.4496872834050001E-2</v>
      </c>
      <c r="B1631">
        <v>-4.3061832946935996E-2</v>
      </c>
    </row>
    <row r="1632" spans="1:2" x14ac:dyDescent="0.55000000000000004">
      <c r="A1632">
        <v>-3.4977262300199999E-2</v>
      </c>
      <c r="B1632">
        <v>-4.4846439591764792E-2</v>
      </c>
    </row>
    <row r="1633" spans="1:2" x14ac:dyDescent="0.55000000000000004">
      <c r="A1633">
        <v>-3.5455169133450003E-2</v>
      </c>
      <c r="B1633">
        <v>-4.6707723722372793E-2</v>
      </c>
    </row>
    <row r="1634" spans="1:2" x14ac:dyDescent="0.55000000000000004">
      <c r="A1634">
        <v>-3.5619022904850001E-2</v>
      </c>
      <c r="B1634">
        <v>-4.8466358960727998E-2</v>
      </c>
    </row>
    <row r="1635" spans="1:2" x14ac:dyDescent="0.55000000000000004">
      <c r="A1635">
        <v>-3.6962127303750002E-2</v>
      </c>
      <c r="B1635">
        <v>-5.0061745358391994E-2</v>
      </c>
    </row>
    <row r="1636" spans="1:2" x14ac:dyDescent="0.55000000000000004">
      <c r="A1636">
        <v>-3.7692021376349999E-2</v>
      </c>
      <c r="B1636">
        <v>-5.1582927737559993E-2</v>
      </c>
    </row>
    <row r="1637" spans="1:2" x14ac:dyDescent="0.55000000000000004">
      <c r="A1637">
        <v>-3.842936334765E-2</v>
      </c>
      <c r="B1637">
        <v>-5.2919836804129594E-2</v>
      </c>
    </row>
    <row r="1638" spans="1:2" x14ac:dyDescent="0.55000000000000004">
      <c r="A1638">
        <v>-3.77900853759E-2</v>
      </c>
      <c r="B1638">
        <v>-5.4217170394167992E-2</v>
      </c>
    </row>
    <row r="1639" spans="1:2" x14ac:dyDescent="0.55000000000000004">
      <c r="A1639">
        <v>-3.8407019651550002E-2</v>
      </c>
      <c r="B1639">
        <v>-5.5664148754839993E-2</v>
      </c>
    </row>
    <row r="1640" spans="1:2" x14ac:dyDescent="0.55000000000000004">
      <c r="A1640">
        <v>-3.8985473117250001E-2</v>
      </c>
      <c r="B1640">
        <v>-5.6889751793665594E-2</v>
      </c>
    </row>
    <row r="1641" spans="1:2" x14ac:dyDescent="0.55000000000000004">
      <c r="A1641">
        <v>-3.9443518887300001E-2</v>
      </c>
      <c r="B1641">
        <v>-5.7919950917118393E-2</v>
      </c>
    </row>
    <row r="1642" spans="1:2" x14ac:dyDescent="0.55000000000000004">
      <c r="A1642">
        <v>-3.9949975998900003E-2</v>
      </c>
      <c r="B1642">
        <v>-5.9219757974439992E-2</v>
      </c>
    </row>
    <row r="1643" spans="1:2" x14ac:dyDescent="0.55000000000000004">
      <c r="A1643">
        <v>-3.95577200007E-2</v>
      </c>
      <c r="B1643">
        <v>-6.0012504238705591E-2</v>
      </c>
    </row>
    <row r="1644" spans="1:2" x14ac:dyDescent="0.55000000000000004">
      <c r="A1644">
        <v>-3.9331800406799997E-2</v>
      </c>
      <c r="B1644">
        <v>-6.0896768792449596E-2</v>
      </c>
    </row>
    <row r="1645" spans="1:2" x14ac:dyDescent="0.55000000000000004">
      <c r="A1645">
        <v>-3.9185325065700001E-2</v>
      </c>
      <c r="B1645">
        <v>-6.1481743804926388E-2</v>
      </c>
    </row>
    <row r="1646" spans="1:2" x14ac:dyDescent="0.55000000000000004">
      <c r="A1646">
        <v>-3.9771226430099997E-2</v>
      </c>
      <c r="B1646">
        <v>-6.2118661630350396E-2</v>
      </c>
    </row>
    <row r="1647" spans="1:2" x14ac:dyDescent="0.55000000000000004">
      <c r="A1647">
        <v>-3.9115811344499998E-2</v>
      </c>
      <c r="B1647">
        <v>-6.2331379816705591E-2</v>
      </c>
    </row>
    <row r="1648" spans="1:2" x14ac:dyDescent="0.55000000000000004">
      <c r="A1648">
        <v>-3.8892374383500003E-2</v>
      </c>
      <c r="B1648">
        <v>-6.2622012222481607E-2</v>
      </c>
    </row>
    <row r="1649" spans="1:2" x14ac:dyDescent="0.55000000000000004">
      <c r="A1649">
        <v>-3.7621266338699999E-2</v>
      </c>
      <c r="B1649">
        <v>-6.2936142567448006E-2</v>
      </c>
    </row>
    <row r="1650" spans="1:2" x14ac:dyDescent="0.55000000000000004">
      <c r="A1650">
        <v>-3.6952196772149996E-2</v>
      </c>
      <c r="B1650">
        <v>-6.30016894504528E-2</v>
      </c>
    </row>
    <row r="1651" spans="1:2" x14ac:dyDescent="0.55000000000000004">
      <c r="A1651">
        <v>-3.7226527707600002E-2</v>
      </c>
      <c r="B1651">
        <v>-6.2713530511960006E-2</v>
      </c>
    </row>
    <row r="1652" spans="1:2" x14ac:dyDescent="0.55000000000000004">
      <c r="A1652">
        <v>-3.72240450747E-2</v>
      </c>
      <c r="B1652">
        <v>-6.2382085896011193E-2</v>
      </c>
    </row>
    <row r="1653" spans="1:2" x14ac:dyDescent="0.55000000000000004">
      <c r="A1653">
        <v>-3.6350158293900002E-2</v>
      </c>
      <c r="B1653">
        <v>-6.1940571985960001E-2</v>
      </c>
    </row>
    <row r="1654" spans="1:2" x14ac:dyDescent="0.55000000000000004">
      <c r="A1654">
        <v>-3.6459394141499998E-2</v>
      </c>
      <c r="B1654">
        <v>-6.1314784763310391E-2</v>
      </c>
    </row>
    <row r="1655" spans="1:2" x14ac:dyDescent="0.55000000000000004">
      <c r="A1655">
        <v>-3.5493649943399999E-2</v>
      </c>
      <c r="B1655">
        <v>-6.0545536438235195E-2</v>
      </c>
    </row>
    <row r="1656" spans="1:2" x14ac:dyDescent="0.55000000000000004">
      <c r="A1656">
        <v>-3.4355362758750001E-2</v>
      </c>
      <c r="B1656">
        <v>-5.9523994450273593E-2</v>
      </c>
    </row>
    <row r="1657" spans="1:2" x14ac:dyDescent="0.55000000000000004">
      <c r="A1657">
        <v>-3.4705413997650002E-2</v>
      </c>
      <c r="B1657">
        <v>-5.8492558593179193E-2</v>
      </c>
    </row>
    <row r="1658" spans="1:2" x14ac:dyDescent="0.55000000000000004">
      <c r="A1658">
        <v>-3.3317622206550004E-2</v>
      </c>
      <c r="B1658">
        <v>-5.7062894503489593E-2</v>
      </c>
    </row>
    <row r="1659" spans="1:2" x14ac:dyDescent="0.55000000000000004">
      <c r="A1659">
        <v>-3.2010515984699998E-2</v>
      </c>
      <c r="B1659">
        <v>-5.5340124540740797E-2</v>
      </c>
    </row>
    <row r="1660" spans="1:2" x14ac:dyDescent="0.55000000000000004">
      <c r="A1660">
        <v>-3.1744874264400001E-2</v>
      </c>
      <c r="B1660">
        <v>-5.3152342728750392E-2</v>
      </c>
    </row>
    <row r="1661" spans="1:2" x14ac:dyDescent="0.55000000000000004">
      <c r="A1661">
        <v>-3.2221539781200001E-2</v>
      </c>
      <c r="B1661">
        <v>-5.0526757207633596E-2</v>
      </c>
    </row>
    <row r="1662" spans="1:2" x14ac:dyDescent="0.55000000000000004">
      <c r="A1662">
        <v>-3.1765976644050002E-2</v>
      </c>
      <c r="B1662">
        <v>-4.7544992397735998E-2</v>
      </c>
    </row>
    <row r="1663" spans="1:2" x14ac:dyDescent="0.55000000000000004">
      <c r="A1663">
        <v>-3.2021687832750001E-2</v>
      </c>
      <c r="B1663">
        <v>-4.4417293018129599E-2</v>
      </c>
    </row>
    <row r="1664" spans="1:2" x14ac:dyDescent="0.55000000000000004">
      <c r="A1664">
        <v>-3.1662947378699999E-2</v>
      </c>
      <c r="B1664">
        <v>-4.1337826250545592E-2</v>
      </c>
    </row>
    <row r="1665" spans="1:2" x14ac:dyDescent="0.55000000000000004">
      <c r="A1665">
        <v>-3.0517212295350003E-2</v>
      </c>
      <c r="B1665">
        <v>-3.8100057576836793E-2</v>
      </c>
    </row>
    <row r="1666" spans="1:2" x14ac:dyDescent="0.55000000000000004">
      <c r="A1666">
        <v>-2.9445956198999999E-2</v>
      </c>
      <c r="B1666">
        <v>-3.5355745626126395E-2</v>
      </c>
    </row>
    <row r="1667" spans="1:2" x14ac:dyDescent="0.55000000000000004">
      <c r="A1667">
        <v>-2.8050716509199998E-2</v>
      </c>
      <c r="B1667">
        <v>-3.2761078446049599E-2</v>
      </c>
    </row>
    <row r="1668" spans="1:2" x14ac:dyDescent="0.55000000000000004">
      <c r="A1668">
        <v>-2.7267445829250003E-2</v>
      </c>
      <c r="B1668">
        <v>-3.0160227597764797E-2</v>
      </c>
    </row>
    <row r="1669" spans="1:2" x14ac:dyDescent="0.55000000000000004">
      <c r="A1669">
        <v>-2.7396542740050003E-2</v>
      </c>
      <c r="B1669">
        <v>-2.7694180716414399E-2</v>
      </c>
    </row>
    <row r="1670" spans="1:2" x14ac:dyDescent="0.55000000000000004">
      <c r="A1670">
        <v>-2.6490381731550001E-2</v>
      </c>
      <c r="B1670">
        <v>-2.5350570465582398E-2</v>
      </c>
    </row>
    <row r="1671" spans="1:2" x14ac:dyDescent="0.55000000000000004">
      <c r="A1671">
        <v>-2.5467536976749999E-2</v>
      </c>
      <c r="B1671">
        <v>-2.3420029251044801E-2</v>
      </c>
    </row>
    <row r="1672" spans="1:2" x14ac:dyDescent="0.55000000000000004">
      <c r="A1672">
        <v>-2.543029748325E-2</v>
      </c>
      <c r="B1672">
        <v>-2.1838246923438401E-2</v>
      </c>
    </row>
    <row r="1673" spans="1:2" x14ac:dyDescent="0.55000000000000004">
      <c r="A1673">
        <v>-2.4149258906849998E-2</v>
      </c>
      <c r="B1673">
        <v>-2.06052234827632E-2</v>
      </c>
    </row>
    <row r="1674" spans="1:2" x14ac:dyDescent="0.55000000000000004">
      <c r="A1674">
        <v>-2.2329488991150004E-2</v>
      </c>
      <c r="B1674">
        <v>-1.9925019979883201E-2</v>
      </c>
    </row>
    <row r="1675" spans="1:2" x14ac:dyDescent="0.55000000000000004">
      <c r="A1675">
        <v>-2.0491099328700003E-2</v>
      </c>
      <c r="B1675">
        <v>-1.9460008130641599E-2</v>
      </c>
    </row>
    <row r="1676" spans="1:2" x14ac:dyDescent="0.55000000000000004">
      <c r="A1676">
        <v>-1.83833439966E-2</v>
      </c>
      <c r="B1676">
        <v>-1.89467636693776E-2</v>
      </c>
    </row>
    <row r="1677" spans="1:2" x14ac:dyDescent="0.55000000000000004">
      <c r="A1677">
        <v>-1.6737358383900003E-2</v>
      </c>
      <c r="B1677">
        <v>-1.8594294581521599E-2</v>
      </c>
    </row>
    <row r="1678" spans="1:2" x14ac:dyDescent="0.55000000000000004">
      <c r="A1678">
        <v>-1.5396736617900001E-2</v>
      </c>
      <c r="B1678">
        <v>-1.8291294839329602E-2</v>
      </c>
    </row>
    <row r="1679" spans="1:2" x14ac:dyDescent="0.55000000000000004">
      <c r="A1679">
        <v>-1.3681237284000001E-2</v>
      </c>
      <c r="B1679">
        <v>-1.84211518716976E-2</v>
      </c>
    </row>
    <row r="1680" spans="1:2" x14ac:dyDescent="0.55000000000000004">
      <c r="A1680">
        <v>-1.193222240595E-2</v>
      </c>
      <c r="B1680">
        <v>-1.82789275029136E-2</v>
      </c>
    </row>
    <row r="1681" spans="1:2" x14ac:dyDescent="0.55000000000000004">
      <c r="A1681">
        <v>-9.8865328963500011E-3</v>
      </c>
      <c r="B1681">
        <v>-1.8507723226609599E-2</v>
      </c>
    </row>
    <row r="1682" spans="1:2" x14ac:dyDescent="0.55000000000000004">
      <c r="A1682">
        <v>-7.6794722482500001E-3</v>
      </c>
      <c r="B1682">
        <v>-1.8379102927883199E-2</v>
      </c>
    </row>
    <row r="1683" spans="1:2" x14ac:dyDescent="0.55000000000000004">
      <c r="A1683">
        <v>-5.2824901833000001E-3</v>
      </c>
      <c r="B1683">
        <v>-1.8066209316558401E-2</v>
      </c>
    </row>
    <row r="1684" spans="1:2" x14ac:dyDescent="0.55000000000000004">
      <c r="A1684">
        <v>-3.0282595101000006E-3</v>
      </c>
      <c r="B1684">
        <v>-1.79215114804912E-2</v>
      </c>
    </row>
    <row r="1685" spans="1:2" x14ac:dyDescent="0.55000000000000004">
      <c r="A1685">
        <v>-3.3212018070000009E-4</v>
      </c>
      <c r="B1685">
        <v>-1.7195548832872002E-2</v>
      </c>
    </row>
    <row r="1686" spans="1:2" x14ac:dyDescent="0.55000000000000004">
      <c r="A1686">
        <v>2.1604432509000002E-3</v>
      </c>
      <c r="B1686">
        <v>-1.6259341466180799E-2</v>
      </c>
    </row>
    <row r="1687" spans="1:2" x14ac:dyDescent="0.55000000000000004">
      <c r="A1687">
        <v>4.1266885077E-3</v>
      </c>
      <c r="B1687">
        <v>-1.5277374954750398E-2</v>
      </c>
    </row>
    <row r="1688" spans="1:2" x14ac:dyDescent="0.55000000000000004">
      <c r="A1688">
        <v>6.1314145744499997E-3</v>
      </c>
      <c r="B1688">
        <v>-1.3929335285406399E-2</v>
      </c>
    </row>
    <row r="1689" spans="1:2" x14ac:dyDescent="0.55000000000000004">
      <c r="A1689">
        <v>7.9859413507500001E-3</v>
      </c>
      <c r="B1689">
        <v>-1.2421756976295998E-2</v>
      </c>
    </row>
    <row r="1690" spans="1:2" x14ac:dyDescent="0.55000000000000004">
      <c r="A1690">
        <v>9.7970220512999997E-3</v>
      </c>
      <c r="B1690">
        <v>-1.0968594947416E-2</v>
      </c>
    </row>
    <row r="1691" spans="1:2" x14ac:dyDescent="0.55000000000000004">
      <c r="A1691">
        <v>1.1858848674749999E-2</v>
      </c>
      <c r="B1691">
        <v>-8.9551925788911996E-3</v>
      </c>
    </row>
    <row r="1692" spans="1:2" x14ac:dyDescent="0.55000000000000004">
      <c r="A1692">
        <v>1.3893366336300001E-2</v>
      </c>
      <c r="B1692">
        <v>-6.917055537534399E-3</v>
      </c>
    </row>
    <row r="1693" spans="1:2" x14ac:dyDescent="0.55000000000000004">
      <c r="A1693">
        <v>1.6182353870100002E-2</v>
      </c>
      <c r="B1693">
        <v>-4.8888123653103993E-3</v>
      </c>
    </row>
    <row r="1694" spans="1:2" x14ac:dyDescent="0.55000000000000004">
      <c r="A1694">
        <v>1.810515305115E-2</v>
      </c>
      <c r="B1694">
        <v>-2.3770063392208E-3</v>
      </c>
    </row>
    <row r="1695" spans="1:2" x14ac:dyDescent="0.55000000000000004">
      <c r="A1695">
        <v>1.9684107575550003E-2</v>
      </c>
      <c r="B1695">
        <v>-1.3233477971679982E-4</v>
      </c>
    </row>
    <row r="1696" spans="1:2" x14ac:dyDescent="0.55000000000000004">
      <c r="A1696">
        <v>2.161311333885E-2</v>
      </c>
      <c r="B1696">
        <v>2.3349488352752E-3</v>
      </c>
    </row>
    <row r="1697" spans="1:2" x14ac:dyDescent="0.55000000000000004">
      <c r="A1697">
        <v>2.3641424418150002E-2</v>
      </c>
      <c r="B1697">
        <v>4.8900405388207996E-3</v>
      </c>
    </row>
    <row r="1698" spans="1:2" x14ac:dyDescent="0.55000000000000004">
      <c r="A1698">
        <v>2.519803524645E-2</v>
      </c>
      <c r="B1698">
        <v>7.3622710883791999E-3</v>
      </c>
    </row>
    <row r="1699" spans="1:2" x14ac:dyDescent="0.55000000000000004">
      <c r="A1699">
        <v>2.6548587544050005E-2</v>
      </c>
      <c r="B1699">
        <v>9.8171873669552004E-3</v>
      </c>
    </row>
    <row r="1700" spans="1:2" x14ac:dyDescent="0.55000000000000004">
      <c r="A1700">
        <v>2.8316222168850005E-2</v>
      </c>
      <c r="B1700">
        <v>1.2127405809464E-2</v>
      </c>
    </row>
    <row r="1701" spans="1:2" x14ac:dyDescent="0.55000000000000004">
      <c r="A1701">
        <v>3.0149646565500003E-2</v>
      </c>
      <c r="B1701">
        <v>1.4253350939374399E-2</v>
      </c>
    </row>
    <row r="1702" spans="1:2" x14ac:dyDescent="0.55000000000000004">
      <c r="A1702">
        <v>3.1601986812000001E-2</v>
      </c>
      <c r="B1702">
        <v>1.6585830587431998E-2</v>
      </c>
    </row>
    <row r="1703" spans="1:2" x14ac:dyDescent="0.55000000000000004">
      <c r="A1703">
        <v>3.3101497083600002E-2</v>
      </c>
      <c r="B1703">
        <v>1.9184207968433599E-2</v>
      </c>
    </row>
    <row r="1704" spans="1:2" x14ac:dyDescent="0.55000000000000004">
      <c r="A1704">
        <v>3.4473151760850002E-2</v>
      </c>
      <c r="B1704">
        <v>2.1938413788276798E-2</v>
      </c>
    </row>
    <row r="1705" spans="1:2" x14ac:dyDescent="0.55000000000000004">
      <c r="A1705">
        <v>3.5383036718700002E-2</v>
      </c>
      <c r="B1705">
        <v>2.4784137897598396E-2</v>
      </c>
    </row>
    <row r="1706" spans="1:2" x14ac:dyDescent="0.55000000000000004">
      <c r="A1706">
        <v>3.6597044206800003E-2</v>
      </c>
      <c r="B1706">
        <v>2.7381278544958396E-2</v>
      </c>
    </row>
    <row r="1707" spans="1:2" x14ac:dyDescent="0.55000000000000004">
      <c r="A1707">
        <v>3.7505687848200006E-2</v>
      </c>
      <c r="B1707">
        <v>2.9956157986769597E-2</v>
      </c>
    </row>
    <row r="1708" spans="1:2" x14ac:dyDescent="0.55000000000000004">
      <c r="A1708">
        <v>3.8631561868350005E-2</v>
      </c>
      <c r="B1708">
        <v>3.2566902704187203E-2</v>
      </c>
    </row>
    <row r="1709" spans="1:2" x14ac:dyDescent="0.55000000000000004">
      <c r="A1709">
        <v>3.9584892901950004E-2</v>
      </c>
      <c r="B1709">
        <v>3.4914223155944002E-2</v>
      </c>
    </row>
    <row r="1710" spans="1:2" x14ac:dyDescent="0.55000000000000004">
      <c r="A1710">
        <v>4.0487329961100001E-2</v>
      </c>
      <c r="B1710">
        <v>3.7354298630820799E-2</v>
      </c>
    </row>
    <row r="1711" spans="1:2" x14ac:dyDescent="0.55000000000000004">
      <c r="A1711">
        <v>4.1727405094650005E-2</v>
      </c>
      <c r="B1711">
        <v>3.9560631447435199E-2</v>
      </c>
    </row>
    <row r="1712" spans="1:2" x14ac:dyDescent="0.55000000000000004">
      <c r="A1712">
        <v>4.2914103620850005E-2</v>
      </c>
      <c r="B1712">
        <v>4.1873323357227203E-2</v>
      </c>
    </row>
    <row r="1713" spans="1:2" x14ac:dyDescent="0.55000000000000004">
      <c r="A1713">
        <v>4.3776818553600001E-2</v>
      </c>
      <c r="B1713">
        <v>4.4188488734302402E-2</v>
      </c>
    </row>
    <row r="1714" spans="1:2" x14ac:dyDescent="0.55000000000000004">
      <c r="A1714">
        <v>4.4133076374750002E-2</v>
      </c>
      <c r="B1714">
        <v>4.6660719283860799E-2</v>
      </c>
    </row>
    <row r="1715" spans="1:2" x14ac:dyDescent="0.55000000000000004">
      <c r="A1715">
        <v>4.5242813281050002E-2</v>
      </c>
      <c r="B1715">
        <v>4.8931362249838399E-2</v>
      </c>
    </row>
    <row r="1716" spans="1:2" x14ac:dyDescent="0.55000000000000004">
      <c r="A1716">
        <v>4.6001257632000005E-2</v>
      </c>
      <c r="B1716">
        <v>5.1136458332811198E-2</v>
      </c>
    </row>
    <row r="1717" spans="1:2" x14ac:dyDescent="0.55000000000000004">
      <c r="A1717">
        <v>4.6664120616300001E-2</v>
      </c>
      <c r="B1717">
        <v>5.32525095935888E-2</v>
      </c>
    </row>
    <row r="1718" spans="1:2" x14ac:dyDescent="0.55000000000000004">
      <c r="A1718">
        <v>4.6512680009400002E-2</v>
      </c>
      <c r="B1718">
        <v>5.5243650756564802E-2</v>
      </c>
    </row>
    <row r="1719" spans="1:2" x14ac:dyDescent="0.55000000000000004">
      <c r="A1719">
        <v>4.71656124621E-2</v>
      </c>
      <c r="B1719">
        <v>5.6913241172724796E-2</v>
      </c>
    </row>
    <row r="1720" spans="1:2" x14ac:dyDescent="0.55000000000000004">
      <c r="A1720">
        <v>4.6528817123250001E-2</v>
      </c>
      <c r="B1720">
        <v>5.8508627570388799E-2</v>
      </c>
    </row>
    <row r="1721" spans="1:2" x14ac:dyDescent="0.55000000000000004">
      <c r="A1721">
        <v>4.7293468056450003E-2</v>
      </c>
      <c r="B1721">
        <v>6.0172034318340797E-2</v>
      </c>
    </row>
    <row r="1722" spans="1:2" x14ac:dyDescent="0.55000000000000004">
      <c r="A1722">
        <v>4.76174516499E-2</v>
      </c>
      <c r="B1722">
        <v>6.1668482024676799E-2</v>
      </c>
    </row>
    <row r="1723" spans="1:2" x14ac:dyDescent="0.55000000000000004">
      <c r="A1723">
        <v>4.780489043385E-2</v>
      </c>
      <c r="B1723">
        <v>6.3035072698644792E-2</v>
      </c>
    </row>
    <row r="1724" spans="1:2" x14ac:dyDescent="0.55000000000000004">
      <c r="A1724">
        <v>4.8117702179250002E-2</v>
      </c>
      <c r="B1724">
        <v>6.4086296294004794E-2</v>
      </c>
    </row>
    <row r="1725" spans="1:2" x14ac:dyDescent="0.55000000000000004">
      <c r="A1725">
        <v>4.7988605268450002E-2</v>
      </c>
      <c r="B1725">
        <v>6.5219144309710389E-2</v>
      </c>
    </row>
    <row r="1726" spans="1:2" x14ac:dyDescent="0.55000000000000004">
      <c r="A1726">
        <v>4.8126391394400003E-2</v>
      </c>
      <c r="B1726">
        <v>6.5822670326811189E-2</v>
      </c>
    </row>
    <row r="1727" spans="1:2" x14ac:dyDescent="0.55000000000000004">
      <c r="A1727">
        <v>4.7920332863700003E-2</v>
      </c>
      <c r="B1727">
        <v>6.6082384391547191E-2</v>
      </c>
    </row>
    <row r="1728" spans="1:2" x14ac:dyDescent="0.55000000000000004">
      <c r="A1728">
        <v>4.8456581570100001E-2</v>
      </c>
      <c r="B1728">
        <v>6.6604285988302397E-2</v>
      </c>
    </row>
    <row r="1729" spans="1:2" x14ac:dyDescent="0.55000000000000004">
      <c r="A1729">
        <v>4.7693171953350003E-2</v>
      </c>
      <c r="B1729">
        <v>6.6872657188529597E-2</v>
      </c>
    </row>
    <row r="1730" spans="1:2" x14ac:dyDescent="0.55000000000000004">
      <c r="A1730">
        <v>4.8116460862800005E-2</v>
      </c>
      <c r="B1730">
        <v>6.7047036631995197E-2</v>
      </c>
    </row>
    <row r="1731" spans="1:2" x14ac:dyDescent="0.55000000000000004">
      <c r="A1731">
        <v>4.8101565065400004E-2</v>
      </c>
      <c r="B1731">
        <v>6.7201628337195188E-2</v>
      </c>
    </row>
    <row r="1732" spans="1:2" x14ac:dyDescent="0.55000000000000004">
      <c r="A1732">
        <v>4.8436720506900004E-2</v>
      </c>
      <c r="B1732">
        <v>6.7148448790606385E-2</v>
      </c>
    </row>
    <row r="1733" spans="1:2" x14ac:dyDescent="0.55000000000000004">
      <c r="A1733">
        <v>4.7956331040750005E-2</v>
      </c>
      <c r="B1733">
        <v>6.6888734725870397E-2</v>
      </c>
    </row>
    <row r="1734" spans="1:2" x14ac:dyDescent="0.55000000000000004">
      <c r="A1734">
        <v>4.7937711294000006E-2</v>
      </c>
      <c r="B1734">
        <v>6.6251816900446389E-2</v>
      </c>
    </row>
    <row r="1735" spans="1:2" x14ac:dyDescent="0.55000000000000004">
      <c r="A1735">
        <v>4.7124649019250002E-2</v>
      </c>
      <c r="B1735">
        <v>6.531560953375519E-2</v>
      </c>
    </row>
    <row r="1736" spans="1:2" x14ac:dyDescent="0.55000000000000004">
      <c r="A1736">
        <v>4.6623157173450003E-2</v>
      </c>
      <c r="B1736">
        <v>6.4265622672036796E-2</v>
      </c>
    </row>
    <row r="1737" spans="1:2" x14ac:dyDescent="0.55000000000000004">
      <c r="A1737">
        <v>4.6233383808150001E-2</v>
      </c>
      <c r="B1737">
        <v>6.3425880529390397E-2</v>
      </c>
    </row>
    <row r="1738" spans="1:2" x14ac:dyDescent="0.55000000000000004">
      <c r="A1738">
        <v>4.5764166190050005E-2</v>
      </c>
      <c r="B1738">
        <v>6.18304941317264E-2</v>
      </c>
    </row>
    <row r="1739" spans="1:2" x14ac:dyDescent="0.55000000000000004">
      <c r="A1739">
        <v>4.5820025430300004E-2</v>
      </c>
      <c r="B1739">
        <v>6.0058254823313596E-2</v>
      </c>
    </row>
    <row r="1740" spans="1:2" x14ac:dyDescent="0.55000000000000004">
      <c r="A1740">
        <v>4.5584175304800002E-2</v>
      </c>
      <c r="B1740">
        <v>5.7931072959761597E-2</v>
      </c>
    </row>
    <row r="1741" spans="1:2" x14ac:dyDescent="0.55000000000000004">
      <c r="A1741">
        <v>4.5666102190500005E-2</v>
      </c>
      <c r="B1741">
        <v>5.5777919689736E-2</v>
      </c>
    </row>
    <row r="1742" spans="1:2" x14ac:dyDescent="0.55000000000000004">
      <c r="A1742">
        <v>4.5386805989250004E-2</v>
      </c>
      <c r="B1742">
        <v>5.3279717733703998E-2</v>
      </c>
    </row>
    <row r="1743" spans="1:2" x14ac:dyDescent="0.55000000000000004">
      <c r="A1743">
        <v>4.5344601229950002E-2</v>
      </c>
      <c r="B1743">
        <v>5.0278165185540798E-2</v>
      </c>
    </row>
    <row r="1744" spans="1:2" x14ac:dyDescent="0.55000000000000004">
      <c r="A1744">
        <v>4.4412372576000003E-2</v>
      </c>
      <c r="B1744">
        <v>4.7274139170094397E-2</v>
      </c>
    </row>
    <row r="1745" spans="1:2" x14ac:dyDescent="0.55000000000000004">
      <c r="A1745">
        <v>4.3617930048000006E-2</v>
      </c>
      <c r="B1745">
        <v>4.4190962201585603E-2</v>
      </c>
    </row>
    <row r="1746" spans="1:2" x14ac:dyDescent="0.55000000000000004">
      <c r="A1746">
        <v>4.2210277193700005E-2</v>
      </c>
      <c r="B1746">
        <v>4.1346474825905602E-2</v>
      </c>
    </row>
    <row r="1747" spans="1:2" x14ac:dyDescent="0.55000000000000004">
      <c r="A1747">
        <v>4.1405904134100002E-2</v>
      </c>
      <c r="B1747">
        <v>3.8480962978318399E-2</v>
      </c>
    </row>
    <row r="1748" spans="1:2" x14ac:dyDescent="0.55000000000000004">
      <c r="A1748">
        <v>4.1147710312500002E-2</v>
      </c>
      <c r="B1748">
        <v>3.5977814087720002E-2</v>
      </c>
    </row>
    <row r="1749" spans="1:2" x14ac:dyDescent="0.55000000000000004">
      <c r="A1749">
        <v>4.040167912605E-2</v>
      </c>
      <c r="B1749">
        <v>3.3585971224865598E-2</v>
      </c>
    </row>
    <row r="1750" spans="1:2" x14ac:dyDescent="0.55000000000000004">
      <c r="A1750">
        <v>3.9288218270400001E-2</v>
      </c>
      <c r="B1750">
        <v>3.1342536399003196E-2</v>
      </c>
    </row>
    <row r="1751" spans="1:2" x14ac:dyDescent="0.55000000000000004">
      <c r="A1751">
        <v>3.8486327843699999E-2</v>
      </c>
      <c r="B1751">
        <v>2.9346448301460798E-2</v>
      </c>
    </row>
    <row r="1752" spans="1:2" x14ac:dyDescent="0.55000000000000004">
      <c r="A1752">
        <v>3.7657128455100004E-2</v>
      </c>
      <c r="B1752">
        <v>2.7597706932238397E-2</v>
      </c>
    </row>
    <row r="1753" spans="1:2" x14ac:dyDescent="0.55000000000000004">
      <c r="A1753">
        <v>3.5896941729000001E-2</v>
      </c>
      <c r="B1753">
        <v>2.6461148715607997E-2</v>
      </c>
    </row>
    <row r="1754" spans="1:2" x14ac:dyDescent="0.55000000000000004">
      <c r="A1754">
        <v>3.441853383705E-2</v>
      </c>
      <c r="B1754">
        <v>2.5670875918625598E-2</v>
      </c>
    </row>
    <row r="1755" spans="1:2" x14ac:dyDescent="0.55000000000000004">
      <c r="A1755">
        <v>3.2094789442650005E-2</v>
      </c>
      <c r="B1755">
        <v>2.4984488747537597E-2</v>
      </c>
    </row>
    <row r="1756" spans="1:2" x14ac:dyDescent="0.55000000000000004">
      <c r="A1756">
        <v>3.0313500336900001E-2</v>
      </c>
      <c r="B1756">
        <v>2.4470007552631998E-2</v>
      </c>
    </row>
    <row r="1757" spans="1:2" x14ac:dyDescent="0.55000000000000004">
      <c r="A1757">
        <v>2.8960465406400002E-2</v>
      </c>
      <c r="B1757">
        <v>2.4262236300843197E-2</v>
      </c>
    </row>
    <row r="1758" spans="1:2" x14ac:dyDescent="0.55000000000000004">
      <c r="A1758">
        <v>2.7211450528350001E-2</v>
      </c>
      <c r="B1758">
        <v>2.3776199979694396E-2</v>
      </c>
    </row>
    <row r="1759" spans="1:2" x14ac:dyDescent="0.55000000000000004">
      <c r="A1759">
        <v>2.576655818055E-2</v>
      </c>
      <c r="B1759">
        <v>2.3492987975767998E-2</v>
      </c>
    </row>
    <row r="1760" spans="1:2" x14ac:dyDescent="0.55000000000000004">
      <c r="A1760">
        <v>2.4476830389000004E-2</v>
      </c>
      <c r="B1760">
        <v>2.3314898331377596E-2</v>
      </c>
    </row>
    <row r="1761" spans="1:2" x14ac:dyDescent="0.55000000000000004">
      <c r="A1761">
        <v>2.2725332878050002E-2</v>
      </c>
      <c r="B1761">
        <v>2.3131861752420796E-2</v>
      </c>
    </row>
    <row r="1762" spans="1:2" x14ac:dyDescent="0.55000000000000004">
      <c r="A1762">
        <v>2.0705711013900001E-2</v>
      </c>
      <c r="B1762">
        <v>2.2792996734622397E-2</v>
      </c>
    </row>
    <row r="1763" spans="1:2" x14ac:dyDescent="0.55000000000000004">
      <c r="A1763">
        <v>1.8581818567949999E-2</v>
      </c>
      <c r="B1763">
        <v>2.2713845781559997E-2</v>
      </c>
    </row>
    <row r="1764" spans="1:2" x14ac:dyDescent="0.55000000000000004">
      <c r="A1764">
        <v>1.6198490983950001E-2</v>
      </c>
      <c r="B1764">
        <v>2.2268621670583997E-2</v>
      </c>
    </row>
    <row r="1765" spans="1:2" x14ac:dyDescent="0.55000000000000004">
      <c r="A1765">
        <v>1.4094459601200001E-2</v>
      </c>
      <c r="B1765">
        <v>2.1426406060654397E-2</v>
      </c>
    </row>
    <row r="1766" spans="1:2" x14ac:dyDescent="0.55000000000000004">
      <c r="A1766">
        <v>1.171982123235E-2</v>
      </c>
      <c r="B1766">
        <v>2.0370235530727997E-2</v>
      </c>
    </row>
    <row r="1767" spans="1:2" x14ac:dyDescent="0.55000000000000004">
      <c r="A1767">
        <v>1.0088731417050001E-2</v>
      </c>
      <c r="B1767">
        <v>1.9168130431092799E-2</v>
      </c>
    </row>
    <row r="1768" spans="1:2" x14ac:dyDescent="0.55000000000000004">
      <c r="A1768">
        <v>8.7443857017000005E-3</v>
      </c>
      <c r="B1768">
        <v>1.7817617294465599E-2</v>
      </c>
    </row>
    <row r="1769" spans="1:2" x14ac:dyDescent="0.55000000000000004">
      <c r="A1769">
        <v>6.3933323454000001E-3</v>
      </c>
      <c r="B1769">
        <v>1.6552438779108797E-2</v>
      </c>
    </row>
    <row r="1770" spans="1:2" x14ac:dyDescent="0.55000000000000004">
      <c r="A1770">
        <v>4.7597598972000006E-3</v>
      </c>
      <c r="B1770">
        <v>1.4995391124334399E-2</v>
      </c>
    </row>
    <row r="1771" spans="1:2" x14ac:dyDescent="0.55000000000000004">
      <c r="A1771">
        <v>2.5514579326499989E-3</v>
      </c>
      <c r="B1771">
        <v>1.3189760007598399E-2</v>
      </c>
    </row>
    <row r="1772" spans="1:2" x14ac:dyDescent="0.55000000000000004">
      <c r="A1772">
        <v>1.1574595593E-3</v>
      </c>
      <c r="B1772">
        <v>1.13049779378E-2</v>
      </c>
    </row>
    <row r="1773" spans="1:2" x14ac:dyDescent="0.55000000000000004">
      <c r="A1773">
        <v>-1.1724914173500004E-3</v>
      </c>
      <c r="B1773">
        <v>9.1641920041903996E-3</v>
      </c>
    </row>
    <row r="1774" spans="1:2" x14ac:dyDescent="0.55000000000000004">
      <c r="A1774">
        <v>-2.7514459417500004E-3</v>
      </c>
      <c r="B1774">
        <v>7.0493774770544002E-3</v>
      </c>
    </row>
    <row r="1775" spans="1:2" x14ac:dyDescent="0.55000000000000004">
      <c r="A1775">
        <v>-4.4508081618000002E-3</v>
      </c>
      <c r="B1775">
        <v>5.0409220430960005E-3</v>
      </c>
    </row>
    <row r="1776" spans="1:2" x14ac:dyDescent="0.55000000000000004">
      <c r="A1776">
        <v>-5.7914299278000007E-3</v>
      </c>
      <c r="B1776">
        <v>2.7665688761935999E-3</v>
      </c>
    </row>
    <row r="1777" spans="1:2" x14ac:dyDescent="0.55000000000000004">
      <c r="A1777">
        <v>-7.5466513881000006E-3</v>
      </c>
      <c r="B1777">
        <v>4.2666882628640014E-4</v>
      </c>
    </row>
    <row r="1778" spans="1:2" x14ac:dyDescent="0.55000000000000004">
      <c r="A1778">
        <v>-8.6700427753500005E-3</v>
      </c>
      <c r="B1778">
        <v>-1.7437987147215998E-3</v>
      </c>
    </row>
    <row r="1779" spans="1:2" x14ac:dyDescent="0.55000000000000004">
      <c r="A1779">
        <v>-9.8592239344500003E-3</v>
      </c>
      <c r="B1779">
        <v>-3.7398868122639995E-3</v>
      </c>
    </row>
    <row r="1780" spans="1:2" x14ac:dyDescent="0.55000000000000004">
      <c r="A1780">
        <v>-1.1503968230700001E-2</v>
      </c>
      <c r="B1780">
        <v>-6.0179501800911991E-3</v>
      </c>
    </row>
    <row r="1781" spans="1:2" x14ac:dyDescent="0.55000000000000004">
      <c r="A1781">
        <v>-1.3183469387550001E-2</v>
      </c>
      <c r="B1781">
        <v>-8.2267564639887988E-3</v>
      </c>
    </row>
    <row r="1782" spans="1:2" x14ac:dyDescent="0.55000000000000004">
      <c r="A1782">
        <v>-1.5179506239150001E-2</v>
      </c>
      <c r="B1782">
        <v>-1.0269840439912E-2</v>
      </c>
    </row>
    <row r="1783" spans="1:2" x14ac:dyDescent="0.55000000000000004">
      <c r="A1783">
        <v>-1.6846594231499999E-2</v>
      </c>
      <c r="B1783">
        <v>-1.21237041686704E-2</v>
      </c>
    </row>
    <row r="1784" spans="1:2" x14ac:dyDescent="0.55000000000000004">
      <c r="A1784">
        <v>-1.8714775488750002E-2</v>
      </c>
      <c r="B1784">
        <v>-1.4169261611876798E-2</v>
      </c>
    </row>
    <row r="1785" spans="1:2" x14ac:dyDescent="0.55000000000000004">
      <c r="A1785">
        <v>-2.0390552696250001E-2</v>
      </c>
      <c r="B1785">
        <v>-1.62296598587824E-2</v>
      </c>
    </row>
    <row r="1786" spans="1:2" x14ac:dyDescent="0.55000000000000004">
      <c r="A1786">
        <v>-2.1671591272650004E-2</v>
      </c>
      <c r="B1786">
        <v>-1.84223886053392E-2</v>
      </c>
    </row>
    <row r="1787" spans="1:2" x14ac:dyDescent="0.55000000000000004">
      <c r="A1787">
        <v>-2.250327329415E-2</v>
      </c>
      <c r="B1787">
        <v>-2.0401162431899201E-2</v>
      </c>
    </row>
    <row r="1788" spans="1:2" x14ac:dyDescent="0.55000000000000004">
      <c r="A1788">
        <v>-2.35546683273E-2</v>
      </c>
      <c r="B1788">
        <v>-2.26458339914032E-2</v>
      </c>
    </row>
    <row r="1789" spans="1:2" x14ac:dyDescent="0.55000000000000004">
      <c r="A1789">
        <v>-2.4721505790300004E-2</v>
      </c>
      <c r="B1789">
        <v>-2.5033966653332799E-2</v>
      </c>
    </row>
    <row r="1790" spans="1:2" x14ac:dyDescent="0.55000000000000004">
      <c r="A1790">
        <v>-2.6045990442449998E-2</v>
      </c>
      <c r="B1790">
        <v>-2.7143834245902401E-2</v>
      </c>
    </row>
    <row r="1791" spans="1:2" x14ac:dyDescent="0.55000000000000004">
      <c r="A1791">
        <v>-2.7556672562100003E-2</v>
      </c>
      <c r="B1791">
        <v>-2.9163420282635199E-2</v>
      </c>
    </row>
    <row r="1792" spans="1:2" x14ac:dyDescent="0.55000000000000004">
      <c r="A1792">
        <v>-2.9190245010300001E-2</v>
      </c>
      <c r="B1792">
        <v>-3.1321520487227195E-2</v>
      </c>
    </row>
    <row r="1793" spans="1:2" x14ac:dyDescent="0.55000000000000004">
      <c r="A1793">
        <v>-3.0354599840400003E-2</v>
      </c>
      <c r="B1793">
        <v>-3.3370788131358395E-2</v>
      </c>
    </row>
    <row r="1794" spans="1:2" x14ac:dyDescent="0.55000000000000004">
      <c r="A1794">
        <v>-3.1751080846650001E-2</v>
      </c>
      <c r="B1794">
        <v>-3.5170235579886397E-2</v>
      </c>
    </row>
    <row r="1795" spans="1:2" x14ac:dyDescent="0.55000000000000004">
      <c r="A1795">
        <v>-3.199437887085E-2</v>
      </c>
      <c r="B1795">
        <v>-3.7354307190951994E-2</v>
      </c>
    </row>
    <row r="1796" spans="1:2" x14ac:dyDescent="0.55000000000000004">
      <c r="A1796">
        <v>-3.2639863424850001E-2</v>
      </c>
      <c r="B1796">
        <v>-3.9438203377047995E-2</v>
      </c>
    </row>
    <row r="1797" spans="1:2" x14ac:dyDescent="0.55000000000000004">
      <c r="A1797">
        <v>-3.4113306050999999E-2</v>
      </c>
      <c r="B1797">
        <v>-4.1449132278289592E-2</v>
      </c>
    </row>
    <row r="1798" spans="1:2" x14ac:dyDescent="0.55000000000000004">
      <c r="A1798">
        <v>-3.4545284175600002E-2</v>
      </c>
      <c r="B1798">
        <v>-4.3460061179531197E-2</v>
      </c>
    </row>
    <row r="1799" spans="1:2" x14ac:dyDescent="0.55000000000000004">
      <c r="A1799">
        <v>-3.4993399414050004E-2</v>
      </c>
      <c r="B1799">
        <v>-4.5321345310139198E-2</v>
      </c>
    </row>
    <row r="1800" spans="1:2" x14ac:dyDescent="0.55000000000000004">
      <c r="A1800">
        <v>-3.4818373794600004E-2</v>
      </c>
      <c r="B1800">
        <v>-4.7212311048145598E-2</v>
      </c>
    </row>
    <row r="1801" spans="1:2" x14ac:dyDescent="0.55000000000000004">
      <c r="A1801">
        <v>-3.6242163762750003E-2</v>
      </c>
      <c r="B1801">
        <v>-4.8807697445809595E-2</v>
      </c>
    </row>
    <row r="1802" spans="1:2" x14ac:dyDescent="0.55000000000000004">
      <c r="A1802">
        <v>-3.704901945525E-2</v>
      </c>
      <c r="B1802">
        <v>-5.0343720628676793E-2</v>
      </c>
    </row>
    <row r="1803" spans="1:2" x14ac:dyDescent="0.55000000000000004">
      <c r="A1803">
        <v>-3.8249372462399997E-2</v>
      </c>
      <c r="B1803">
        <v>-5.1679392961604793E-2</v>
      </c>
    </row>
    <row r="1804" spans="1:2" x14ac:dyDescent="0.55000000000000004">
      <c r="A1804">
        <v>-3.8148825829950002E-2</v>
      </c>
      <c r="B1804">
        <v>-5.3088032579387191E-2</v>
      </c>
    </row>
    <row r="1805" spans="1:2" x14ac:dyDescent="0.55000000000000004">
      <c r="A1805">
        <v>-3.8462878891800001E-2</v>
      </c>
      <c r="B1805">
        <v>-5.4406390641332791E-2</v>
      </c>
    </row>
    <row r="1806" spans="1:2" x14ac:dyDescent="0.55000000000000004">
      <c r="A1806">
        <v>-3.903512577525E-2</v>
      </c>
      <c r="B1806">
        <v>-5.5838528198305593E-2</v>
      </c>
    </row>
    <row r="1807" spans="1:2" x14ac:dyDescent="0.55000000000000004">
      <c r="A1807">
        <v>-3.9467103899849997E-2</v>
      </c>
      <c r="B1807">
        <v>-5.7085155709038396E-2</v>
      </c>
    </row>
    <row r="1808" spans="1:2" x14ac:dyDescent="0.55000000000000004">
      <c r="A1808">
        <v>-3.9912736505399997E-2</v>
      </c>
      <c r="B1808">
        <v>-5.8081963024167994E-2</v>
      </c>
    </row>
    <row r="1809" spans="1:2" x14ac:dyDescent="0.55000000000000004">
      <c r="A1809">
        <v>-3.98159138223E-2</v>
      </c>
      <c r="B1809">
        <v>-5.9020643858142395E-2</v>
      </c>
    </row>
    <row r="1810" spans="1:2" x14ac:dyDescent="0.55000000000000004">
      <c r="A1810">
        <v>-3.9618544506750002E-2</v>
      </c>
      <c r="B1810">
        <v>-5.9902434944603192E-2</v>
      </c>
    </row>
    <row r="1811" spans="1:2" x14ac:dyDescent="0.55000000000000004">
      <c r="A1811">
        <v>-3.9120776610300001E-2</v>
      </c>
      <c r="B1811">
        <v>-6.0743413820891191E-2</v>
      </c>
    </row>
    <row r="1812" spans="1:2" x14ac:dyDescent="0.55000000000000004">
      <c r="A1812">
        <v>-3.9472069165649999E-2</v>
      </c>
      <c r="B1812">
        <v>-6.1338282702500795E-2</v>
      </c>
    </row>
    <row r="1813" spans="1:2" x14ac:dyDescent="0.55000000000000004">
      <c r="A1813">
        <v>-3.9676886379900002E-2</v>
      </c>
      <c r="B1813">
        <v>-6.1857710831972799E-2</v>
      </c>
    </row>
    <row r="1814" spans="1:2" x14ac:dyDescent="0.55000000000000004">
      <c r="A1814">
        <v>-3.8800516966200002E-2</v>
      </c>
      <c r="B1814">
        <v>-6.2171841176939198E-2</v>
      </c>
    </row>
    <row r="1815" spans="1:2" x14ac:dyDescent="0.55000000000000004">
      <c r="A1815">
        <v>-3.7803739856849997E-2</v>
      </c>
      <c r="B1815">
        <v>-6.2500812325604796E-2</v>
      </c>
    </row>
    <row r="1816" spans="1:2" x14ac:dyDescent="0.55000000000000004">
      <c r="A1816">
        <v>-3.7883184109649998E-2</v>
      </c>
      <c r="B1816">
        <v>-6.2792681465022399E-2</v>
      </c>
    </row>
    <row r="1817" spans="1:2" x14ac:dyDescent="0.55000000000000004">
      <c r="A1817">
        <v>-3.7247630087250003E-2</v>
      </c>
      <c r="B1817">
        <v>-6.2694979507336004E-2</v>
      </c>
    </row>
    <row r="1818" spans="1:2" x14ac:dyDescent="0.55000000000000004">
      <c r="A1818">
        <v>-3.7042812873E-2</v>
      </c>
      <c r="B1818">
        <v>-6.2608408152423994E-2</v>
      </c>
    </row>
    <row r="1819" spans="1:2" x14ac:dyDescent="0.55000000000000004">
      <c r="A1819">
        <v>-3.7308454593299997E-2</v>
      </c>
      <c r="B1819">
        <v>-6.209021675659359E-2</v>
      </c>
    </row>
    <row r="1820" spans="1:2" x14ac:dyDescent="0.55000000000000004">
      <c r="A1820">
        <v>-3.6362571458400002E-2</v>
      </c>
      <c r="B1820">
        <v>-6.1816898621799989E-2</v>
      </c>
    </row>
    <row r="1821" spans="1:2" x14ac:dyDescent="0.55000000000000004">
      <c r="A1821">
        <v>-3.5874734093549999E-2</v>
      </c>
      <c r="B1821">
        <v>-6.1114433913371194E-2</v>
      </c>
    </row>
    <row r="1822" spans="1:2" x14ac:dyDescent="0.55000000000000004">
      <c r="A1822">
        <v>-3.5813909587500005E-2</v>
      </c>
      <c r="B1822">
        <v>-6.0148544939281595E-2</v>
      </c>
    </row>
    <row r="1823" spans="1:2" x14ac:dyDescent="0.55000000000000004">
      <c r="A1823">
        <v>-3.4840717490700002E-2</v>
      </c>
      <c r="B1823">
        <v>-5.9037958129124796E-2</v>
      </c>
    </row>
    <row r="1824" spans="1:2" x14ac:dyDescent="0.55000000000000004">
      <c r="A1824">
        <v>-3.3918419368350002E-2</v>
      </c>
      <c r="B1824">
        <v>-5.7774016347409592E-2</v>
      </c>
    </row>
    <row r="1825" spans="1:2" x14ac:dyDescent="0.55000000000000004">
      <c r="A1825">
        <v>-3.312894210615E-2</v>
      </c>
      <c r="B1825">
        <v>-5.6266438038299192E-2</v>
      </c>
    </row>
    <row r="1826" spans="1:2" x14ac:dyDescent="0.55000000000000004">
      <c r="A1826">
        <v>-3.2163197908050001E-2</v>
      </c>
      <c r="B1826">
        <v>-5.4666104706068794E-2</v>
      </c>
    </row>
    <row r="1827" spans="1:2" x14ac:dyDescent="0.55000000000000004">
      <c r="A1827">
        <v>-3.1903762770000003E-2</v>
      </c>
      <c r="B1827">
        <v>-5.2109776268881594E-2</v>
      </c>
    </row>
    <row r="1828" spans="1:2" x14ac:dyDescent="0.55000000000000004">
      <c r="A1828">
        <v>-3.2508283881149999E-2</v>
      </c>
      <c r="B1828">
        <v>-4.9674647728571192E-2</v>
      </c>
    </row>
    <row r="1829" spans="1:2" x14ac:dyDescent="0.55000000000000004">
      <c r="A1829">
        <v>-3.1795768238850004E-2</v>
      </c>
      <c r="B1829">
        <v>-4.6700303320523197E-2</v>
      </c>
    </row>
    <row r="1830" spans="1:2" x14ac:dyDescent="0.55000000000000004">
      <c r="A1830">
        <v>-3.1546263632399998E-2</v>
      </c>
      <c r="B1830">
        <v>-4.3588681478257597E-2</v>
      </c>
    </row>
    <row r="1831" spans="1:2" x14ac:dyDescent="0.55000000000000004">
      <c r="A1831">
        <v>-3.1568607328500004E-2</v>
      </c>
      <c r="B1831">
        <v>-4.0251974113220797E-2</v>
      </c>
    </row>
    <row r="1832" spans="1:2" x14ac:dyDescent="0.55000000000000004">
      <c r="A1832">
        <v>-3.0160954474200002E-2</v>
      </c>
      <c r="B1832">
        <v>-3.7346886789102397E-2</v>
      </c>
    </row>
    <row r="1833" spans="1:2" x14ac:dyDescent="0.55000000000000004">
      <c r="A1833">
        <v>-2.9110800757499999E-2</v>
      </c>
      <c r="B1833">
        <v>-3.4867235837694396E-2</v>
      </c>
    </row>
    <row r="1834" spans="1:2" x14ac:dyDescent="0.55000000000000004">
      <c r="A1834">
        <v>-2.8199674483200002E-2</v>
      </c>
      <c r="B1834">
        <v>-3.2150132027099196E-2</v>
      </c>
    </row>
    <row r="1835" spans="1:2" x14ac:dyDescent="0.55000000000000004">
      <c r="A1835">
        <v>-2.7665908409699999E-2</v>
      </c>
      <c r="B1835">
        <v>-2.9648219870142399E-2</v>
      </c>
    </row>
    <row r="1836" spans="1:2" x14ac:dyDescent="0.55000000000000004">
      <c r="A1836">
        <v>-2.7245102133149998E-2</v>
      </c>
      <c r="B1836">
        <v>-2.70931281665968E-2</v>
      </c>
    </row>
    <row r="1837" spans="1:2" x14ac:dyDescent="0.55000000000000004">
      <c r="A1837">
        <v>-2.6643063654900004E-2</v>
      </c>
      <c r="B1837">
        <v>-2.4779199523163199E-2</v>
      </c>
    </row>
    <row r="1838" spans="1:2" x14ac:dyDescent="0.55000000000000004">
      <c r="A1838">
        <v>-2.5071557029199998E-2</v>
      </c>
      <c r="B1838">
        <v>-2.30044867474672E-2</v>
      </c>
    </row>
    <row r="1839" spans="1:2" x14ac:dyDescent="0.55000000000000004">
      <c r="A1839">
        <v>-2.509514204175E-2</v>
      </c>
      <c r="B1839">
        <v>-2.1667577680897599E-2</v>
      </c>
    </row>
    <row r="1840" spans="1:2" x14ac:dyDescent="0.55000000000000004">
      <c r="A1840">
        <v>-2.4125673894300002E-2</v>
      </c>
      <c r="B1840">
        <v>-2.0675717300334399E-2</v>
      </c>
    </row>
    <row r="1841" spans="1:2" x14ac:dyDescent="0.55000000000000004">
      <c r="A1841">
        <v>-2.189751086655E-2</v>
      </c>
      <c r="B1841">
        <v>-2.0005407666587201E-2</v>
      </c>
    </row>
    <row r="1842" spans="1:2" x14ac:dyDescent="0.55000000000000004">
      <c r="A1842">
        <v>-2.0138565456900001E-2</v>
      </c>
      <c r="B1842">
        <v>-1.9353649037464001E-2</v>
      </c>
    </row>
    <row r="1843" spans="1:2" x14ac:dyDescent="0.55000000000000004">
      <c r="A1843">
        <v>-1.8251764452899999E-2</v>
      </c>
      <c r="B1843">
        <v>-1.9029624823364802E-2</v>
      </c>
    </row>
    <row r="1844" spans="1:2" x14ac:dyDescent="0.55000000000000004">
      <c r="A1844">
        <v>-1.6469234030700001E-2</v>
      </c>
      <c r="B1844">
        <v>-1.8482988553777599E-2</v>
      </c>
    </row>
    <row r="1845" spans="1:2" x14ac:dyDescent="0.55000000000000004">
      <c r="A1845">
        <v>-1.4953586645250001E-2</v>
      </c>
      <c r="B1845">
        <v>-1.8291294839329602E-2</v>
      </c>
    </row>
    <row r="1846" spans="1:2" x14ac:dyDescent="0.55000000000000004">
      <c r="A1846">
        <v>-1.3369666855050002E-2</v>
      </c>
      <c r="B1846">
        <v>-1.82875846384048E-2</v>
      </c>
    </row>
    <row r="1847" spans="1:2" x14ac:dyDescent="0.55000000000000004">
      <c r="A1847">
        <v>-1.08907579044E-2</v>
      </c>
      <c r="B1847">
        <v>-1.8291294839329602E-2</v>
      </c>
    </row>
    <row r="1848" spans="1:2" x14ac:dyDescent="0.55000000000000004">
      <c r="A1848">
        <v>-9.3006315319500016E-3</v>
      </c>
      <c r="B1848">
        <v>-1.82319316245328E-2</v>
      </c>
    </row>
    <row r="1849" spans="1:2" x14ac:dyDescent="0.55000000000000004">
      <c r="A1849">
        <v>-6.9384063276000003E-3</v>
      </c>
      <c r="B1849">
        <v>-1.8395180465223999E-2</v>
      </c>
    </row>
    <row r="1850" spans="1:2" x14ac:dyDescent="0.55000000000000004">
      <c r="A1850">
        <v>-4.5960421864500002E-3</v>
      </c>
      <c r="B1850">
        <v>-1.7959850223380799E-2</v>
      </c>
    </row>
    <row r="1851" spans="1:2" x14ac:dyDescent="0.55000000000000004">
      <c r="A1851">
        <v>-2.1593379951000006E-3</v>
      </c>
      <c r="B1851">
        <v>-1.7446605762116801E-2</v>
      </c>
    </row>
    <row r="1852" spans="1:2" x14ac:dyDescent="0.55000000000000004">
      <c r="A1852">
        <v>5.8273004294999951E-4</v>
      </c>
      <c r="B1852">
        <v>-1.6735483918196799E-2</v>
      </c>
    </row>
    <row r="1853" spans="1:2" x14ac:dyDescent="0.55000000000000004">
      <c r="A1853">
        <v>2.8717175767499995E-3</v>
      </c>
      <c r="B1853">
        <v>-1.5878427504567999E-2</v>
      </c>
    </row>
    <row r="1854" spans="1:2" x14ac:dyDescent="0.55000000000000004">
      <c r="A1854">
        <v>4.5723211132500004E-3</v>
      </c>
      <c r="B1854">
        <v>-1.4699820344123199E-2</v>
      </c>
    </row>
    <row r="1855" spans="1:2" x14ac:dyDescent="0.55000000000000004">
      <c r="A1855">
        <v>6.5174639903999992E-3</v>
      </c>
      <c r="B1855">
        <v>-1.3188531834087998E-2</v>
      </c>
    </row>
    <row r="1856" spans="1:2" x14ac:dyDescent="0.55000000000000004">
      <c r="A1856">
        <v>8.93678975145E-3</v>
      </c>
      <c r="B1856">
        <v>-1.1747737141623998E-2</v>
      </c>
    </row>
    <row r="1857" spans="1:2" x14ac:dyDescent="0.55000000000000004">
      <c r="A1857">
        <v>1.053312270615E-2</v>
      </c>
      <c r="B1857">
        <v>-1.0008889641534399E-2</v>
      </c>
    </row>
    <row r="1858" spans="1:2" x14ac:dyDescent="0.55000000000000004">
      <c r="A1858">
        <v>1.23243423435E-2</v>
      </c>
      <c r="B1858">
        <v>-8.1488422445679994E-3</v>
      </c>
    </row>
    <row r="1859" spans="1:2" x14ac:dyDescent="0.55000000000000004">
      <c r="A1859">
        <v>1.4409753979500001E-2</v>
      </c>
      <c r="B1859">
        <v>-5.9585869652943992E-3</v>
      </c>
    </row>
    <row r="1860" spans="1:2" x14ac:dyDescent="0.55000000000000004">
      <c r="A1860">
        <v>1.6657778070449998E-2</v>
      </c>
      <c r="B1860">
        <v>-3.748543947755199E-3</v>
      </c>
    </row>
    <row r="1861" spans="1:2" x14ac:dyDescent="0.55000000000000004">
      <c r="A1861">
        <v>1.8925663224600001E-2</v>
      </c>
      <c r="B1861">
        <v>-1.4185377669807995E-3</v>
      </c>
    </row>
    <row r="1862" spans="1:2" x14ac:dyDescent="0.55000000000000004">
      <c r="A1862">
        <v>2.0493445900950001E-2</v>
      </c>
      <c r="B1862">
        <v>8.8920720824480013E-4</v>
      </c>
    </row>
    <row r="1863" spans="1:2" x14ac:dyDescent="0.55000000000000004">
      <c r="A1863">
        <v>2.242493429715E-2</v>
      </c>
      <c r="B1863">
        <v>3.2167399217359997E-3</v>
      </c>
    </row>
    <row r="1864" spans="1:2" x14ac:dyDescent="0.55000000000000004">
      <c r="A1864">
        <v>2.4490484869950001E-2</v>
      </c>
      <c r="B1864">
        <v>5.6790766021616E-3</v>
      </c>
    </row>
    <row r="1865" spans="1:2" x14ac:dyDescent="0.55000000000000004">
      <c r="A1865">
        <v>2.6111644153650006E-2</v>
      </c>
      <c r="B1865">
        <v>8.3652620717167992E-3</v>
      </c>
    </row>
    <row r="1866" spans="1:2" x14ac:dyDescent="0.55000000000000004">
      <c r="A1866">
        <v>2.7093525465600003E-2</v>
      </c>
      <c r="B1866">
        <v>1.05109949398928E-2</v>
      </c>
    </row>
    <row r="1867" spans="1:2" x14ac:dyDescent="0.55000000000000004">
      <c r="A1867">
        <v>2.9072183886899999E-2</v>
      </c>
      <c r="B1867">
        <v>1.27655603685296E-2</v>
      </c>
    </row>
    <row r="1868" spans="1:2" x14ac:dyDescent="0.55000000000000004">
      <c r="A1868">
        <v>3.0760374258900006E-2</v>
      </c>
      <c r="B1868">
        <v>1.5147509362251199E-2</v>
      </c>
    </row>
    <row r="1869" spans="1:2" x14ac:dyDescent="0.55000000000000004">
      <c r="A1869">
        <v>3.2316985087200004E-2</v>
      </c>
      <c r="B1869">
        <v>1.7556666496087999E-2</v>
      </c>
    </row>
    <row r="1870" spans="1:2" x14ac:dyDescent="0.55000000000000004">
      <c r="A1870">
        <v>3.3732085840200002E-2</v>
      </c>
      <c r="B1870">
        <v>2.0255219302059198E-2</v>
      </c>
    </row>
    <row r="1871" spans="1:2" x14ac:dyDescent="0.55000000000000004">
      <c r="A1871">
        <v>3.4704036620550001E-2</v>
      </c>
      <c r="B1871">
        <v>2.2898119094158398E-2</v>
      </c>
    </row>
    <row r="1872" spans="1:2" x14ac:dyDescent="0.55000000000000004">
      <c r="A1872">
        <v>3.5751707704350003E-2</v>
      </c>
      <c r="B1872">
        <v>2.5869990034923199E-2</v>
      </c>
    </row>
    <row r="1873" spans="1:2" x14ac:dyDescent="0.55000000000000004">
      <c r="A1873">
        <v>3.701040258465E-2</v>
      </c>
      <c r="B1873">
        <v>2.8549991836270397E-2</v>
      </c>
    </row>
    <row r="1874" spans="1:2" x14ac:dyDescent="0.55000000000000004">
      <c r="A1874">
        <v>3.8323715388750006E-2</v>
      </c>
      <c r="B1874">
        <v>3.1016038717620795E-2</v>
      </c>
    </row>
    <row r="1875" spans="1:2" x14ac:dyDescent="0.55000000000000004">
      <c r="A1875">
        <v>3.9205050068250001E-2</v>
      </c>
      <c r="B1875">
        <v>3.3604522229489599E-2</v>
      </c>
    </row>
    <row r="1876" spans="1:2" x14ac:dyDescent="0.55000000000000004">
      <c r="A1876">
        <v>4.0344578569350004E-2</v>
      </c>
      <c r="B1876">
        <v>3.6027283433384003E-2</v>
      </c>
    </row>
    <row r="1877" spans="1:2" x14ac:dyDescent="0.55000000000000004">
      <c r="A1877">
        <v>4.1327701197750005E-2</v>
      </c>
      <c r="B1877">
        <v>3.8317714137627197E-2</v>
      </c>
    </row>
    <row r="1878" spans="1:2" x14ac:dyDescent="0.55000000000000004">
      <c r="A1878">
        <v>4.2735354052049999E-2</v>
      </c>
      <c r="B1878">
        <v>4.0662561122100802E-2</v>
      </c>
    </row>
    <row r="1879" spans="1:2" x14ac:dyDescent="0.55000000000000004">
      <c r="A1879">
        <v>4.3532279212950005E-2</v>
      </c>
      <c r="B1879">
        <v>4.28021103220688E-2</v>
      </c>
    </row>
    <row r="1880" spans="1:2" x14ac:dyDescent="0.55000000000000004">
      <c r="A1880">
        <v>4.4295688829700003E-2</v>
      </c>
      <c r="B1880">
        <v>4.5383173432087996E-2</v>
      </c>
    </row>
    <row r="1881" spans="1:2" x14ac:dyDescent="0.55000000000000004">
      <c r="A1881">
        <v>4.46904274608E-2</v>
      </c>
      <c r="B1881">
        <v>4.77428612202608E-2</v>
      </c>
    </row>
    <row r="1882" spans="1:2" x14ac:dyDescent="0.55000000000000004">
      <c r="A1882">
        <v>4.5720720114300006E-2</v>
      </c>
      <c r="B1882">
        <v>5.0069157200110397E-2</v>
      </c>
    </row>
    <row r="1883" spans="1:2" x14ac:dyDescent="0.55000000000000004">
      <c r="A1883">
        <v>4.629544963065E-2</v>
      </c>
      <c r="B1883">
        <v>5.2092453437767999E-2</v>
      </c>
    </row>
    <row r="1884" spans="1:2" x14ac:dyDescent="0.55000000000000004">
      <c r="A1884">
        <v>4.6823009121900003E-2</v>
      </c>
      <c r="B1884">
        <v>5.4011864049531198E-2</v>
      </c>
    </row>
    <row r="1885" spans="1:2" x14ac:dyDescent="0.55000000000000004">
      <c r="A1885">
        <v>4.714699271535E-2</v>
      </c>
      <c r="B1885">
        <v>5.5866964511931197E-2</v>
      </c>
    </row>
    <row r="1886" spans="1:2" x14ac:dyDescent="0.55000000000000004">
      <c r="A1886">
        <v>4.7175542993700005E-2</v>
      </c>
      <c r="B1886">
        <v>5.7571183470055999E-2</v>
      </c>
    </row>
    <row r="1887" spans="1:2" x14ac:dyDescent="0.55000000000000004">
      <c r="A1887">
        <v>4.6820526489000001E-2</v>
      </c>
      <c r="B1887">
        <v>5.94473084043632E-2</v>
      </c>
    </row>
    <row r="1888" spans="1:2" x14ac:dyDescent="0.55000000000000004">
      <c r="A1888">
        <v>4.78359233451E-2</v>
      </c>
      <c r="B1888">
        <v>6.0991988722721602E-2</v>
      </c>
    </row>
    <row r="1889" spans="1:2" x14ac:dyDescent="0.55000000000000004">
      <c r="A1889">
        <v>4.7786270687100001E-2</v>
      </c>
      <c r="B1889">
        <v>6.2382077335879998E-2</v>
      </c>
    </row>
    <row r="1890" spans="1:2" x14ac:dyDescent="0.55000000000000004">
      <c r="A1890">
        <v>4.8197146432050003E-2</v>
      </c>
      <c r="B1890">
        <v>6.3676937458635188E-2</v>
      </c>
    </row>
    <row r="1891" spans="1:2" x14ac:dyDescent="0.55000000000000004">
      <c r="A1891">
        <v>4.8045705825150005E-2</v>
      </c>
      <c r="B1891">
        <v>6.463416929723359E-2</v>
      </c>
    </row>
    <row r="1892" spans="1:2" x14ac:dyDescent="0.55000000000000004">
      <c r="A1892">
        <v>4.8215766178800003E-2</v>
      </c>
      <c r="B1892">
        <v>6.5640870481495986E-2</v>
      </c>
    </row>
    <row r="1893" spans="1:2" x14ac:dyDescent="0.55000000000000004">
      <c r="A1893">
        <v>4.8347345722500004E-2</v>
      </c>
      <c r="B1893">
        <v>6.6217188358481588E-2</v>
      </c>
    </row>
    <row r="1894" spans="1:2" x14ac:dyDescent="0.55000000000000004">
      <c r="A1894">
        <v>4.8372172051500004E-2</v>
      </c>
      <c r="B1894">
        <v>6.6763824628068791E-2</v>
      </c>
    </row>
    <row r="1895" spans="1:2" x14ac:dyDescent="0.55000000000000004">
      <c r="A1895">
        <v>4.8219490128150001E-2</v>
      </c>
      <c r="B1895">
        <v>6.6987673417198385E-2</v>
      </c>
    </row>
    <row r="1896" spans="1:2" x14ac:dyDescent="0.55000000000000004">
      <c r="A1896">
        <v>4.7994811850700002E-2</v>
      </c>
      <c r="B1896">
        <v>6.7257281351067191E-2</v>
      </c>
    </row>
    <row r="1897" spans="1:2" x14ac:dyDescent="0.55000000000000004">
      <c r="A1897">
        <v>4.848761448135E-2</v>
      </c>
      <c r="B1897">
        <v>6.7233783411876788E-2</v>
      </c>
    </row>
    <row r="1898" spans="1:2" x14ac:dyDescent="0.55000000000000004">
      <c r="A1898">
        <v>4.8169837470150002E-2</v>
      </c>
      <c r="B1898">
        <v>6.7258518084708785E-2</v>
      </c>
    </row>
    <row r="1899" spans="1:2" x14ac:dyDescent="0.55000000000000004">
      <c r="A1899">
        <v>4.8509958177450005E-2</v>
      </c>
      <c r="B1899">
        <v>6.715834265973919E-2</v>
      </c>
    </row>
    <row r="1900" spans="1:2" x14ac:dyDescent="0.55000000000000004">
      <c r="A1900">
        <v>4.8419342076600001E-2</v>
      </c>
      <c r="B1900">
        <v>6.6807110305524789E-2</v>
      </c>
    </row>
    <row r="1901" spans="1:2" x14ac:dyDescent="0.55000000000000004">
      <c r="A1901">
        <v>4.8284038583550001E-2</v>
      </c>
      <c r="B1901">
        <v>6.6192453685649591E-2</v>
      </c>
    </row>
    <row r="1902" spans="1:2" x14ac:dyDescent="0.55000000000000004">
      <c r="A1902">
        <v>4.7262435145200003E-2</v>
      </c>
      <c r="B1902">
        <v>6.5250062650750396E-2</v>
      </c>
    </row>
    <row r="1903" spans="1:2" x14ac:dyDescent="0.55000000000000004">
      <c r="A1903">
        <v>4.6787010944850001E-2</v>
      </c>
      <c r="B1903">
        <v>6.4292830812151994E-2</v>
      </c>
    </row>
    <row r="1904" spans="1:2" x14ac:dyDescent="0.55000000000000004">
      <c r="A1904">
        <v>4.64183399592E-2</v>
      </c>
      <c r="B1904">
        <v>6.3047440035060798E-2</v>
      </c>
    </row>
    <row r="1905" spans="1:2" x14ac:dyDescent="0.55000000000000004">
      <c r="A1905">
        <v>4.6532541072600006E-2</v>
      </c>
      <c r="B1905">
        <v>6.1455763838321596E-2</v>
      </c>
    </row>
    <row r="1906" spans="1:2" x14ac:dyDescent="0.55000000000000004">
      <c r="A1906">
        <v>4.5996292366200002E-2</v>
      </c>
      <c r="B1906">
        <v>5.9656316389793601E-2</v>
      </c>
    </row>
    <row r="1907" spans="1:2" x14ac:dyDescent="0.55000000000000004">
      <c r="A1907">
        <v>4.5666102190500005E-2</v>
      </c>
      <c r="B1907">
        <v>5.7619416082078399E-2</v>
      </c>
    </row>
    <row r="1908" spans="1:2" x14ac:dyDescent="0.55000000000000004">
      <c r="A1908">
        <v>4.5679756671450002E-2</v>
      </c>
      <c r="B1908">
        <v>5.5298067036795198E-2</v>
      </c>
    </row>
    <row r="1909" spans="1:2" x14ac:dyDescent="0.55000000000000004">
      <c r="A1909">
        <v>4.583119727835E-2</v>
      </c>
      <c r="B1909">
        <v>5.25698326234256E-2</v>
      </c>
    </row>
    <row r="1910" spans="1:2" x14ac:dyDescent="0.55000000000000004">
      <c r="A1910">
        <v>4.5229158800100006E-2</v>
      </c>
      <c r="B1910">
        <v>4.9364219024398401E-2</v>
      </c>
    </row>
    <row r="1911" spans="1:2" x14ac:dyDescent="0.55000000000000004">
      <c r="A1911">
        <v>4.4196383513700005E-2</v>
      </c>
      <c r="B1911">
        <v>4.6375033812651199E-2</v>
      </c>
    </row>
    <row r="1912" spans="1:2" x14ac:dyDescent="0.55000000000000004">
      <c r="A1912">
        <v>4.30916118732E-2</v>
      </c>
      <c r="B1912">
        <v>4.3361113928072001E-2</v>
      </c>
    </row>
    <row r="1913" spans="1:2" x14ac:dyDescent="0.55000000000000004">
      <c r="A1913">
        <v>4.1979392334000006E-2</v>
      </c>
      <c r="B1913">
        <v>4.03880062536656E-2</v>
      </c>
    </row>
    <row r="1914" spans="1:2" x14ac:dyDescent="0.55000000000000004">
      <c r="A1914">
        <v>4.176960985395E-2</v>
      </c>
      <c r="B1914">
        <v>3.7924432839598399E-2</v>
      </c>
    </row>
    <row r="1915" spans="1:2" x14ac:dyDescent="0.55000000000000004">
      <c r="A1915">
        <v>4.1044681047150006E-2</v>
      </c>
      <c r="B1915">
        <v>3.5554851182292797E-2</v>
      </c>
    </row>
    <row r="1916" spans="1:2" x14ac:dyDescent="0.55000000000000004">
      <c r="A1916">
        <v>4.0250238519150001E-2</v>
      </c>
      <c r="B1916">
        <v>3.3085094100017601E-2</v>
      </c>
    </row>
    <row r="1917" spans="1:2" x14ac:dyDescent="0.55000000000000004">
      <c r="A1917">
        <v>3.9272081156550002E-2</v>
      </c>
      <c r="B1917">
        <v>3.0919573493575998E-2</v>
      </c>
    </row>
    <row r="1918" spans="1:2" x14ac:dyDescent="0.55000000000000004">
      <c r="A1918">
        <v>3.8575702628100006E-2</v>
      </c>
      <c r="B1918">
        <v>2.8956877204356798E-2</v>
      </c>
    </row>
    <row r="1919" spans="1:2" x14ac:dyDescent="0.55000000000000004">
      <c r="A1919">
        <v>3.7245011393700005E-2</v>
      </c>
      <c r="B1919">
        <v>2.7413433619639997E-2</v>
      </c>
    </row>
    <row r="1920" spans="1:2" x14ac:dyDescent="0.55000000000000004">
      <c r="A1920">
        <v>3.5667298185750006E-2</v>
      </c>
      <c r="B1920">
        <v>2.6269455001159996E-2</v>
      </c>
    </row>
    <row r="1921" spans="1:2" x14ac:dyDescent="0.55000000000000004">
      <c r="A1921">
        <v>3.3498718347600001E-2</v>
      </c>
      <c r="B1921">
        <v>2.5508863811575997E-2</v>
      </c>
    </row>
    <row r="1922" spans="1:2" x14ac:dyDescent="0.55000000000000004">
      <c r="A1922">
        <v>3.1599504179099999E-2</v>
      </c>
      <c r="B1922">
        <v>2.4975831612046397E-2</v>
      </c>
    </row>
    <row r="1923" spans="1:2" x14ac:dyDescent="0.55000000000000004">
      <c r="A1923">
        <v>3.0467423576700001E-2</v>
      </c>
      <c r="B1923">
        <v>2.4538027902919996E-2</v>
      </c>
    </row>
    <row r="1924" spans="1:2" x14ac:dyDescent="0.55000000000000004">
      <c r="A1924">
        <v>2.8897158267450006E-2</v>
      </c>
      <c r="B1924">
        <v>2.4348807655755197E-2</v>
      </c>
    </row>
    <row r="1925" spans="1:2" x14ac:dyDescent="0.55000000000000004">
      <c r="A1925">
        <v>2.7052562022750005E-2</v>
      </c>
      <c r="B1925">
        <v>2.3831852993566396E-2</v>
      </c>
    </row>
    <row r="1926" spans="1:2" x14ac:dyDescent="0.55000000000000004">
      <c r="A1926">
        <v>2.5417748258100004E-2</v>
      </c>
      <c r="B1926">
        <v>2.3640159279118396E-2</v>
      </c>
    </row>
    <row r="1927" spans="1:2" x14ac:dyDescent="0.55000000000000004">
      <c r="A1927">
        <v>2.3970373277400002E-2</v>
      </c>
      <c r="B1927">
        <v>2.3418783957271996E-2</v>
      </c>
    </row>
    <row r="1928" spans="1:2" x14ac:dyDescent="0.55000000000000004">
      <c r="A1928">
        <v>2.2371557689800002E-2</v>
      </c>
      <c r="B1928">
        <v>2.3321081999585599E-2</v>
      </c>
    </row>
    <row r="1929" spans="1:2" x14ac:dyDescent="0.55000000000000004">
      <c r="A1929">
        <v>2.0351935825650001E-2</v>
      </c>
      <c r="B1929">
        <v>2.3027976126526399E-2</v>
      </c>
    </row>
    <row r="1930" spans="1:2" x14ac:dyDescent="0.55000000000000004">
      <c r="A1930">
        <v>1.7941299279750002E-2</v>
      </c>
      <c r="B1930">
        <v>2.2576568347342396E-2</v>
      </c>
    </row>
    <row r="1931" spans="1:2" x14ac:dyDescent="0.55000000000000004">
      <c r="A1931">
        <v>1.5821130783149999E-2</v>
      </c>
      <c r="B1931">
        <v>2.2041062680529598E-2</v>
      </c>
    </row>
    <row r="1932" spans="1:2" x14ac:dyDescent="0.55000000000000004">
      <c r="A1932">
        <v>1.352469535065E-2</v>
      </c>
      <c r="B1932">
        <v>2.1156798126785597E-2</v>
      </c>
    </row>
    <row r="1933" spans="1:2" x14ac:dyDescent="0.55000000000000004">
      <c r="A1933">
        <v>1.1121506703450001E-2</v>
      </c>
      <c r="B1933">
        <v>2.0132782671540797E-2</v>
      </c>
    </row>
    <row r="1934" spans="1:2" x14ac:dyDescent="0.55000000000000004">
      <c r="A1934">
        <v>9.7697130894000006E-3</v>
      </c>
      <c r="B1934">
        <v>1.8816898076878398E-2</v>
      </c>
    </row>
    <row r="1935" spans="1:2" x14ac:dyDescent="0.55000000000000004">
      <c r="A1935">
        <v>8.19199988145E-3</v>
      </c>
      <c r="B1935">
        <v>1.7487409412158397E-2</v>
      </c>
    </row>
    <row r="1936" spans="1:2" x14ac:dyDescent="0.55000000000000004">
      <c r="A1936">
        <v>6.0805206000000001E-3</v>
      </c>
      <c r="B1936">
        <v>1.6035484116919997E-2</v>
      </c>
    </row>
    <row r="1937" spans="1:2" x14ac:dyDescent="0.55000000000000004">
      <c r="A1937">
        <v>4.2036501275999998E-3</v>
      </c>
      <c r="B1937">
        <v>1.4433914051048E-2</v>
      </c>
    </row>
    <row r="1938" spans="1:2" x14ac:dyDescent="0.55000000000000004">
      <c r="A1938">
        <v>2.2510593517500004E-3</v>
      </c>
      <c r="B1938">
        <v>1.28026623777776E-2</v>
      </c>
    </row>
    <row r="1939" spans="1:2" x14ac:dyDescent="0.55000000000000004">
      <c r="A1939">
        <v>6.721048273499999E-4</v>
      </c>
      <c r="B1939">
        <v>1.06074601639376E-2</v>
      </c>
    </row>
    <row r="1940" spans="1:2" x14ac:dyDescent="0.55000000000000004">
      <c r="A1940">
        <v>-1.6218479722500002E-3</v>
      </c>
      <c r="B1940">
        <v>8.3961804127567988E-3</v>
      </c>
    </row>
    <row r="1941" spans="1:2" x14ac:dyDescent="0.55000000000000004">
      <c r="A1941">
        <v>-3.2479725217500004E-3</v>
      </c>
      <c r="B1941">
        <v>6.2455006100144003E-3</v>
      </c>
    </row>
    <row r="1942" spans="1:2" x14ac:dyDescent="0.55000000000000004">
      <c r="A1942">
        <v>-5.0118831972000002E-3</v>
      </c>
      <c r="B1942">
        <v>4.0441147279664004E-3</v>
      </c>
    </row>
    <row r="1943" spans="1:2" x14ac:dyDescent="0.55000000000000004">
      <c r="A1943">
        <v>-6.3959510389500008E-3</v>
      </c>
      <c r="B1943">
        <v>1.8217043740112E-3</v>
      </c>
    </row>
    <row r="1944" spans="1:2" x14ac:dyDescent="0.55000000000000004">
      <c r="A1944">
        <v>-7.8296715387000011E-3</v>
      </c>
      <c r="B1944">
        <v>-3.1784482595679977E-4</v>
      </c>
    </row>
    <row r="1945" spans="1:2" x14ac:dyDescent="0.55000000000000004">
      <c r="A1945">
        <v>-9.228635177850001E-3</v>
      </c>
      <c r="B1945">
        <v>-2.5637531191024E-3</v>
      </c>
    </row>
    <row r="1946" spans="1:2" x14ac:dyDescent="0.55000000000000004">
      <c r="A1946">
        <v>-1.0311063122250001E-2</v>
      </c>
      <c r="B1946">
        <v>-4.7700859357167995E-3</v>
      </c>
    </row>
    <row r="1947" spans="1:2" x14ac:dyDescent="0.55000000000000004">
      <c r="A1947">
        <v>-1.22611712652E-2</v>
      </c>
      <c r="B1947">
        <v>-6.8799535282863984E-3</v>
      </c>
    </row>
    <row r="1948" spans="1:2" x14ac:dyDescent="0.55000000000000004">
      <c r="A1948">
        <v>-1.385626290345E-2</v>
      </c>
      <c r="B1948">
        <v>-9.0516578029359984E-3</v>
      </c>
    </row>
    <row r="1949" spans="1:2" x14ac:dyDescent="0.55000000000000004">
      <c r="A1949">
        <v>-1.5718237578449999E-2</v>
      </c>
      <c r="B1949">
        <v>-1.0894390928919999E-2</v>
      </c>
    </row>
    <row r="1950" spans="1:2" x14ac:dyDescent="0.55000000000000004">
      <c r="A1950">
        <v>-1.7182990989450003E-2</v>
      </c>
      <c r="B1950">
        <v>-1.2983234049582399E-2</v>
      </c>
    </row>
    <row r="1951" spans="1:2" x14ac:dyDescent="0.55000000000000004">
      <c r="A1951">
        <v>-1.907972252505E-2</v>
      </c>
      <c r="B1951">
        <v>-1.5062183301111998E-2</v>
      </c>
    </row>
    <row r="1952" spans="1:2" x14ac:dyDescent="0.55000000000000004">
      <c r="A1952">
        <v>-2.0313591076350002E-2</v>
      </c>
      <c r="B1952">
        <v>-1.71361856180752E-2</v>
      </c>
    </row>
    <row r="1953" spans="1:2" x14ac:dyDescent="0.55000000000000004">
      <c r="A1953">
        <v>-2.2153222055249999E-2</v>
      </c>
      <c r="B1953">
        <v>-1.92472899442864E-2</v>
      </c>
    </row>
    <row r="1954" spans="1:2" x14ac:dyDescent="0.55000000000000004">
      <c r="A1954">
        <v>-2.2711814457750001E-2</v>
      </c>
      <c r="B1954">
        <v>-2.1537720648529601E-2</v>
      </c>
    </row>
    <row r="1955" spans="1:2" x14ac:dyDescent="0.55000000000000004">
      <c r="A1955">
        <v>-2.3817827414700003E-2</v>
      </c>
      <c r="B1955">
        <v>-2.36401678392496E-2</v>
      </c>
    </row>
    <row r="1956" spans="1:2" x14ac:dyDescent="0.55000000000000004">
      <c r="A1956">
        <v>-2.5129898902349998E-2</v>
      </c>
      <c r="B1956">
        <v>-2.5790847641992E-2</v>
      </c>
    </row>
    <row r="1957" spans="1:2" x14ac:dyDescent="0.55000000000000004">
      <c r="A1957">
        <v>-2.6618237325900004E-2</v>
      </c>
      <c r="B1957">
        <v>-2.7984813122190401E-2</v>
      </c>
    </row>
    <row r="1958" spans="1:2" x14ac:dyDescent="0.55000000000000004">
      <c r="A1958">
        <v>-2.8105334433E-2</v>
      </c>
      <c r="B1958">
        <v>-3.0045211369095999E-2</v>
      </c>
    </row>
    <row r="1959" spans="1:2" x14ac:dyDescent="0.55000000000000004">
      <c r="A1959">
        <v>-2.9710356602849999E-2</v>
      </c>
      <c r="B1959">
        <v>-3.2148895293457595E-2</v>
      </c>
    </row>
    <row r="1960" spans="1:2" x14ac:dyDescent="0.55000000000000004">
      <c r="A1960">
        <v>-3.0970292799600001E-2</v>
      </c>
      <c r="B1960">
        <v>-3.4104171180827196E-2</v>
      </c>
    </row>
    <row r="1961" spans="1:2" x14ac:dyDescent="0.55000000000000004">
      <c r="A1961">
        <v>-3.2125958414550002E-2</v>
      </c>
      <c r="B1961">
        <v>-3.6108916413860798E-2</v>
      </c>
    </row>
    <row r="1962" spans="1:2" x14ac:dyDescent="0.55000000000000004">
      <c r="A1962">
        <v>-3.2473527020550001E-2</v>
      </c>
      <c r="B1962">
        <v>-3.8323906365966394E-2</v>
      </c>
    </row>
    <row r="1963" spans="1:2" x14ac:dyDescent="0.55000000000000004">
      <c r="A1963">
        <v>-3.267710291835E-2</v>
      </c>
      <c r="B1963">
        <v>-4.0281655720619196E-2</v>
      </c>
    </row>
    <row r="1964" spans="1:2" x14ac:dyDescent="0.55000000000000004">
      <c r="A1964">
        <v>-3.4575075770400004E-2</v>
      </c>
      <c r="B1964">
        <v>-4.2283927486369596E-2</v>
      </c>
    </row>
    <row r="1965" spans="1:2" x14ac:dyDescent="0.55000000000000004">
      <c r="A1965">
        <v>-3.4868026452600002E-2</v>
      </c>
      <c r="B1965">
        <v>-4.4229309504606393E-2</v>
      </c>
    </row>
    <row r="1966" spans="1:2" x14ac:dyDescent="0.55000000000000004">
      <c r="A1966">
        <v>-3.52751782482E-2</v>
      </c>
      <c r="B1966">
        <v>-4.6086883434289592E-2</v>
      </c>
    </row>
    <row r="1967" spans="1:2" x14ac:dyDescent="0.55000000000000004">
      <c r="A1967">
        <v>-3.5164701084149999E-2</v>
      </c>
      <c r="B1967">
        <v>-4.7840571738078395E-2</v>
      </c>
    </row>
    <row r="1968" spans="1:2" x14ac:dyDescent="0.55000000000000004">
      <c r="A1968">
        <v>-3.6783377734950003E-2</v>
      </c>
      <c r="B1968">
        <v>-4.9672174261287998E-2</v>
      </c>
    </row>
    <row r="1969" spans="1:2" x14ac:dyDescent="0.55000000000000004">
      <c r="A1969">
        <v>-3.7369279099349999E-2</v>
      </c>
      <c r="B1969">
        <v>-5.1051132271671996E-2</v>
      </c>
    </row>
    <row r="1970" spans="1:2" x14ac:dyDescent="0.55000000000000004">
      <c r="A1970">
        <v>-3.8663972156699998E-2</v>
      </c>
      <c r="B1970">
        <v>-5.2547579978007998E-2</v>
      </c>
    </row>
    <row r="1971" spans="1:2" x14ac:dyDescent="0.55000000000000004">
      <c r="A1971">
        <v>-3.8096690539050002E-2</v>
      </c>
      <c r="B1971">
        <v>-5.3685374928279996E-2</v>
      </c>
    </row>
    <row r="1972" spans="1:2" x14ac:dyDescent="0.55000000000000004">
      <c r="A1972">
        <v>-3.7862081729999997E-2</v>
      </c>
      <c r="B1972">
        <v>-5.5068043139588796E-2</v>
      </c>
    </row>
    <row r="1973" spans="1:2" x14ac:dyDescent="0.55000000000000004">
      <c r="A1973">
        <v>-3.9129465825450002E-2</v>
      </c>
      <c r="B1973">
        <v>-5.6440817481764792E-2</v>
      </c>
    </row>
    <row r="1974" spans="1:2" x14ac:dyDescent="0.55000000000000004">
      <c r="A1974">
        <v>-3.9454690735349997E-2</v>
      </c>
      <c r="B1974">
        <v>-5.7647869515966392E-2</v>
      </c>
    </row>
    <row r="1975" spans="1:2" x14ac:dyDescent="0.55000000000000004">
      <c r="A1975">
        <v>-4.0177136909249997E-2</v>
      </c>
      <c r="B1975">
        <v>-5.8663227835719992E-2</v>
      </c>
    </row>
    <row r="1976" spans="1:2" x14ac:dyDescent="0.55000000000000004">
      <c r="A1976">
        <v>-3.9721573772099998E-2</v>
      </c>
      <c r="B1976">
        <v>-5.9643957613508797E-2</v>
      </c>
    </row>
    <row r="1977" spans="1:2" x14ac:dyDescent="0.55000000000000004">
      <c r="A1977">
        <v>-3.9629716354799997E-2</v>
      </c>
      <c r="B1977">
        <v>-6.0387234532110395E-2</v>
      </c>
    </row>
    <row r="1978" spans="1:2" x14ac:dyDescent="0.55000000000000004">
      <c r="A1978">
        <v>-3.8781897219450003E-2</v>
      </c>
      <c r="B1978">
        <v>-6.1092172707822391E-2</v>
      </c>
    </row>
    <row r="1979" spans="1:2" x14ac:dyDescent="0.55000000000000004">
      <c r="A1979">
        <v>-3.9706677974699997E-2</v>
      </c>
      <c r="B1979">
        <v>-6.1777323145268799E-2</v>
      </c>
    </row>
    <row r="1980" spans="1:2" x14ac:dyDescent="0.55000000000000004">
      <c r="A1980">
        <v>-3.9113328711599997E-2</v>
      </c>
      <c r="B1980">
        <v>-6.2239861527227193E-2</v>
      </c>
    </row>
    <row r="1981" spans="1:2" x14ac:dyDescent="0.55000000000000004">
      <c r="A1981">
        <v>-3.8575838688750003E-2</v>
      </c>
      <c r="B1981">
        <v>-6.2619538755198406E-2</v>
      </c>
    </row>
    <row r="1982" spans="1:2" x14ac:dyDescent="0.55000000000000004">
      <c r="A1982">
        <v>-3.7659747148650002E-2</v>
      </c>
      <c r="B1982">
        <v>-6.2790207997739197E-2</v>
      </c>
    </row>
    <row r="1983" spans="1:2" x14ac:dyDescent="0.55000000000000004">
      <c r="A1983">
        <v>-3.7328315656500001E-2</v>
      </c>
      <c r="B1983">
        <v>-6.2868122217159997E-2</v>
      </c>
    </row>
    <row r="1984" spans="1:2" x14ac:dyDescent="0.55000000000000004">
      <c r="A1984">
        <v>-3.7179357682499997E-2</v>
      </c>
      <c r="B1984">
        <v>-6.2808759002363199E-2</v>
      </c>
    </row>
    <row r="1985" spans="1:2" x14ac:dyDescent="0.55000000000000004">
      <c r="A1985">
        <v>-3.6952196772149996E-2</v>
      </c>
      <c r="B1985">
        <v>-6.27172407128848E-2</v>
      </c>
    </row>
    <row r="1986" spans="1:2" x14ac:dyDescent="0.55000000000000004">
      <c r="A1986">
        <v>-3.6686555051849999E-2</v>
      </c>
      <c r="B1986">
        <v>-6.2332616550347199E-2</v>
      </c>
    </row>
    <row r="1987" spans="1:2" x14ac:dyDescent="0.55000000000000004">
      <c r="A1987">
        <v>-3.6324090648449998E-2</v>
      </c>
      <c r="B1987">
        <v>-6.1753825206078396E-2</v>
      </c>
    </row>
    <row r="1988" spans="1:2" x14ac:dyDescent="0.55000000000000004">
      <c r="A1988">
        <v>-3.5815150903950002E-2</v>
      </c>
      <c r="B1988">
        <v>-6.1043940095799991E-2</v>
      </c>
    </row>
    <row r="1989" spans="1:2" x14ac:dyDescent="0.55000000000000004">
      <c r="A1989">
        <v>-3.5067878401050002E-2</v>
      </c>
      <c r="B1989">
        <v>-5.9888830874545593E-2</v>
      </c>
    </row>
    <row r="1990" spans="1:2" x14ac:dyDescent="0.55000000000000004">
      <c r="A1990">
        <v>-3.4803477997200002E-2</v>
      </c>
      <c r="B1990">
        <v>-5.8812872606353594E-2</v>
      </c>
    </row>
    <row r="1991" spans="1:2" x14ac:dyDescent="0.55000000000000004">
      <c r="A1991">
        <v>-3.3373481446800003E-2</v>
      </c>
      <c r="B1991">
        <v>-5.7652816450532794E-2</v>
      </c>
    </row>
    <row r="1992" spans="1:2" x14ac:dyDescent="0.55000000000000004">
      <c r="A1992">
        <v>-3.2813647727850004E-2</v>
      </c>
      <c r="B1992">
        <v>-5.5916442417726392E-2</v>
      </c>
    </row>
    <row r="1993" spans="1:2" x14ac:dyDescent="0.55000000000000004">
      <c r="A1993">
        <v>-3.1860316694250004E-2</v>
      </c>
      <c r="B1993">
        <v>-5.3801627890590398E-2</v>
      </c>
    </row>
    <row r="1994" spans="1:2" x14ac:dyDescent="0.55000000000000004">
      <c r="A1994">
        <v>-3.2017963883400002E-2</v>
      </c>
      <c r="B1994">
        <v>-5.1150070962999998E-2</v>
      </c>
    </row>
    <row r="1995" spans="1:2" x14ac:dyDescent="0.55000000000000004">
      <c r="A1995">
        <v>-3.2284846920150004E-2</v>
      </c>
      <c r="B1995">
        <v>-4.8517065040033593E-2</v>
      </c>
    </row>
    <row r="1996" spans="1:2" x14ac:dyDescent="0.55000000000000004">
      <c r="A1996">
        <v>-3.1805698770450003E-2</v>
      </c>
      <c r="B1996">
        <v>-4.5566218571175994E-2</v>
      </c>
    </row>
    <row r="1997" spans="1:2" x14ac:dyDescent="0.55000000000000004">
      <c r="A1997">
        <v>-3.1382409861E-2</v>
      </c>
      <c r="B1997">
        <v>-4.2300005023710396E-2</v>
      </c>
    </row>
    <row r="1998" spans="1:2" x14ac:dyDescent="0.55000000000000004">
      <c r="A1998">
        <v>-3.1039806520800003E-2</v>
      </c>
      <c r="B1998">
        <v>-3.9218064788843196E-2</v>
      </c>
    </row>
    <row r="1999" spans="1:2" x14ac:dyDescent="0.55000000000000004">
      <c r="A1999">
        <v>-2.9784835589850005E-2</v>
      </c>
      <c r="B1999">
        <v>-3.6350079473972799E-2</v>
      </c>
    </row>
    <row r="2000" spans="1:2" x14ac:dyDescent="0.55000000000000004">
      <c r="A2000">
        <v>-2.8254292407000003E-2</v>
      </c>
      <c r="B2000">
        <v>-3.3771489831236796E-2</v>
      </c>
    </row>
    <row r="2001" spans="1:2" x14ac:dyDescent="0.55000000000000004">
      <c r="A2001">
        <v>-2.7471021727050002E-2</v>
      </c>
      <c r="B2001">
        <v>-3.1312863351735998E-2</v>
      </c>
    </row>
    <row r="2002" spans="1:2" x14ac:dyDescent="0.55000000000000004">
      <c r="A2002">
        <v>-2.7520674385050001E-2</v>
      </c>
      <c r="B2002">
        <v>-2.8647702354087999E-2</v>
      </c>
    </row>
    <row r="2003" spans="1:2" x14ac:dyDescent="0.55000000000000004">
      <c r="A2003">
        <v>-2.6790780312450004E-2</v>
      </c>
      <c r="B2003">
        <v>-2.6130949393431999E-2</v>
      </c>
    </row>
    <row r="2004" spans="1:2" x14ac:dyDescent="0.55000000000000004">
      <c r="A2004">
        <v>-2.6079505986599999E-2</v>
      </c>
      <c r="B2004">
        <v>-2.40433430064112E-2</v>
      </c>
    </row>
    <row r="2005" spans="1:2" x14ac:dyDescent="0.55000000000000004">
      <c r="A2005">
        <v>-2.4918875105850002E-2</v>
      </c>
      <c r="B2005">
        <v>-2.2517213692676799E-2</v>
      </c>
    </row>
    <row r="2006" spans="1:2" x14ac:dyDescent="0.55000000000000004">
      <c r="A2006">
        <v>-2.44434509055E-2</v>
      </c>
      <c r="B2006">
        <v>-2.1213696434430399E-2</v>
      </c>
    </row>
    <row r="2007" spans="1:2" x14ac:dyDescent="0.55000000000000004">
      <c r="A2007">
        <v>-2.3295233189250003E-2</v>
      </c>
      <c r="B2007">
        <v>-2.0403635899182399E-2</v>
      </c>
    </row>
    <row r="2008" spans="1:2" x14ac:dyDescent="0.55000000000000004">
      <c r="A2008">
        <v>-2.101369355415E-2</v>
      </c>
      <c r="B2008">
        <v>-1.9837211891329601E-2</v>
      </c>
    </row>
    <row r="2009" spans="1:2" x14ac:dyDescent="0.55000000000000004">
      <c r="A2009">
        <v>-1.8554645666700002E-2</v>
      </c>
      <c r="B2009">
        <v>-1.9241106276078401E-2</v>
      </c>
    </row>
    <row r="2010" spans="1:2" x14ac:dyDescent="0.55000000000000004">
      <c r="A2010">
        <v>-1.725498734355E-2</v>
      </c>
      <c r="B2010">
        <v>-1.9071673767179199E-2</v>
      </c>
    </row>
    <row r="2011" spans="1:2" x14ac:dyDescent="0.55000000000000004">
      <c r="A2011">
        <v>-1.5741822591000001E-2</v>
      </c>
      <c r="B2011">
        <v>-1.8828037239784001E-2</v>
      </c>
    </row>
    <row r="2012" spans="1:2" x14ac:dyDescent="0.55000000000000004">
      <c r="A2012">
        <v>-1.419141834495E-2</v>
      </c>
      <c r="B2012">
        <v>-1.8649947595393599E-2</v>
      </c>
    </row>
    <row r="2013" spans="1:2" x14ac:dyDescent="0.55000000000000004">
      <c r="A2013">
        <v>-1.2317030505450001E-2</v>
      </c>
      <c r="B2013">
        <v>-1.8670972067300801E-2</v>
      </c>
    </row>
    <row r="2014" spans="1:2" x14ac:dyDescent="0.55000000000000004">
      <c r="A2014">
        <v>-1.0263893097149999E-2</v>
      </c>
      <c r="B2014">
        <v>-1.8580690511464E-2</v>
      </c>
    </row>
    <row r="2015" spans="1:2" x14ac:dyDescent="0.55000000000000004">
      <c r="A2015">
        <v>-8.1685509295499996E-3</v>
      </c>
      <c r="B2015">
        <v>-1.8606661917937601E-2</v>
      </c>
    </row>
    <row r="2016" spans="1:2" x14ac:dyDescent="0.55000000000000004">
      <c r="A2016">
        <v>-5.9590076485500007E-3</v>
      </c>
      <c r="B2016">
        <v>-1.8412494736206399E-2</v>
      </c>
    </row>
    <row r="2017" spans="1:2" x14ac:dyDescent="0.55000000000000004">
      <c r="A2017">
        <v>-3.5533363684500004E-3</v>
      </c>
      <c r="B2017">
        <v>-1.8067446050200001E-2</v>
      </c>
    </row>
    <row r="2018" spans="1:2" x14ac:dyDescent="0.55000000000000004">
      <c r="A2018">
        <v>-7.4547855855000046E-4</v>
      </c>
      <c r="B2018">
        <v>-1.7566568925352001E-2</v>
      </c>
    </row>
    <row r="2019" spans="1:2" x14ac:dyDescent="0.55000000000000004">
      <c r="A2019">
        <v>1.5385437094499995E-3</v>
      </c>
      <c r="B2019">
        <v>-1.6772585927444801E-2</v>
      </c>
    </row>
    <row r="2020" spans="1:2" x14ac:dyDescent="0.55000000000000004">
      <c r="A2020">
        <v>4.0385550397499994E-3</v>
      </c>
      <c r="B2020">
        <v>-1.58326683598288E-2</v>
      </c>
    </row>
    <row r="2021" spans="1:2" x14ac:dyDescent="0.55000000000000004">
      <c r="A2021">
        <v>5.4933779191499998E-3</v>
      </c>
      <c r="B2021">
        <v>-1.4505653162391999E-2</v>
      </c>
    </row>
    <row r="2022" spans="1:2" x14ac:dyDescent="0.55000000000000004">
      <c r="A2022">
        <v>7.4720363404499994E-3</v>
      </c>
      <c r="B2022">
        <v>-1.3047544198945599E-2</v>
      </c>
    </row>
    <row r="2023" spans="1:2" x14ac:dyDescent="0.55000000000000004">
      <c r="A2023">
        <v>9.4556600275499999E-3</v>
      </c>
      <c r="B2023">
        <v>-1.1375480315502399E-2</v>
      </c>
    </row>
    <row r="2024" spans="1:2" x14ac:dyDescent="0.55000000000000004">
      <c r="A2024">
        <v>1.1523693233249999E-2</v>
      </c>
      <c r="B2024">
        <v>-9.6712613573775984E-3</v>
      </c>
    </row>
    <row r="2025" spans="1:2" x14ac:dyDescent="0.55000000000000004">
      <c r="A2025">
        <v>1.3273949427750001E-2</v>
      </c>
      <c r="B2025">
        <v>-7.5984957740559984E-3</v>
      </c>
    </row>
    <row r="2026" spans="1:2" x14ac:dyDescent="0.55000000000000004">
      <c r="A2026">
        <v>1.5701964403949997E-2</v>
      </c>
      <c r="B2026">
        <v>-5.277146728772799E-3</v>
      </c>
    </row>
    <row r="2027" spans="1:2" x14ac:dyDescent="0.55000000000000004">
      <c r="A2027">
        <v>1.7818408951200002E-2</v>
      </c>
      <c r="B2027">
        <v>-3.0584465757423993E-3</v>
      </c>
    </row>
    <row r="2028" spans="1:2" x14ac:dyDescent="0.55000000000000004">
      <c r="A2028">
        <v>1.9430879019749998E-2</v>
      </c>
      <c r="B2028">
        <v>-6.1837110086559966E-4</v>
      </c>
    </row>
    <row r="2029" spans="1:2" x14ac:dyDescent="0.55000000000000004">
      <c r="A2029">
        <v>2.1093001746300001E-2</v>
      </c>
      <c r="B2029">
        <v>1.7536840237232002E-3</v>
      </c>
    </row>
    <row r="2030" spans="1:2" x14ac:dyDescent="0.55000000000000004">
      <c r="A2030">
        <v>2.319951576195E-2</v>
      </c>
      <c r="B2030">
        <v>4.0626657325903998E-3</v>
      </c>
    </row>
    <row r="2031" spans="1:2" x14ac:dyDescent="0.55000000000000004">
      <c r="A2031">
        <v>2.4907567197150003E-2</v>
      </c>
      <c r="B2031">
        <v>6.7748226086192E-3</v>
      </c>
    </row>
    <row r="2032" spans="1:2" x14ac:dyDescent="0.55000000000000004">
      <c r="A2032">
        <v>2.652624384795E-2</v>
      </c>
      <c r="B2032">
        <v>9.0442288409551992E-3</v>
      </c>
    </row>
    <row r="2033" spans="1:2" x14ac:dyDescent="0.55000000000000004">
      <c r="A2033">
        <v>2.8199538422550005E-2</v>
      </c>
      <c r="B2033">
        <v>1.1319818741499199E-2</v>
      </c>
    </row>
    <row r="2034" spans="1:2" x14ac:dyDescent="0.55000000000000004">
      <c r="A2034">
        <v>2.9658085251300002E-2</v>
      </c>
      <c r="B2034">
        <v>1.37425799453936E-2</v>
      </c>
    </row>
    <row r="2035" spans="1:2" x14ac:dyDescent="0.55000000000000004">
      <c r="A2035">
        <v>3.1588332331050004E-2</v>
      </c>
      <c r="B2035">
        <v>1.5982304570331198E-2</v>
      </c>
    </row>
    <row r="2036" spans="1:2" x14ac:dyDescent="0.55000000000000004">
      <c r="A2036">
        <v>3.2765100325650005E-2</v>
      </c>
      <c r="B2036">
        <v>1.8536159540235197E-2</v>
      </c>
    </row>
    <row r="2037" spans="1:2" x14ac:dyDescent="0.55000000000000004">
      <c r="A2037">
        <v>3.4170270547050005E-2</v>
      </c>
      <c r="B2037">
        <v>2.1190189935108798E-2</v>
      </c>
    </row>
    <row r="2038" spans="1:2" x14ac:dyDescent="0.55000000000000004">
      <c r="A2038">
        <v>3.5379312769350003E-2</v>
      </c>
      <c r="B2038">
        <v>2.3924608016686399E-2</v>
      </c>
    </row>
    <row r="2039" spans="1:2" x14ac:dyDescent="0.55000000000000004">
      <c r="A2039">
        <v>3.62569234995E-2</v>
      </c>
      <c r="B2039">
        <v>2.6741887252251198E-2</v>
      </c>
    </row>
    <row r="2040" spans="1:2" x14ac:dyDescent="0.55000000000000004">
      <c r="A2040">
        <v>3.7439898076350002E-2</v>
      </c>
      <c r="B2040">
        <v>2.9258640212907198E-2</v>
      </c>
    </row>
    <row r="2041" spans="1:2" x14ac:dyDescent="0.55000000000000004">
      <c r="A2041">
        <v>3.8770589310750003E-2</v>
      </c>
      <c r="B2041">
        <v>3.1756842168939196E-2</v>
      </c>
    </row>
    <row r="2042" spans="1:2" x14ac:dyDescent="0.55000000000000004">
      <c r="A2042">
        <v>3.9751229306250004E-2</v>
      </c>
      <c r="B2042">
        <v>3.4292146134219201E-2</v>
      </c>
    </row>
    <row r="2043" spans="1:2" x14ac:dyDescent="0.55000000000000004">
      <c r="A2043">
        <v>4.0502225758500002E-2</v>
      </c>
      <c r="B2043">
        <v>3.6535580960081603E-2</v>
      </c>
    </row>
    <row r="2044" spans="1:2" x14ac:dyDescent="0.55000000000000004">
      <c r="A2044">
        <v>4.1887534916700005E-2</v>
      </c>
      <c r="B2044">
        <v>3.8871770809064003E-2</v>
      </c>
    </row>
    <row r="2045" spans="1:2" x14ac:dyDescent="0.55000000000000004">
      <c r="A2045">
        <v>4.2730388786250004E-2</v>
      </c>
      <c r="B2045">
        <v>4.1026160812731201E-2</v>
      </c>
    </row>
    <row r="2046" spans="1:2" x14ac:dyDescent="0.55000000000000004">
      <c r="A2046">
        <v>4.4022599210700002E-2</v>
      </c>
      <c r="B2046">
        <v>4.3638142263790397E-2</v>
      </c>
    </row>
    <row r="2047" spans="1:2" x14ac:dyDescent="0.55000000000000004">
      <c r="A2047">
        <v>4.4464507866900004E-2</v>
      </c>
      <c r="B2047">
        <v>4.59471239726576E-2</v>
      </c>
    </row>
    <row r="2048" spans="1:2" x14ac:dyDescent="0.55000000000000004">
      <c r="A2048">
        <v>4.4947379965950003E-2</v>
      </c>
      <c r="B2048">
        <v>4.83612280410608E-2</v>
      </c>
    </row>
    <row r="2049" spans="1:2" x14ac:dyDescent="0.55000000000000004">
      <c r="A2049">
        <v>4.57728554052E-2</v>
      </c>
      <c r="B2049">
        <v>5.0591058796865603E-2</v>
      </c>
    </row>
    <row r="2050" spans="1:2" x14ac:dyDescent="0.55000000000000004">
      <c r="A2050">
        <v>4.6427029174350001E-2</v>
      </c>
      <c r="B2050">
        <v>5.2787497744347198E-2</v>
      </c>
    </row>
    <row r="2051" spans="1:2" x14ac:dyDescent="0.55000000000000004">
      <c r="A2051">
        <v>4.6479164465250002E-2</v>
      </c>
      <c r="B2051">
        <v>5.4605496197499201E-2</v>
      </c>
    </row>
    <row r="2052" spans="1:2" x14ac:dyDescent="0.55000000000000004">
      <c r="A2052">
        <v>4.708244425995E-2</v>
      </c>
      <c r="B2052">
        <v>5.6357947767646396E-2</v>
      </c>
    </row>
    <row r="2053" spans="1:2" x14ac:dyDescent="0.55000000000000004">
      <c r="A2053">
        <v>4.7158164563400003E-2</v>
      </c>
      <c r="B2053">
        <v>5.81141095387184E-2</v>
      </c>
    </row>
    <row r="2054" spans="1:2" x14ac:dyDescent="0.55000000000000004">
      <c r="A2054">
        <v>4.7113477171200006E-2</v>
      </c>
      <c r="B2054">
        <v>5.9834406034183996E-2</v>
      </c>
    </row>
    <row r="2055" spans="1:2" x14ac:dyDescent="0.55000000000000004">
      <c r="A2055">
        <v>4.7999777116500005E-2</v>
      </c>
      <c r="B2055">
        <v>6.1405057759016002E-2</v>
      </c>
    </row>
    <row r="2056" spans="1:2" x14ac:dyDescent="0.55000000000000004">
      <c r="A2056">
        <v>4.7626140865050001E-2</v>
      </c>
      <c r="B2056">
        <v>6.279143617124959E-2</v>
      </c>
    </row>
    <row r="2057" spans="1:2" x14ac:dyDescent="0.55000000000000004">
      <c r="A2057">
        <v>4.8388309165350002E-2</v>
      </c>
      <c r="B2057">
        <v>6.4109794233195197E-2</v>
      </c>
    </row>
    <row r="2058" spans="1:2" x14ac:dyDescent="0.55000000000000004">
      <c r="A2058">
        <v>4.7963778939450002E-2</v>
      </c>
      <c r="B2058">
        <v>6.5021266927054386E-2</v>
      </c>
    </row>
    <row r="2059" spans="1:2" x14ac:dyDescent="0.55000000000000004">
      <c r="A2059">
        <v>4.8107771647650004E-2</v>
      </c>
      <c r="B2059">
        <v>6.5806592789470389E-2</v>
      </c>
    </row>
    <row r="2060" spans="1:2" x14ac:dyDescent="0.55000000000000004">
      <c r="A2060">
        <v>4.7921574180150001E-2</v>
      </c>
      <c r="B2060">
        <v>6.6248106699521594E-2</v>
      </c>
    </row>
    <row r="2061" spans="1:2" x14ac:dyDescent="0.55000000000000004">
      <c r="A2061">
        <v>4.8338656507350003E-2</v>
      </c>
      <c r="B2061">
        <v>6.6723012417895994E-2</v>
      </c>
    </row>
    <row r="2062" spans="1:2" x14ac:dyDescent="0.55000000000000004">
      <c r="A2062">
        <v>4.7994811850700002E-2</v>
      </c>
      <c r="B2062">
        <v>6.691965306691039E-2</v>
      </c>
    </row>
    <row r="2063" spans="1:2" x14ac:dyDescent="0.55000000000000004">
      <c r="A2063">
        <v>4.7974950787500005E-2</v>
      </c>
      <c r="B2063">
        <v>6.7231309944593587E-2</v>
      </c>
    </row>
    <row r="2064" spans="1:2" x14ac:dyDescent="0.55000000000000004">
      <c r="A2064">
        <v>4.8470236051050004E-2</v>
      </c>
      <c r="B2064">
        <v>6.7149685524247993E-2</v>
      </c>
    </row>
    <row r="2065" spans="1:2" x14ac:dyDescent="0.55000000000000004">
      <c r="A2065">
        <v>4.8266660153250006E-2</v>
      </c>
      <c r="B2065">
        <v>6.7141028388756796E-2</v>
      </c>
    </row>
    <row r="2066" spans="1:2" x14ac:dyDescent="0.55000000000000004">
      <c r="A2066">
        <v>4.8320036760600003E-2</v>
      </c>
      <c r="B2066">
        <v>6.7008697889105587E-2</v>
      </c>
    </row>
    <row r="2067" spans="1:2" x14ac:dyDescent="0.55000000000000004">
      <c r="A2067">
        <v>4.8032051344200001E-2</v>
      </c>
      <c r="B2067">
        <v>6.6677253273156795E-2</v>
      </c>
    </row>
    <row r="2068" spans="1:2" x14ac:dyDescent="0.55000000000000004">
      <c r="A2068">
        <v>4.7803649117400003E-2</v>
      </c>
      <c r="B2068">
        <v>6.5750939775598385E-2</v>
      </c>
    </row>
    <row r="2069" spans="1:2" x14ac:dyDescent="0.55000000000000004">
      <c r="A2069">
        <v>4.6715014590750004E-2</v>
      </c>
      <c r="B2069">
        <v>6.4527810204055985E-2</v>
      </c>
    </row>
    <row r="2070" spans="1:2" x14ac:dyDescent="0.55000000000000004">
      <c r="A2070">
        <v>4.650150816135E-2</v>
      </c>
      <c r="B2070">
        <v>6.3653439519444785E-2</v>
      </c>
    </row>
    <row r="2071" spans="1:2" x14ac:dyDescent="0.55000000000000004">
      <c r="A2071">
        <v>4.5973948670100004E-2</v>
      </c>
      <c r="B2071">
        <v>6.2330134522932797E-2</v>
      </c>
    </row>
    <row r="2072" spans="1:2" x14ac:dyDescent="0.55000000000000004">
      <c r="A2072">
        <v>4.6063323454500003E-2</v>
      </c>
      <c r="B2072">
        <v>6.0627152298449602E-2</v>
      </c>
    </row>
    <row r="2073" spans="1:2" x14ac:dyDescent="0.55000000000000004">
      <c r="A2073">
        <v>4.5964018138500005E-2</v>
      </c>
      <c r="B2073">
        <v>5.8878410929227201E-2</v>
      </c>
    </row>
    <row r="2074" spans="1:2" x14ac:dyDescent="0.55000000000000004">
      <c r="A2074">
        <v>4.5713272215600002E-2</v>
      </c>
      <c r="B2074">
        <v>5.6792041275847999E-2</v>
      </c>
    </row>
    <row r="2075" spans="1:2" x14ac:dyDescent="0.55000000000000004">
      <c r="A2075">
        <v>4.5690928519500004E-2</v>
      </c>
      <c r="B2075">
        <v>5.4303733188948801E-2</v>
      </c>
    </row>
    <row r="2076" spans="1:2" x14ac:dyDescent="0.55000000000000004">
      <c r="A2076">
        <v>4.5617690848950003E-2</v>
      </c>
      <c r="B2076">
        <v>5.1430800939512002E-2</v>
      </c>
    </row>
    <row r="2077" spans="1:2" x14ac:dyDescent="0.55000000000000004">
      <c r="A2077">
        <v>4.4913864421800002E-2</v>
      </c>
      <c r="B2077">
        <v>4.8185611863953599E-2</v>
      </c>
    </row>
    <row r="2078" spans="1:2" x14ac:dyDescent="0.55000000000000004">
      <c r="A2078">
        <v>4.3977911818500005E-2</v>
      </c>
      <c r="B2078">
        <v>4.5182822582148799E-2</v>
      </c>
    </row>
    <row r="2079" spans="1:2" x14ac:dyDescent="0.55000000000000004">
      <c r="A2079">
        <v>4.2655909799250005E-2</v>
      </c>
      <c r="B2079">
        <v>4.2139221090171201E-2</v>
      </c>
    </row>
    <row r="2080" spans="1:2" x14ac:dyDescent="0.55000000000000004">
      <c r="A2080">
        <v>4.169264823405E-2</v>
      </c>
      <c r="B2080">
        <v>3.9396145873102396E-2</v>
      </c>
    </row>
    <row r="2081" spans="1:2" x14ac:dyDescent="0.55000000000000004">
      <c r="A2081">
        <v>4.1537483677800004E-2</v>
      </c>
      <c r="B2081">
        <v>3.6954833664583998E-2</v>
      </c>
    </row>
    <row r="2082" spans="1:2" x14ac:dyDescent="0.55000000000000004">
      <c r="A2082">
        <v>4.1033509199100003E-2</v>
      </c>
      <c r="B2082">
        <v>3.45592806008048E-2</v>
      </c>
    </row>
    <row r="2083" spans="1:2" x14ac:dyDescent="0.55000000000000004">
      <c r="A2083">
        <v>3.9747505356900005E-2</v>
      </c>
      <c r="B2083">
        <v>3.2234221354596797E-2</v>
      </c>
    </row>
    <row r="2084" spans="1:2" x14ac:dyDescent="0.55000000000000004">
      <c r="A2084">
        <v>3.8727143235000004E-2</v>
      </c>
      <c r="B2084">
        <v>3.0240606724337597E-2</v>
      </c>
    </row>
    <row r="2085" spans="1:2" x14ac:dyDescent="0.55000000000000004">
      <c r="A2085">
        <v>3.788677199835E-2</v>
      </c>
      <c r="B2085">
        <v>2.8386742995579198E-2</v>
      </c>
    </row>
    <row r="2086" spans="1:2" x14ac:dyDescent="0.55000000000000004">
      <c r="A2086">
        <v>3.6431949118950001E-2</v>
      </c>
      <c r="B2086">
        <v>2.6960789106814396E-2</v>
      </c>
    </row>
    <row r="2087" spans="1:2" x14ac:dyDescent="0.55000000000000004">
      <c r="A2087">
        <v>3.4943610695400001E-2</v>
      </c>
      <c r="B2087">
        <v>2.6008504202782397E-2</v>
      </c>
    </row>
    <row r="2088" spans="1:2" x14ac:dyDescent="0.55000000000000004">
      <c r="A2088">
        <v>3.2768824275000004E-2</v>
      </c>
      <c r="B2088">
        <v>2.5340668036318396E-2</v>
      </c>
    </row>
    <row r="2089" spans="1:2" x14ac:dyDescent="0.55000000000000004">
      <c r="A2089">
        <v>3.1177456586100001E-2</v>
      </c>
      <c r="B2089">
        <v>2.4860815383377598E-2</v>
      </c>
    </row>
    <row r="2090" spans="1:2" x14ac:dyDescent="0.55000000000000004">
      <c r="A2090">
        <v>2.9445820138350003E-2</v>
      </c>
      <c r="B2090">
        <v>2.4502162627313598E-2</v>
      </c>
    </row>
    <row r="2091" spans="1:2" x14ac:dyDescent="0.55000000000000004">
      <c r="A2091">
        <v>2.8141196549400005E-2</v>
      </c>
      <c r="B2091">
        <v>2.4254815898993597E-2</v>
      </c>
    </row>
    <row r="2092" spans="1:2" x14ac:dyDescent="0.55000000000000004">
      <c r="A2092">
        <v>2.6395905620700003E-2</v>
      </c>
      <c r="B2092">
        <v>2.3730440834955197E-2</v>
      </c>
    </row>
    <row r="2093" spans="1:2" x14ac:dyDescent="0.55000000000000004">
      <c r="A2093">
        <v>2.5006872513150001E-2</v>
      </c>
      <c r="B2093">
        <v>2.3312424864094398E-2</v>
      </c>
    </row>
    <row r="2094" spans="1:2" x14ac:dyDescent="0.55000000000000004">
      <c r="A2094">
        <v>2.3269029483150003E-2</v>
      </c>
      <c r="B2094">
        <v>2.3203592303633596E-2</v>
      </c>
    </row>
    <row r="2095" spans="1:2" x14ac:dyDescent="0.55000000000000004">
      <c r="A2095">
        <v>2.1338782403400001E-2</v>
      </c>
      <c r="B2095">
        <v>2.2912959897857597E-2</v>
      </c>
    </row>
    <row r="2096" spans="1:2" x14ac:dyDescent="0.55000000000000004">
      <c r="A2096">
        <v>1.9222337856149997E-2</v>
      </c>
      <c r="B2096">
        <v>2.2724976384334399E-2</v>
      </c>
    </row>
    <row r="2097" spans="1:2" x14ac:dyDescent="0.55000000000000004">
      <c r="A2097">
        <v>1.6907282676899997E-2</v>
      </c>
      <c r="B2097">
        <v>2.2178340114747199E-2</v>
      </c>
    </row>
    <row r="2098" spans="1:2" x14ac:dyDescent="0.55000000000000004">
      <c r="A2098">
        <v>1.4690291497199999E-2</v>
      </c>
      <c r="B2098">
        <v>2.1556263093022398E-2</v>
      </c>
    </row>
    <row r="2099" spans="1:2" x14ac:dyDescent="0.55000000000000004">
      <c r="A2099">
        <v>1.2442267406250001E-2</v>
      </c>
      <c r="B2099">
        <v>2.0721467884942397E-2</v>
      </c>
    </row>
    <row r="2100" spans="1:2" x14ac:dyDescent="0.55000000000000004">
      <c r="A2100">
        <v>1.0350649187999999E-2</v>
      </c>
      <c r="B2100">
        <v>1.9529256654439997E-2</v>
      </c>
    </row>
    <row r="2101" spans="1:2" x14ac:dyDescent="0.55000000000000004">
      <c r="A2101">
        <v>9.1279524847500005E-3</v>
      </c>
      <c r="B2101">
        <v>1.8356833162203198E-2</v>
      </c>
    </row>
    <row r="2102" spans="1:2" x14ac:dyDescent="0.55000000000000004">
      <c r="A2102">
        <v>7.2548059617000005E-3</v>
      </c>
      <c r="B2102">
        <v>1.6784944703729598E-2</v>
      </c>
    </row>
    <row r="2103" spans="1:2" x14ac:dyDescent="0.55000000000000004">
      <c r="A2103">
        <v>5.3878660209000003E-3</v>
      </c>
      <c r="B2103">
        <v>1.5376305085947199E-2</v>
      </c>
    </row>
    <row r="2104" spans="1:2" x14ac:dyDescent="0.55000000000000004">
      <c r="A2104">
        <v>3.6773319527999993E-3</v>
      </c>
      <c r="B2104">
        <v>1.359293517476E-2</v>
      </c>
    </row>
    <row r="2105" spans="1:2" x14ac:dyDescent="0.55000000000000004">
      <c r="A2105">
        <v>1.7830830501000001E-3</v>
      </c>
      <c r="B2105">
        <v>1.16191082827664E-2</v>
      </c>
    </row>
    <row r="2106" spans="1:2" x14ac:dyDescent="0.55000000000000004">
      <c r="A2106">
        <v>5.2687918799999671E-5</v>
      </c>
      <c r="B2106">
        <v>9.4424570735503997E-3</v>
      </c>
    </row>
    <row r="2107" spans="1:2" x14ac:dyDescent="0.55000000000000004">
      <c r="A2107">
        <v>-2.3194678171500004E-3</v>
      </c>
      <c r="B2107">
        <v>7.2744629998255997E-3</v>
      </c>
    </row>
    <row r="2108" spans="1:2" x14ac:dyDescent="0.55000000000000004">
      <c r="A2108">
        <v>-3.5458884697500003E-3</v>
      </c>
      <c r="B2108">
        <v>5.3760768599696003E-3</v>
      </c>
    </row>
    <row r="2109" spans="1:2" x14ac:dyDescent="0.55000000000000004">
      <c r="A2109">
        <v>-5.5369600555500009E-3</v>
      </c>
      <c r="B2109">
        <v>3.3317561504047997E-3</v>
      </c>
    </row>
    <row r="2110" spans="1:2" x14ac:dyDescent="0.55000000000000004">
      <c r="A2110">
        <v>-6.8254465306500003E-3</v>
      </c>
      <c r="B2110">
        <v>1.1217131328656001E-3</v>
      </c>
    </row>
    <row r="2111" spans="1:2" x14ac:dyDescent="0.55000000000000004">
      <c r="A2111">
        <v>-8.3435765490000001E-3</v>
      </c>
      <c r="B2111">
        <v>-9.6836672143839971E-4</v>
      </c>
    </row>
    <row r="2112" spans="1:2" x14ac:dyDescent="0.55000000000000004">
      <c r="A2112">
        <v>-9.5526187713000019E-3</v>
      </c>
      <c r="B2112">
        <v>-3.351552448801599E-3</v>
      </c>
    </row>
    <row r="2113" spans="1:2" x14ac:dyDescent="0.55000000000000004">
      <c r="A2113">
        <v>-1.09875805875E-2</v>
      </c>
      <c r="B2113">
        <v>-5.3859792892335988E-3</v>
      </c>
    </row>
    <row r="2114" spans="1:2" x14ac:dyDescent="0.55000000000000004">
      <c r="A2114">
        <v>-1.2763904427450002E-2</v>
      </c>
      <c r="B2114">
        <v>-7.5675774330159987E-3</v>
      </c>
    </row>
    <row r="2115" spans="1:2" x14ac:dyDescent="0.55000000000000004">
      <c r="A2115">
        <v>-1.43465829012E-2</v>
      </c>
      <c r="B2115">
        <v>-9.5809798015407989E-3</v>
      </c>
    </row>
    <row r="2116" spans="1:2" x14ac:dyDescent="0.55000000000000004">
      <c r="A2116">
        <v>-1.62557276013E-2</v>
      </c>
      <c r="B2116">
        <v>-1.1683426992260798E-2</v>
      </c>
    </row>
    <row r="2117" spans="1:2" x14ac:dyDescent="0.55000000000000004">
      <c r="A2117">
        <v>-1.776392708805E-2</v>
      </c>
      <c r="B2117">
        <v>-1.3860078201476798E-2</v>
      </c>
    </row>
    <row r="2118" spans="1:2" x14ac:dyDescent="0.55000000000000004">
      <c r="A2118">
        <v>-1.958866226955E-2</v>
      </c>
      <c r="B2118">
        <v>-1.59204764483824E-2</v>
      </c>
    </row>
    <row r="2119" spans="1:2" x14ac:dyDescent="0.55000000000000004">
      <c r="A2119">
        <v>-2.0795221858950001E-2</v>
      </c>
      <c r="B2119">
        <v>-1.7740948368817601E-2</v>
      </c>
    </row>
    <row r="2120" spans="1:2" x14ac:dyDescent="0.55000000000000004">
      <c r="A2120">
        <v>-2.2343143472100001E-2</v>
      </c>
      <c r="B2120">
        <v>-1.9944807718148799E-2</v>
      </c>
    </row>
    <row r="2121" spans="1:2" x14ac:dyDescent="0.55000000000000004">
      <c r="A2121">
        <v>-2.290297719105E-2</v>
      </c>
      <c r="B2121">
        <v>-2.2242658824241601E-2</v>
      </c>
    </row>
    <row r="2122" spans="1:2" x14ac:dyDescent="0.55000000000000004">
      <c r="A2122">
        <v>-2.4226220526750004E-2</v>
      </c>
      <c r="B2122">
        <v>-2.4248640790916799E-2</v>
      </c>
    </row>
    <row r="2123" spans="1:2" x14ac:dyDescent="0.55000000000000004">
      <c r="A2123">
        <v>-2.5556911761149999E-2</v>
      </c>
      <c r="B2123">
        <v>-2.6326353308804801E-2</v>
      </c>
    </row>
    <row r="2124" spans="1:2" x14ac:dyDescent="0.55000000000000004">
      <c r="A2124">
        <v>-2.69459448687E-2</v>
      </c>
      <c r="B2124">
        <v>-2.84522984387152E-2</v>
      </c>
    </row>
    <row r="2125" spans="1:2" x14ac:dyDescent="0.55000000000000004">
      <c r="A2125">
        <v>-2.8758266885700004E-2</v>
      </c>
      <c r="B2125">
        <v>-3.0624002713364799E-2</v>
      </c>
    </row>
    <row r="2126" spans="1:2" x14ac:dyDescent="0.55000000000000004">
      <c r="A2126">
        <v>-3.0259018473750003E-2</v>
      </c>
      <c r="B2126">
        <v>-3.2596592871716797E-2</v>
      </c>
    </row>
    <row r="2127" spans="1:2" x14ac:dyDescent="0.55000000000000004">
      <c r="A2127">
        <v>-3.1698945555750001E-2</v>
      </c>
      <c r="B2127">
        <v>-3.4446746399550393E-2</v>
      </c>
    </row>
    <row r="2128" spans="1:2" x14ac:dyDescent="0.55000000000000004">
      <c r="A2128">
        <v>-3.2407737248700004E-2</v>
      </c>
      <c r="B2128">
        <v>-3.6431703894318393E-2</v>
      </c>
    </row>
    <row r="2129" spans="1:2" x14ac:dyDescent="0.55000000000000004">
      <c r="A2129">
        <v>-3.3030878106599999E-2</v>
      </c>
      <c r="B2129">
        <v>-3.8623195907233593E-2</v>
      </c>
    </row>
    <row r="2130" spans="1:2" x14ac:dyDescent="0.55000000000000004">
      <c r="A2130">
        <v>-3.2319603780750002E-2</v>
      </c>
      <c r="B2130">
        <v>-4.0587128930094397E-2</v>
      </c>
    </row>
    <row r="2131" spans="1:2" x14ac:dyDescent="0.55000000000000004">
      <c r="A2131">
        <v>-3.4912713844799999E-2</v>
      </c>
      <c r="B2131">
        <v>-4.2725441396420795E-2</v>
      </c>
    </row>
    <row r="2132" spans="1:2" x14ac:dyDescent="0.55000000000000004">
      <c r="A2132">
        <v>-3.5260282450799998E-2</v>
      </c>
      <c r="B2132">
        <v>-4.4542203115931198E-2</v>
      </c>
    </row>
    <row r="2133" spans="1:2" x14ac:dyDescent="0.55000000000000004">
      <c r="A2133">
        <v>-3.5930593333799998E-2</v>
      </c>
      <c r="B2133">
        <v>-4.6413381115671996E-2</v>
      </c>
    </row>
    <row r="2134" spans="1:2" x14ac:dyDescent="0.55000000000000004">
      <c r="A2134">
        <v>-3.6049759713E-2</v>
      </c>
      <c r="B2134">
        <v>-4.8149755148478392E-2</v>
      </c>
    </row>
    <row r="2135" spans="1:2" x14ac:dyDescent="0.55000000000000004">
      <c r="A2135">
        <v>-3.676599930465E-2</v>
      </c>
      <c r="B2135">
        <v>-4.9897259784059192E-2</v>
      </c>
    </row>
    <row r="2136" spans="1:2" x14ac:dyDescent="0.55000000000000004">
      <c r="A2136">
        <v>-3.7843461983249997E-2</v>
      </c>
      <c r="B2136">
        <v>-5.1430809499643196E-2</v>
      </c>
    </row>
    <row r="2137" spans="1:2" x14ac:dyDescent="0.55000000000000004">
      <c r="A2137">
        <v>-3.8466602841149999E-2</v>
      </c>
      <c r="B2137">
        <v>-5.2808530776385594E-2</v>
      </c>
    </row>
    <row r="2138" spans="1:2" x14ac:dyDescent="0.55000000000000004">
      <c r="A2138">
        <v>-3.8433087296999999E-2</v>
      </c>
      <c r="B2138">
        <v>-5.4238194866075194E-2</v>
      </c>
    </row>
    <row r="2139" spans="1:2" x14ac:dyDescent="0.55000000000000004">
      <c r="A2139">
        <v>-3.7284869580750002E-2</v>
      </c>
      <c r="B2139">
        <v>-5.5437826498427198E-2</v>
      </c>
    </row>
    <row r="2140" spans="1:2" x14ac:dyDescent="0.55000000000000004">
      <c r="A2140">
        <v>-3.9069882635849998E-2</v>
      </c>
      <c r="B2140">
        <v>-5.6683217275518394E-2</v>
      </c>
    </row>
    <row r="2141" spans="1:2" x14ac:dyDescent="0.55000000000000004">
      <c r="A2141">
        <v>-3.9395107545749999E-2</v>
      </c>
      <c r="B2141">
        <v>-5.7915003982551998E-2</v>
      </c>
    </row>
    <row r="2142" spans="1:2" x14ac:dyDescent="0.55000000000000004">
      <c r="A2142">
        <v>-4.0062935795849998E-2</v>
      </c>
      <c r="B2142">
        <v>-5.8953860241495994E-2</v>
      </c>
    </row>
    <row r="2143" spans="1:2" x14ac:dyDescent="0.55000000000000004">
      <c r="A2143">
        <v>-3.9987215492400002E-2</v>
      </c>
      <c r="B2143">
        <v>-5.9897488010036797E-2</v>
      </c>
    </row>
    <row r="2144" spans="1:2" x14ac:dyDescent="0.55000000000000004">
      <c r="A2144">
        <v>-3.9781156961700002E-2</v>
      </c>
      <c r="B2144">
        <v>-6.0556667041009593E-2</v>
      </c>
    </row>
    <row r="2145" spans="1:2" x14ac:dyDescent="0.55000000000000004">
      <c r="A2145">
        <v>-3.8879961219000003E-2</v>
      </c>
      <c r="B2145">
        <v>-6.1176270595451193E-2</v>
      </c>
    </row>
    <row r="2146" spans="1:2" x14ac:dyDescent="0.55000000000000004">
      <c r="A2146">
        <v>-3.9437312305050001E-2</v>
      </c>
      <c r="B2146">
        <v>-6.2059298415553597E-2</v>
      </c>
    </row>
    <row r="2147" spans="1:2" x14ac:dyDescent="0.55000000000000004">
      <c r="A2147">
        <v>-3.9237460356600001E-2</v>
      </c>
      <c r="B2147">
        <v>-6.2281910471041597E-2</v>
      </c>
    </row>
    <row r="2148" spans="1:2" x14ac:dyDescent="0.55000000000000004">
      <c r="A2148">
        <v>-3.84355699299E-2</v>
      </c>
      <c r="B2148">
        <v>-6.2560175540401608E-2</v>
      </c>
    </row>
    <row r="2149" spans="1:2" x14ac:dyDescent="0.55000000000000004">
      <c r="A2149">
        <v>-3.7509547858200001E-2</v>
      </c>
      <c r="B2149">
        <v>-6.2591093881441601E-2</v>
      </c>
    </row>
    <row r="2150" spans="1:2" x14ac:dyDescent="0.55000000000000004">
      <c r="A2150">
        <v>-3.66306958116E-2</v>
      </c>
      <c r="B2150">
        <v>-6.2849571212535996E-2</v>
      </c>
    </row>
    <row r="2151" spans="1:2" x14ac:dyDescent="0.55000000000000004">
      <c r="A2151">
        <v>-3.7130946340950002E-2</v>
      </c>
      <c r="B2151">
        <v>-6.2649220362596805E-2</v>
      </c>
    </row>
    <row r="2152" spans="1:2" x14ac:dyDescent="0.55000000000000004">
      <c r="A2152">
        <v>-3.7440034136999999E-2</v>
      </c>
      <c r="B2152">
        <v>-6.2279437003758396E-2</v>
      </c>
    </row>
    <row r="2153" spans="1:2" x14ac:dyDescent="0.55000000000000004">
      <c r="A2153">
        <v>-3.7263767201100001E-2</v>
      </c>
      <c r="B2153">
        <v>-6.1924494448619201E-2</v>
      </c>
    </row>
    <row r="2154" spans="1:2" x14ac:dyDescent="0.55000000000000004">
      <c r="A2154">
        <v>-3.672627717825E-2</v>
      </c>
      <c r="B2154">
        <v>-6.1328388833367997E-2</v>
      </c>
    </row>
    <row r="2155" spans="1:2" x14ac:dyDescent="0.55000000000000004">
      <c r="A2155">
        <v>-3.5718328220849999E-2</v>
      </c>
      <c r="B2155">
        <v>-6.0588822115691193E-2</v>
      </c>
    </row>
    <row r="2156" spans="1:2" x14ac:dyDescent="0.55000000000000004">
      <c r="A2156">
        <v>-3.4612315263900004E-2</v>
      </c>
      <c r="B2156">
        <v>-5.9478235305534394E-2</v>
      </c>
    </row>
    <row r="2157" spans="1:2" x14ac:dyDescent="0.55000000000000004">
      <c r="A2157">
        <v>-3.4365293290349999E-2</v>
      </c>
      <c r="B2157">
        <v>-5.8241501663934395E-2</v>
      </c>
    </row>
    <row r="2158" spans="1:2" x14ac:dyDescent="0.55000000000000004">
      <c r="A2158">
        <v>-3.303956732175E-2</v>
      </c>
      <c r="B2158">
        <v>-5.6654772401761595E-2</v>
      </c>
    </row>
    <row r="2159" spans="1:2" x14ac:dyDescent="0.55000000000000004">
      <c r="A2159">
        <v>-3.1562400746250004E-2</v>
      </c>
      <c r="B2159">
        <v>-5.4882533093348791E-2</v>
      </c>
    </row>
    <row r="2160" spans="1:2" x14ac:dyDescent="0.55000000000000004">
      <c r="A2160">
        <v>-3.1866523276500004E-2</v>
      </c>
      <c r="B2160">
        <v>-5.2736800225172797E-2</v>
      </c>
    </row>
    <row r="2161" spans="1:2" x14ac:dyDescent="0.55000000000000004">
      <c r="A2161">
        <v>-3.25417994253E-2</v>
      </c>
      <c r="B2161">
        <v>-5.0028353550068794E-2</v>
      </c>
    </row>
    <row r="2162" spans="1:2" x14ac:dyDescent="0.55000000000000004">
      <c r="A2162">
        <v>-3.2041548895950005E-2</v>
      </c>
      <c r="B2162">
        <v>-4.7228388585486392E-2</v>
      </c>
    </row>
    <row r="2163" spans="1:2" x14ac:dyDescent="0.55000000000000004">
      <c r="A2163">
        <v>-3.1711358720250001E-2</v>
      </c>
      <c r="B2163">
        <v>-4.4041325991083194E-2</v>
      </c>
    </row>
    <row r="2164" spans="1:2" x14ac:dyDescent="0.55000000000000004">
      <c r="A2164">
        <v>-3.1520195986950002E-2</v>
      </c>
      <c r="B2164">
        <v>-4.1111503994132798E-2</v>
      </c>
    </row>
    <row r="2165" spans="1:2" x14ac:dyDescent="0.55000000000000004">
      <c r="A2165">
        <v>-3.0661205003550004E-2</v>
      </c>
      <c r="B2165">
        <v>-3.8081506572212799E-2</v>
      </c>
    </row>
    <row r="2166" spans="1:2" x14ac:dyDescent="0.55000000000000004">
      <c r="A2166">
        <v>-2.9876693007149999E-2</v>
      </c>
      <c r="B2166">
        <v>-3.5476945523003199E-2</v>
      </c>
    </row>
    <row r="2167" spans="1:2" x14ac:dyDescent="0.55000000000000004">
      <c r="A2167">
        <v>-2.8133884711350005E-2</v>
      </c>
      <c r="B2167">
        <v>-3.2924327286740794E-2</v>
      </c>
    </row>
    <row r="2168" spans="1:2" x14ac:dyDescent="0.55000000000000004">
      <c r="A2168">
        <v>-2.7300961373400004E-2</v>
      </c>
      <c r="B2168">
        <v>-3.0261639756376E-2</v>
      </c>
    </row>
    <row r="2169" spans="1:2" x14ac:dyDescent="0.55000000000000004">
      <c r="A2169">
        <v>-2.7667149726150003E-2</v>
      </c>
      <c r="B2169">
        <v>-2.77362296602288E-2</v>
      </c>
    </row>
    <row r="2170" spans="1:2" x14ac:dyDescent="0.55000000000000004">
      <c r="A2170">
        <v>-2.6849122185600004E-2</v>
      </c>
      <c r="B2170">
        <v>-2.5292443984427201E-2</v>
      </c>
    </row>
    <row r="2171" spans="1:2" x14ac:dyDescent="0.55000000000000004">
      <c r="A2171">
        <v>-2.5544498596649999E-2</v>
      </c>
      <c r="B2171">
        <v>-2.35189679423728E-2</v>
      </c>
    </row>
    <row r="2172" spans="1:2" x14ac:dyDescent="0.55000000000000004">
      <c r="A2172">
        <v>-2.5169621028749999E-2</v>
      </c>
      <c r="B2172">
        <v>-2.1933475413841601E-2</v>
      </c>
    </row>
    <row r="2173" spans="1:2" x14ac:dyDescent="0.55000000000000004">
      <c r="A2173">
        <v>-2.4177809185200003E-2</v>
      </c>
      <c r="B2173">
        <v>-2.1064051663796799E-2</v>
      </c>
    </row>
    <row r="2174" spans="1:2" x14ac:dyDescent="0.55000000000000004">
      <c r="A2174">
        <v>-2.23679698011E-2</v>
      </c>
      <c r="B2174">
        <v>-2.0402399165540801E-2</v>
      </c>
    </row>
    <row r="2175" spans="1:2" x14ac:dyDescent="0.55000000000000004">
      <c r="A2175">
        <v>-2.0426550873300003E-2</v>
      </c>
      <c r="B2175">
        <v>-1.9831028223121602E-2</v>
      </c>
    </row>
    <row r="2176" spans="1:2" x14ac:dyDescent="0.55000000000000004">
      <c r="A2176">
        <v>-1.8188457313950003E-2</v>
      </c>
      <c r="B2176">
        <v>-1.9586154962084799E-2</v>
      </c>
    </row>
    <row r="2177" spans="1:2" x14ac:dyDescent="0.55000000000000004">
      <c r="A2177">
        <v>-1.6568539346700002E-2</v>
      </c>
      <c r="B2177">
        <v>-1.8892347389147201E-2</v>
      </c>
    </row>
    <row r="2178" spans="1:2" x14ac:dyDescent="0.55000000000000004">
      <c r="A2178">
        <v>-1.54041845166E-2</v>
      </c>
      <c r="B2178">
        <v>-1.8777331160478399E-2</v>
      </c>
    </row>
    <row r="2179" spans="1:2" x14ac:dyDescent="0.55000000000000004">
      <c r="A2179">
        <v>-1.373709652425E-2</v>
      </c>
      <c r="B2179">
        <v>-1.88577188471824E-2</v>
      </c>
    </row>
    <row r="2180" spans="1:2" x14ac:dyDescent="0.55000000000000004">
      <c r="A2180">
        <v>-1.1822986558350001E-2</v>
      </c>
      <c r="B2180">
        <v>-1.8623976188920002E-2</v>
      </c>
    </row>
    <row r="2181" spans="1:2" x14ac:dyDescent="0.55000000000000004">
      <c r="A2181">
        <v>-9.8703957824999994E-3</v>
      </c>
      <c r="B2181">
        <v>-1.87006536746992E-2</v>
      </c>
    </row>
    <row r="2182" spans="1:2" x14ac:dyDescent="0.55000000000000004">
      <c r="A2182">
        <v>-7.2388049085000006E-3</v>
      </c>
      <c r="B2182">
        <v>-1.8601714983371199E-2</v>
      </c>
    </row>
    <row r="2183" spans="1:2" x14ac:dyDescent="0.55000000000000004">
      <c r="A2183">
        <v>-5.0764316526000003E-3</v>
      </c>
      <c r="B2183">
        <v>-1.83494213204848E-2</v>
      </c>
    </row>
    <row r="2184" spans="1:2" x14ac:dyDescent="0.55000000000000004">
      <c r="A2184">
        <v>-2.6285556132000002E-3</v>
      </c>
      <c r="B2184">
        <v>-1.80006624335536E-2</v>
      </c>
    </row>
    <row r="2185" spans="1:2" x14ac:dyDescent="0.55000000000000004">
      <c r="A2185">
        <v>4.5239181569999964E-4</v>
      </c>
      <c r="B2185">
        <v>-1.7259858982235199E-2</v>
      </c>
    </row>
    <row r="2186" spans="1:2" x14ac:dyDescent="0.55000000000000004">
      <c r="A2186">
        <v>2.5440100339500001E-3</v>
      </c>
      <c r="B2186">
        <v>-1.62853128726544E-2</v>
      </c>
    </row>
    <row r="2187" spans="1:2" x14ac:dyDescent="0.55000000000000004">
      <c r="A2187">
        <v>4.3886062786500004E-3</v>
      </c>
      <c r="B2187">
        <v>-1.5241509679144E-2</v>
      </c>
    </row>
    <row r="2188" spans="1:2" x14ac:dyDescent="0.55000000000000004">
      <c r="A2188">
        <v>6.2319612069E-3</v>
      </c>
      <c r="B2188">
        <v>-1.3947886290030399E-2</v>
      </c>
    </row>
    <row r="2189" spans="1:2" x14ac:dyDescent="0.55000000000000004">
      <c r="A2189">
        <v>8.0902119325500007E-3</v>
      </c>
      <c r="B2189">
        <v>-1.2424230443579199E-2</v>
      </c>
    </row>
    <row r="2190" spans="1:2" x14ac:dyDescent="0.55000000000000004">
      <c r="A2190">
        <v>9.7461280768500001E-3</v>
      </c>
      <c r="B2190">
        <v>-1.0506056565457599E-2</v>
      </c>
    </row>
    <row r="2191" spans="1:2" x14ac:dyDescent="0.55000000000000004">
      <c r="A2191">
        <v>1.1888640269550001E-2</v>
      </c>
      <c r="B2191">
        <v>-8.7845233363503996E-3</v>
      </c>
    </row>
    <row r="2192" spans="1:2" x14ac:dyDescent="0.55000000000000004">
      <c r="A2192">
        <v>1.3913227399500001E-2</v>
      </c>
      <c r="B2192">
        <v>-6.4804885620495991E-3</v>
      </c>
    </row>
    <row r="2193" spans="1:2" x14ac:dyDescent="0.55000000000000004">
      <c r="A2193">
        <v>1.6063187490900001E-2</v>
      </c>
      <c r="B2193">
        <v>-4.4942943336399995E-3</v>
      </c>
    </row>
    <row r="2194" spans="1:2" x14ac:dyDescent="0.55000000000000004">
      <c r="A2194">
        <v>1.8269006822549998E-2</v>
      </c>
      <c r="B2194">
        <v>-1.9800148402672E-3</v>
      </c>
    </row>
    <row r="2195" spans="1:2" x14ac:dyDescent="0.55000000000000004">
      <c r="A2195">
        <v>1.9856650562100002E-2</v>
      </c>
      <c r="B2195">
        <v>3.104158639760002E-4</v>
      </c>
    </row>
    <row r="2196" spans="1:2" x14ac:dyDescent="0.55000000000000004">
      <c r="A2196">
        <v>2.1899857438799998E-2</v>
      </c>
      <c r="B2196">
        <v>2.7678056098352001E-3</v>
      </c>
    </row>
    <row r="2197" spans="1:2" x14ac:dyDescent="0.55000000000000004">
      <c r="A2197">
        <v>2.3988993024150002E-2</v>
      </c>
      <c r="B2197">
        <v>5.1237831970832003E-3</v>
      </c>
    </row>
    <row r="2198" spans="1:2" x14ac:dyDescent="0.55000000000000004">
      <c r="A2198">
        <v>2.5586567295299997E-2</v>
      </c>
      <c r="B2198">
        <v>7.4500791769328001E-3</v>
      </c>
    </row>
    <row r="2199" spans="1:2" x14ac:dyDescent="0.55000000000000004">
      <c r="A2199">
        <v>2.7027735693749999E-2</v>
      </c>
      <c r="B2199">
        <v>9.9210729928496007E-3</v>
      </c>
    </row>
    <row r="2200" spans="1:2" x14ac:dyDescent="0.55000000000000004">
      <c r="A2200">
        <v>2.8826403229799999E-2</v>
      </c>
      <c r="B2200">
        <v>1.2306732187496E-2</v>
      </c>
    </row>
    <row r="2201" spans="1:2" x14ac:dyDescent="0.55000000000000004">
      <c r="A2201">
        <v>3.05443851966E-2</v>
      </c>
      <c r="B2201">
        <v>1.47233097231824E-2</v>
      </c>
    </row>
    <row r="2202" spans="1:2" x14ac:dyDescent="0.55000000000000004">
      <c r="A2202">
        <v>3.1907350658700005E-2</v>
      </c>
      <c r="B2202">
        <v>1.6918511937022398E-2</v>
      </c>
    </row>
    <row r="2203" spans="1:2" x14ac:dyDescent="0.55000000000000004">
      <c r="A2203">
        <v>3.3435411208650005E-2</v>
      </c>
      <c r="B2203">
        <v>1.9576252532820797E-2</v>
      </c>
    </row>
    <row r="2204" spans="1:2" x14ac:dyDescent="0.55000000000000004">
      <c r="A2204">
        <v>3.4903888569000001E-2</v>
      </c>
      <c r="B2204">
        <v>2.2163499311047996E-2</v>
      </c>
    </row>
    <row r="2205" spans="1:2" x14ac:dyDescent="0.55000000000000004">
      <c r="A2205">
        <v>3.5726881375350003E-2</v>
      </c>
      <c r="B2205">
        <v>2.4883076588926398E-2</v>
      </c>
    </row>
    <row r="2206" spans="1:2" x14ac:dyDescent="0.55000000000000004">
      <c r="A2206">
        <v>3.6574700510700005E-2</v>
      </c>
      <c r="B2206">
        <v>2.7725090497323197E-2</v>
      </c>
    </row>
    <row r="2207" spans="1:2" x14ac:dyDescent="0.55000000000000004">
      <c r="A2207">
        <v>3.78036037962E-2</v>
      </c>
      <c r="B2207">
        <v>3.0539896265604796E-2</v>
      </c>
    </row>
    <row r="2208" spans="1:2" x14ac:dyDescent="0.55000000000000004">
      <c r="A2208">
        <v>3.90027154869E-2</v>
      </c>
      <c r="B2208">
        <v>3.2899584053777603E-2</v>
      </c>
    </row>
    <row r="2209" spans="1:2" x14ac:dyDescent="0.55000000000000004">
      <c r="A2209">
        <v>4.0010664444300001E-2</v>
      </c>
      <c r="B2209">
        <v>3.53384227950128E-2</v>
      </c>
    </row>
    <row r="2210" spans="1:2" x14ac:dyDescent="0.55000000000000004">
      <c r="A2210">
        <v>4.0998752338500005E-2</v>
      </c>
      <c r="B2210">
        <v>3.76733759103536E-2</v>
      </c>
    </row>
    <row r="2211" spans="1:2" x14ac:dyDescent="0.55000000000000004">
      <c r="A2211">
        <v>4.2099800029650004E-2</v>
      </c>
      <c r="B2211">
        <v>3.9826529180379197E-2</v>
      </c>
    </row>
    <row r="2212" spans="1:2" x14ac:dyDescent="0.55000000000000004">
      <c r="A2212">
        <v>4.3523589997800004E-2</v>
      </c>
      <c r="B2212">
        <v>4.2381620883924796E-2</v>
      </c>
    </row>
    <row r="2213" spans="1:2" x14ac:dyDescent="0.55000000000000004">
      <c r="A2213">
        <v>4.4131835058300005E-2</v>
      </c>
      <c r="B2213">
        <v>4.4767280078571198E-2</v>
      </c>
    </row>
    <row r="2214" spans="1:2" x14ac:dyDescent="0.55000000000000004">
      <c r="A2214">
        <v>4.4682979562100003E-2</v>
      </c>
      <c r="B2214">
        <v>4.71554127405008E-2</v>
      </c>
    </row>
    <row r="2215" spans="1:2" x14ac:dyDescent="0.55000000000000004">
      <c r="A2215">
        <v>4.5512178950700005E-2</v>
      </c>
      <c r="B2215">
        <v>4.9285068071336001E-2</v>
      </c>
    </row>
    <row r="2216" spans="1:2" x14ac:dyDescent="0.55000000000000004">
      <c r="A2216">
        <v>4.6367445984750004E-2</v>
      </c>
      <c r="B2216">
        <v>5.1554474303672E-2</v>
      </c>
    </row>
    <row r="2217" spans="1:2" x14ac:dyDescent="0.55000000000000004">
      <c r="A2217">
        <v>4.6775839096800005E-2</v>
      </c>
      <c r="B2217">
        <v>5.3624766419710396E-2</v>
      </c>
    </row>
    <row r="2218" spans="1:2" x14ac:dyDescent="0.55000000000000004">
      <c r="A2218">
        <v>4.6921073121450003E-2</v>
      </c>
      <c r="B2218">
        <v>5.5450185274712002E-2</v>
      </c>
    </row>
    <row r="2219" spans="1:2" x14ac:dyDescent="0.55000000000000004">
      <c r="A2219">
        <v>4.7422564967250003E-2</v>
      </c>
      <c r="B2219">
        <v>5.7139563429137598E-2</v>
      </c>
    </row>
    <row r="2220" spans="1:2" x14ac:dyDescent="0.55000000000000004">
      <c r="A2220">
        <v>4.7432495498850001E-2</v>
      </c>
      <c r="B2220">
        <v>5.8896961933851195E-2</v>
      </c>
    </row>
    <row r="2221" spans="1:2" x14ac:dyDescent="0.55000000000000004">
      <c r="A2221">
        <v>4.7551661878050003E-2</v>
      </c>
      <c r="B2221">
        <v>6.0676621644113596E-2</v>
      </c>
    </row>
    <row r="2222" spans="1:2" x14ac:dyDescent="0.55000000000000004">
      <c r="A2222">
        <v>4.7976192103950002E-2</v>
      </c>
      <c r="B2222">
        <v>6.2295505980967995E-2</v>
      </c>
    </row>
    <row r="2223" spans="1:2" x14ac:dyDescent="0.55000000000000004">
      <c r="A2223">
        <v>4.819218116625E-2</v>
      </c>
      <c r="B2223">
        <v>6.3773402682679989E-2</v>
      </c>
    </row>
    <row r="2224" spans="1:2" x14ac:dyDescent="0.55000000000000004">
      <c r="A2224">
        <v>4.8647744303400006E-2</v>
      </c>
      <c r="B2224">
        <v>6.466632437191519E-2</v>
      </c>
    </row>
    <row r="2225" spans="1:2" x14ac:dyDescent="0.55000000000000004">
      <c r="A2225">
        <v>4.8178526685300004E-2</v>
      </c>
      <c r="B2225">
        <v>6.5681682691668797E-2</v>
      </c>
    </row>
    <row r="2226" spans="1:2" x14ac:dyDescent="0.55000000000000004">
      <c r="A2226">
        <v>4.8496303696500001E-2</v>
      </c>
      <c r="B2226">
        <v>6.6220898559406396E-2</v>
      </c>
    </row>
    <row r="2227" spans="1:2" x14ac:dyDescent="0.55000000000000004">
      <c r="A2227">
        <v>4.8209559596550003E-2</v>
      </c>
      <c r="B2227">
        <v>6.6765061361710384E-2</v>
      </c>
    </row>
    <row r="2228" spans="1:2" x14ac:dyDescent="0.55000000000000004">
      <c r="A2228">
        <v>4.8740843037150004E-2</v>
      </c>
      <c r="B2228">
        <v>6.7054457033844786E-2</v>
      </c>
    </row>
    <row r="2229" spans="1:2" x14ac:dyDescent="0.55000000000000004">
      <c r="A2229">
        <v>4.8334932558000004E-2</v>
      </c>
      <c r="B2229">
        <v>6.7329011902279995E-2</v>
      </c>
    </row>
    <row r="2230" spans="1:2" x14ac:dyDescent="0.55000000000000004">
      <c r="A2230">
        <v>4.8459064203000002E-2</v>
      </c>
      <c r="B2230">
        <v>6.7486077074763187E-2</v>
      </c>
    </row>
    <row r="2231" spans="1:2" x14ac:dyDescent="0.55000000000000004">
      <c r="A2231">
        <v>4.8411894177900004E-2</v>
      </c>
      <c r="B2231">
        <v>6.7602330037073596E-2</v>
      </c>
    </row>
    <row r="2232" spans="1:2" x14ac:dyDescent="0.55000000000000004">
      <c r="A2232">
        <v>4.8169837470150002E-2</v>
      </c>
      <c r="B2232">
        <v>6.7273358888407991E-2</v>
      </c>
    </row>
    <row r="2233" spans="1:2" x14ac:dyDescent="0.55000000000000004">
      <c r="A2233">
        <v>4.8286521216450003E-2</v>
      </c>
      <c r="B2233">
        <v>6.7090322309451195E-2</v>
      </c>
    </row>
    <row r="2234" spans="1:2" x14ac:dyDescent="0.55000000000000004">
      <c r="A2234">
        <v>4.8104047698300005E-2</v>
      </c>
      <c r="B2234">
        <v>6.6434853479403186E-2</v>
      </c>
    </row>
    <row r="2235" spans="1:2" x14ac:dyDescent="0.55000000000000004">
      <c r="A2235">
        <v>4.7576488207050002E-2</v>
      </c>
      <c r="B2235">
        <v>6.5665605154327997E-2</v>
      </c>
    </row>
    <row r="2236" spans="1:2" x14ac:dyDescent="0.55000000000000004">
      <c r="A2236">
        <v>4.6680257730150006E-2</v>
      </c>
      <c r="B2236">
        <v>6.4558728545095992E-2</v>
      </c>
    </row>
    <row r="2237" spans="1:2" x14ac:dyDescent="0.55000000000000004">
      <c r="A2237">
        <v>4.6613226641850004E-2</v>
      </c>
      <c r="B2237">
        <v>6.3345492842686396E-2</v>
      </c>
    </row>
    <row r="2238" spans="1:2" x14ac:dyDescent="0.55000000000000004">
      <c r="A2238">
        <v>4.61725593021E-2</v>
      </c>
      <c r="B2238">
        <v>6.2061763322705597E-2</v>
      </c>
    </row>
    <row r="2239" spans="1:2" x14ac:dyDescent="0.55000000000000004">
      <c r="A2239">
        <v>4.62122814285E-2</v>
      </c>
      <c r="B2239">
        <v>6.0279630145159996E-2</v>
      </c>
    </row>
    <row r="2240" spans="1:2" x14ac:dyDescent="0.55000000000000004">
      <c r="A2240">
        <v>4.5513420267150002E-2</v>
      </c>
      <c r="B2240">
        <v>5.8120293206926396E-2</v>
      </c>
    </row>
    <row r="2241" spans="1:2" x14ac:dyDescent="0.55000000000000004">
      <c r="A2241">
        <v>4.5287500673250006E-2</v>
      </c>
      <c r="B2241">
        <v>5.5749474815979201E-2</v>
      </c>
    </row>
    <row r="2242" spans="1:2" x14ac:dyDescent="0.55000000000000004">
      <c r="A2242">
        <v>4.5421562849850002E-2</v>
      </c>
      <c r="B2242">
        <v>5.3264876930004798E-2</v>
      </c>
    </row>
    <row r="2243" spans="1:2" x14ac:dyDescent="0.55000000000000004">
      <c r="A2243">
        <v>4.528998330615E-2</v>
      </c>
      <c r="B2243">
        <v>5.0241063176292802E-2</v>
      </c>
    </row>
    <row r="2244" spans="1:2" x14ac:dyDescent="0.55000000000000004">
      <c r="A2244">
        <v>4.4387546247000004E-2</v>
      </c>
      <c r="B2244">
        <v>4.7244457562695998E-2</v>
      </c>
    </row>
    <row r="2245" spans="1:2" x14ac:dyDescent="0.55000000000000004">
      <c r="A2245">
        <v>4.3389527821200001E-2</v>
      </c>
      <c r="B2245">
        <v>4.4132835720430398E-2</v>
      </c>
    </row>
    <row r="2246" spans="1:2" x14ac:dyDescent="0.55000000000000004">
      <c r="A2246">
        <v>4.23294435729E-2</v>
      </c>
      <c r="B2246">
        <v>4.1329160554923201E-2</v>
      </c>
    </row>
    <row r="2247" spans="1:2" x14ac:dyDescent="0.55000000000000004">
      <c r="A2247">
        <v>4.1675269803750005E-2</v>
      </c>
      <c r="B2247">
        <v>3.84834364456016E-2</v>
      </c>
    </row>
    <row r="2248" spans="1:2" x14ac:dyDescent="0.55000000000000004">
      <c r="A2248">
        <v>4.1463004690800005E-2</v>
      </c>
      <c r="B2248">
        <v>3.5826932583444798E-2</v>
      </c>
    </row>
    <row r="2249" spans="1:2" x14ac:dyDescent="0.55000000000000004">
      <c r="A2249">
        <v>4.0569256846800003E-2</v>
      </c>
      <c r="B2249">
        <v>3.3428906052382398E-2</v>
      </c>
    </row>
    <row r="2250" spans="1:2" x14ac:dyDescent="0.55000000000000004">
      <c r="A2250">
        <v>3.958985816775E-2</v>
      </c>
      <c r="B2250">
        <v>3.1263385445940796E-2</v>
      </c>
    </row>
    <row r="2251" spans="1:2" x14ac:dyDescent="0.55000000000000004">
      <c r="A2251">
        <v>3.86675600454E-2</v>
      </c>
      <c r="B2251">
        <v>2.9376129908859197E-2</v>
      </c>
    </row>
    <row r="2252" spans="1:2" x14ac:dyDescent="0.55000000000000004">
      <c r="A2252">
        <v>3.7837119340350001E-2</v>
      </c>
      <c r="B2252">
        <v>2.7706539492699196E-2</v>
      </c>
    </row>
    <row r="2253" spans="1:2" x14ac:dyDescent="0.55000000000000004">
      <c r="A2253">
        <v>3.6176237930250002E-2</v>
      </c>
      <c r="B2253">
        <v>2.6471042584740798E-2</v>
      </c>
    </row>
    <row r="2254" spans="1:2" x14ac:dyDescent="0.55000000000000004">
      <c r="A2254">
        <v>3.4195096876050005E-2</v>
      </c>
      <c r="B2254">
        <v>2.5553386222673596E-2</v>
      </c>
    </row>
    <row r="2255" spans="1:2" x14ac:dyDescent="0.55000000000000004">
      <c r="A2255">
        <v>3.2128304986799999E-2</v>
      </c>
      <c r="B2255">
        <v>2.5187313064759999E-2</v>
      </c>
    </row>
    <row r="2256" spans="1:2" x14ac:dyDescent="0.55000000000000004">
      <c r="A2256">
        <v>3.061514023425E-2</v>
      </c>
      <c r="B2256">
        <v>2.4588733982225598E-2</v>
      </c>
    </row>
    <row r="2257" spans="1:2" x14ac:dyDescent="0.55000000000000004">
      <c r="A2257">
        <v>2.9180178418050005E-2</v>
      </c>
      <c r="B2257">
        <v>2.4118775198417597E-2</v>
      </c>
    </row>
    <row r="2258" spans="1:2" x14ac:dyDescent="0.55000000000000004">
      <c r="A2258">
        <v>2.7474609615750004E-2</v>
      </c>
      <c r="B2258">
        <v>2.3966656960500796E-2</v>
      </c>
    </row>
    <row r="2259" spans="1:2" x14ac:dyDescent="0.55000000000000004">
      <c r="A2259">
        <v>2.5802556357600002E-2</v>
      </c>
      <c r="B2259">
        <v>2.3705706162123197E-2</v>
      </c>
    </row>
    <row r="2260" spans="1:2" x14ac:dyDescent="0.55000000000000004">
      <c r="A2260">
        <v>2.4624547046550004E-2</v>
      </c>
      <c r="B2260">
        <v>2.3396522751723197E-2</v>
      </c>
    </row>
    <row r="2261" spans="1:2" x14ac:dyDescent="0.55000000000000004">
      <c r="A2261">
        <v>2.3017042243800002E-2</v>
      </c>
      <c r="B2261">
        <v>2.3156596425252796E-2</v>
      </c>
    </row>
    <row r="2262" spans="1:2" x14ac:dyDescent="0.55000000000000004">
      <c r="A2262">
        <v>2.0881977949799999E-2</v>
      </c>
      <c r="B2262">
        <v>2.3152886224327998E-2</v>
      </c>
    </row>
    <row r="2263" spans="1:2" x14ac:dyDescent="0.55000000000000004">
      <c r="A2263">
        <v>1.8705950212949997E-2</v>
      </c>
      <c r="B2263">
        <v>2.2753421258091197E-2</v>
      </c>
    </row>
    <row r="2264" spans="1:2" x14ac:dyDescent="0.55000000000000004">
      <c r="A2264">
        <v>1.6253108907750002E-2</v>
      </c>
      <c r="B2264">
        <v>2.2216678857636799E-2</v>
      </c>
    </row>
    <row r="2265" spans="1:2" x14ac:dyDescent="0.55000000000000004">
      <c r="A2265">
        <v>1.3816404716400001E-2</v>
      </c>
      <c r="B2265">
        <v>2.1580997765854398E-2</v>
      </c>
    </row>
    <row r="2266" spans="1:2" x14ac:dyDescent="0.55000000000000004">
      <c r="A2266">
        <v>1.1714855966550001E-2</v>
      </c>
      <c r="B2266">
        <v>2.0498855829454397E-2</v>
      </c>
    </row>
    <row r="2267" spans="1:2" x14ac:dyDescent="0.55000000000000004">
      <c r="A2267">
        <v>9.9223950127499995E-3</v>
      </c>
      <c r="B2267">
        <v>1.9336326206350396E-2</v>
      </c>
    </row>
    <row r="2268" spans="1:2" x14ac:dyDescent="0.55000000000000004">
      <c r="A2268">
        <v>8.7096288410999992E-3</v>
      </c>
      <c r="B2268">
        <v>1.8114433368449596E-2</v>
      </c>
    </row>
    <row r="2269" spans="1:2" x14ac:dyDescent="0.55000000000000004">
      <c r="A2269">
        <v>6.8327583687000006E-3</v>
      </c>
      <c r="B2269">
        <v>1.6726818222574397E-2</v>
      </c>
    </row>
    <row r="2270" spans="1:2" x14ac:dyDescent="0.55000000000000004">
      <c r="A2270">
        <v>4.9782315924000002E-3</v>
      </c>
      <c r="B2270">
        <v>1.5031256399940799E-2</v>
      </c>
    </row>
    <row r="2271" spans="1:2" x14ac:dyDescent="0.55000000000000004">
      <c r="A2271">
        <v>3.1857706386000002E-3</v>
      </c>
      <c r="B2271">
        <v>1.32429395541872E-2</v>
      </c>
    </row>
    <row r="2272" spans="1:2" x14ac:dyDescent="0.55000000000000004">
      <c r="A2272">
        <v>1.2046295843999993E-3</v>
      </c>
      <c r="B2272">
        <v>1.12703493958352E-2</v>
      </c>
    </row>
    <row r="2273" spans="1:2" x14ac:dyDescent="0.55000000000000004">
      <c r="A2273">
        <v>-7.007911663500007E-4</v>
      </c>
      <c r="B2273">
        <v>9.0232043690480004E-3</v>
      </c>
    </row>
    <row r="2274" spans="1:2" x14ac:dyDescent="0.55000000000000004">
      <c r="A2274">
        <v>-2.8693710045000005E-3</v>
      </c>
      <c r="B2274">
        <v>7.0320632060719996E-3</v>
      </c>
    </row>
    <row r="2275" spans="1:2" x14ac:dyDescent="0.55000000000000004">
      <c r="A2275">
        <v>-4.0759305939000005E-3</v>
      </c>
      <c r="B2275">
        <v>5.0198975711888E-3</v>
      </c>
    </row>
    <row r="2276" spans="1:2" x14ac:dyDescent="0.55000000000000004">
      <c r="A2276">
        <v>-5.6437132702500002E-3</v>
      </c>
      <c r="B2276">
        <v>2.8370626937648E-3</v>
      </c>
    </row>
    <row r="2277" spans="1:2" x14ac:dyDescent="0.55000000000000004">
      <c r="A2277">
        <v>-7.0116439981500007E-3</v>
      </c>
      <c r="B2277">
        <v>6.134156061680002E-4</v>
      </c>
    </row>
    <row r="2278" spans="1:2" x14ac:dyDescent="0.55000000000000004">
      <c r="A2278">
        <v>-8.8810665718500013E-3</v>
      </c>
      <c r="B2278">
        <v>-1.7203007755311995E-3</v>
      </c>
    </row>
    <row r="2279" spans="1:2" x14ac:dyDescent="0.55000000000000004">
      <c r="A2279">
        <v>-9.6866809479000011E-3</v>
      </c>
      <c r="B2279">
        <v>-3.9155029893711991E-3</v>
      </c>
    </row>
    <row r="2280" spans="1:2" x14ac:dyDescent="0.55000000000000004">
      <c r="A2280">
        <v>-1.14642461043E-2</v>
      </c>
      <c r="B2280">
        <v>-5.9326155588207991E-3</v>
      </c>
    </row>
    <row r="2281" spans="1:2" x14ac:dyDescent="0.55000000000000004">
      <c r="A2281">
        <v>-1.3257948374550001E-2</v>
      </c>
      <c r="B2281">
        <v>-8.2057319920815983E-3</v>
      </c>
    </row>
    <row r="2282" spans="1:2" x14ac:dyDescent="0.55000000000000004">
      <c r="A2282">
        <v>-1.4995791404550001E-2</v>
      </c>
      <c r="B2282">
        <v>-1.0251289435287999E-2</v>
      </c>
    </row>
    <row r="2283" spans="1:2" x14ac:dyDescent="0.55000000000000004">
      <c r="A2283">
        <v>-1.685528344665E-2</v>
      </c>
      <c r="B2283">
        <v>-1.2121230701387199E-2</v>
      </c>
    </row>
    <row r="2284" spans="1:2" x14ac:dyDescent="0.55000000000000004">
      <c r="A2284">
        <v>-1.8511199590950003E-2</v>
      </c>
      <c r="B2284">
        <v>-1.4139580004478399E-2</v>
      </c>
    </row>
    <row r="2285" spans="1:2" x14ac:dyDescent="0.55000000000000004">
      <c r="A2285">
        <v>-1.99821595842E-2</v>
      </c>
      <c r="B2285">
        <v>-1.6160402774852801E-2</v>
      </c>
    </row>
    <row r="2286" spans="1:2" x14ac:dyDescent="0.55000000000000004">
      <c r="A2286">
        <v>-2.1558631475700002E-2</v>
      </c>
      <c r="B2286">
        <v>-1.8348184586843199E-2</v>
      </c>
    </row>
    <row r="2287" spans="1:2" x14ac:dyDescent="0.55000000000000004">
      <c r="A2287">
        <v>-2.2577752281149999E-2</v>
      </c>
      <c r="B2287">
        <v>-2.0281199268664001E-2</v>
      </c>
    </row>
    <row r="2288" spans="1:2" x14ac:dyDescent="0.55000000000000004">
      <c r="A2288">
        <v>-2.3471500125150001E-2</v>
      </c>
      <c r="B2288">
        <v>-2.25741034401904E-2</v>
      </c>
    </row>
    <row r="2289" spans="1:2" x14ac:dyDescent="0.55000000000000004">
      <c r="A2289">
        <v>-2.4582478347899998E-2</v>
      </c>
      <c r="B2289">
        <v>-2.4758175051256E-2</v>
      </c>
    </row>
    <row r="2290" spans="1:2" x14ac:dyDescent="0.55000000000000004">
      <c r="A2290">
        <v>-2.6032335961500001E-2</v>
      </c>
      <c r="B2290">
        <v>-2.6892777316657599E-2</v>
      </c>
    </row>
    <row r="2291" spans="1:2" x14ac:dyDescent="0.55000000000000004">
      <c r="A2291">
        <v>-2.7583981524000004E-2</v>
      </c>
      <c r="B2291">
        <v>-2.89989347083024E-2</v>
      </c>
    </row>
    <row r="2292" spans="1:2" x14ac:dyDescent="0.55000000000000004">
      <c r="A2292">
        <v>-2.9248586883450001E-2</v>
      </c>
      <c r="B2292">
        <v>-3.1123643104571202E-2</v>
      </c>
    </row>
    <row r="2293" spans="1:2" x14ac:dyDescent="0.55000000000000004">
      <c r="A2293">
        <v>-3.0756786370200004E-2</v>
      </c>
      <c r="B2293">
        <v>-3.3159306678644793E-2</v>
      </c>
    </row>
    <row r="2294" spans="1:2" x14ac:dyDescent="0.55000000000000004">
      <c r="A2294">
        <v>-3.191741725095E-2</v>
      </c>
      <c r="B2294">
        <v>-3.5138080505204797E-2</v>
      </c>
    </row>
    <row r="2295" spans="1:2" x14ac:dyDescent="0.55000000000000004">
      <c r="A2295">
        <v>-3.3019706258550004E-2</v>
      </c>
      <c r="B2295">
        <v>-3.7127984934539199E-2</v>
      </c>
    </row>
    <row r="2296" spans="1:2" x14ac:dyDescent="0.55000000000000004">
      <c r="A2296">
        <v>-3.3107839726499999E-2</v>
      </c>
      <c r="B2296">
        <v>-3.9258876999015993E-2</v>
      </c>
    </row>
    <row r="2297" spans="1:2" x14ac:dyDescent="0.55000000000000004">
      <c r="A2297">
        <v>-3.2616278412299998E-2</v>
      </c>
      <c r="B2297">
        <v>-4.1236414091934397E-2</v>
      </c>
    </row>
    <row r="2298" spans="1:2" x14ac:dyDescent="0.55000000000000004">
      <c r="A2298">
        <v>-3.4603626048750002E-2</v>
      </c>
      <c r="B2298">
        <v>-4.3566420272708795E-2</v>
      </c>
    </row>
    <row r="2299" spans="1:2" x14ac:dyDescent="0.55000000000000004">
      <c r="A2299">
        <v>-3.5021949692400002E-2</v>
      </c>
      <c r="B2299">
        <v>-4.5301557571873596E-2</v>
      </c>
    </row>
    <row r="2300" spans="1:2" x14ac:dyDescent="0.55000000000000004">
      <c r="A2300">
        <v>-3.6136651864499998E-2</v>
      </c>
      <c r="B2300">
        <v>-4.7220968183636795E-2</v>
      </c>
    </row>
    <row r="2301" spans="1:2" x14ac:dyDescent="0.55000000000000004">
      <c r="A2301">
        <v>-3.6018726801750001E-2</v>
      </c>
      <c r="B2301">
        <v>-4.8881901464305592E-2</v>
      </c>
    </row>
    <row r="2302" spans="1:2" x14ac:dyDescent="0.55000000000000004">
      <c r="A2302">
        <v>-3.6994401531449998E-2</v>
      </c>
      <c r="B2302">
        <v>-5.0719687655723197E-2</v>
      </c>
    </row>
    <row r="2303" spans="1:2" x14ac:dyDescent="0.55000000000000004">
      <c r="A2303">
        <v>-3.7729260869849998E-2</v>
      </c>
      <c r="B2303">
        <v>-5.2103592600673591E-2</v>
      </c>
    </row>
    <row r="2304" spans="1:2" x14ac:dyDescent="0.55000000000000004">
      <c r="A2304">
        <v>-3.851873813205E-2</v>
      </c>
      <c r="B2304">
        <v>-5.3530783223079997E-2</v>
      </c>
    </row>
    <row r="2305" spans="1:2" x14ac:dyDescent="0.55000000000000004">
      <c r="A2305">
        <v>-3.8227028766299999E-2</v>
      </c>
      <c r="B2305">
        <v>-5.4756386261905592E-2</v>
      </c>
    </row>
    <row r="2306" spans="1:2" x14ac:dyDescent="0.55000000000000004">
      <c r="A2306">
        <v>-3.7801257223950002E-2</v>
      </c>
      <c r="B2306">
        <v>-5.6030221912753593E-2</v>
      </c>
    </row>
    <row r="2307" spans="1:2" x14ac:dyDescent="0.55000000000000004">
      <c r="A2307">
        <v>-3.8882443851899998E-2</v>
      </c>
      <c r="B2307">
        <v>-5.7231090278747197E-2</v>
      </c>
    </row>
    <row r="2308" spans="1:2" x14ac:dyDescent="0.55000000000000004">
      <c r="A2308">
        <v>-3.9172911901200001E-2</v>
      </c>
      <c r="B2308">
        <v>-5.8392383168209591E-2</v>
      </c>
    </row>
    <row r="2309" spans="1:2" x14ac:dyDescent="0.55000000000000004">
      <c r="A2309">
        <v>-4.0220582985000003E-2</v>
      </c>
      <c r="B2309">
        <v>-5.9423819025303998E-2</v>
      </c>
    </row>
    <row r="2310" spans="1:2" x14ac:dyDescent="0.55000000000000004">
      <c r="A2310">
        <v>-4.008031422615E-2</v>
      </c>
      <c r="B2310">
        <v>-6.0420626340433596E-2</v>
      </c>
    </row>
    <row r="2311" spans="1:2" x14ac:dyDescent="0.55000000000000004">
      <c r="A2311">
        <v>-3.9443518887300001E-2</v>
      </c>
      <c r="B2311">
        <v>-6.1055070698574396E-2</v>
      </c>
    </row>
    <row r="2312" spans="1:2" x14ac:dyDescent="0.55000000000000004">
      <c r="A2312">
        <v>-3.8806723548450002E-2</v>
      </c>
      <c r="B2312">
        <v>-6.1642519178334389E-2</v>
      </c>
    </row>
    <row r="2313" spans="1:2" x14ac:dyDescent="0.55000000000000004">
      <c r="A2313">
        <v>-3.9266010634949999E-2</v>
      </c>
      <c r="B2313">
        <v>-6.2213890120753589E-2</v>
      </c>
    </row>
    <row r="2314" spans="1:2" x14ac:dyDescent="0.55000000000000004">
      <c r="A2314">
        <v>-3.8655282941549997E-2</v>
      </c>
      <c r="B2314">
        <v>-6.2614591820632004E-2</v>
      </c>
    </row>
    <row r="2315" spans="1:2" x14ac:dyDescent="0.55000000000000004">
      <c r="A2315">
        <v>-3.7911734388000003E-2</v>
      </c>
      <c r="B2315">
        <v>-6.2750632521208008E-2</v>
      </c>
    </row>
    <row r="2316" spans="1:2" x14ac:dyDescent="0.55000000000000004">
      <c r="A2316">
        <v>-3.7078811050050002E-2</v>
      </c>
      <c r="B2316">
        <v>-6.2824836539703999E-2</v>
      </c>
    </row>
    <row r="2317" spans="1:2" x14ac:dyDescent="0.55000000000000004">
      <c r="A2317">
        <v>-3.6209889535049999E-2</v>
      </c>
      <c r="B2317">
        <v>-6.3012820053227198E-2</v>
      </c>
    </row>
    <row r="2318" spans="1:2" x14ac:dyDescent="0.55000000000000004">
      <c r="A2318">
        <v>-3.6554975508150005E-2</v>
      </c>
      <c r="B2318">
        <v>-6.2929958899239996E-2</v>
      </c>
    </row>
    <row r="2319" spans="1:2" x14ac:dyDescent="0.55000000000000004">
      <c r="A2319">
        <v>-3.710115474615E-2</v>
      </c>
      <c r="B2319">
        <v>-6.2374665494161589E-2</v>
      </c>
    </row>
    <row r="2320" spans="1:2" x14ac:dyDescent="0.55000000000000004">
      <c r="A2320">
        <v>-3.6660487406400002E-2</v>
      </c>
      <c r="B2320">
        <v>-6.1854000631047991E-2</v>
      </c>
    </row>
    <row r="2321" spans="1:2" x14ac:dyDescent="0.55000000000000004">
      <c r="A2321">
        <v>-3.6147823712550001E-2</v>
      </c>
      <c r="B2321">
        <v>-6.1209662403774394E-2</v>
      </c>
    </row>
    <row r="2322" spans="1:2" x14ac:dyDescent="0.55000000000000004">
      <c r="A2322">
        <v>-3.59082496377E-2</v>
      </c>
      <c r="B2322">
        <v>-6.0534405835460797E-2</v>
      </c>
    </row>
    <row r="2323" spans="1:2" x14ac:dyDescent="0.55000000000000004">
      <c r="A2323">
        <v>-3.4376465138400002E-2</v>
      </c>
      <c r="B2323">
        <v>-5.9216047773515197E-2</v>
      </c>
    </row>
    <row r="2324" spans="1:2" x14ac:dyDescent="0.55000000000000004">
      <c r="A2324">
        <v>-3.3996622304699999E-2</v>
      </c>
      <c r="B2324">
        <v>-5.7957052926366395E-2</v>
      </c>
    </row>
    <row r="2325" spans="1:2" x14ac:dyDescent="0.55000000000000004">
      <c r="A2325">
        <v>-3.3145079219999998E-2</v>
      </c>
      <c r="B2325">
        <v>-5.6560780644999996E-2</v>
      </c>
    </row>
    <row r="2326" spans="1:2" x14ac:dyDescent="0.55000000000000004">
      <c r="A2326">
        <v>-3.1296759025949999E-2</v>
      </c>
      <c r="B2326">
        <v>-5.4444729384222394E-2</v>
      </c>
    </row>
    <row r="2327" spans="1:2" x14ac:dyDescent="0.55000000000000004">
      <c r="A2327">
        <v>-3.1301724291750002E-2</v>
      </c>
      <c r="B2327">
        <v>-5.1923029488999996E-2</v>
      </c>
    </row>
    <row r="2328" spans="1:2" x14ac:dyDescent="0.55000000000000004">
      <c r="A2328">
        <v>-3.2405254615800003E-2</v>
      </c>
      <c r="B2328">
        <v>-4.9167586935515192E-2</v>
      </c>
    </row>
    <row r="2329" spans="1:2" x14ac:dyDescent="0.55000000000000004">
      <c r="A2329">
        <v>-3.1604605505549999E-2</v>
      </c>
      <c r="B2329">
        <v>-4.6231581270356793E-2</v>
      </c>
    </row>
    <row r="2330" spans="1:2" x14ac:dyDescent="0.55000000000000004">
      <c r="A2330">
        <v>-3.1697704239300004E-2</v>
      </c>
      <c r="B2330">
        <v>-4.3019784003121599E-2</v>
      </c>
    </row>
    <row r="2331" spans="1:2" x14ac:dyDescent="0.55000000000000004">
      <c r="A2331">
        <v>-3.1479232544100004E-2</v>
      </c>
      <c r="B2331">
        <v>-3.9816643871377594E-2</v>
      </c>
    </row>
    <row r="2332" spans="1:2" x14ac:dyDescent="0.55000000000000004">
      <c r="A2332">
        <v>-3.0009513867300004E-2</v>
      </c>
      <c r="B2332">
        <v>-3.6774279113041597E-2</v>
      </c>
    </row>
    <row r="2333" spans="1:2" x14ac:dyDescent="0.55000000000000004">
      <c r="A2333">
        <v>-2.9300722174350001E-2</v>
      </c>
      <c r="B2333">
        <v>-3.4123958919092798E-2</v>
      </c>
    </row>
    <row r="2334" spans="1:2" x14ac:dyDescent="0.55000000000000004">
      <c r="A2334">
        <v>-2.7740387396700004E-2</v>
      </c>
      <c r="B2334">
        <v>-3.1570103949188799E-2</v>
      </c>
    </row>
    <row r="2335" spans="1:2" x14ac:dyDescent="0.55000000000000004">
      <c r="A2335">
        <v>-2.6988149628000002E-2</v>
      </c>
      <c r="B2335">
        <v>-2.8986567371886398E-2</v>
      </c>
    </row>
    <row r="2336" spans="1:2" x14ac:dyDescent="0.55000000000000004">
      <c r="A2336">
        <v>-2.7109798640099998E-2</v>
      </c>
      <c r="B2336">
        <v>-2.6573700037124798E-2</v>
      </c>
    </row>
    <row r="2337" spans="1:2" x14ac:dyDescent="0.55000000000000004">
      <c r="A2337">
        <v>-2.6688992363550004E-2</v>
      </c>
      <c r="B2337">
        <v>-2.4453938575422399E-2</v>
      </c>
    </row>
    <row r="2338" spans="1:2" x14ac:dyDescent="0.55000000000000004">
      <c r="A2338">
        <v>-2.5067833079849999E-2</v>
      </c>
      <c r="B2338">
        <v>-2.2461560678804799E-2</v>
      </c>
    </row>
    <row r="2339" spans="1:2" x14ac:dyDescent="0.55000000000000004">
      <c r="A2339">
        <v>-2.4952390650000003E-2</v>
      </c>
      <c r="B2339">
        <v>-2.1198855630731199E-2</v>
      </c>
    </row>
    <row r="2340" spans="1:2" x14ac:dyDescent="0.55000000000000004">
      <c r="A2340">
        <v>-2.3613010200450001E-2</v>
      </c>
      <c r="B2340">
        <v>-2.01365014325968E-2</v>
      </c>
    </row>
    <row r="2341" spans="1:2" x14ac:dyDescent="0.55000000000000004">
      <c r="A2341">
        <v>-2.1871443221100004E-2</v>
      </c>
      <c r="B2341">
        <v>-1.9505767275380802E-2</v>
      </c>
    </row>
    <row r="2342" spans="1:2" x14ac:dyDescent="0.55000000000000004">
      <c r="A2342">
        <v>-1.9692932851350001E-2</v>
      </c>
      <c r="B2342">
        <v>-1.9187926729489602E-2</v>
      </c>
    </row>
    <row r="2343" spans="1:2" x14ac:dyDescent="0.55000000000000004">
      <c r="A2343">
        <v>-1.755786855735E-2</v>
      </c>
      <c r="B2343">
        <v>-1.87711474922704E-2</v>
      </c>
    </row>
    <row r="2344" spans="1:2" x14ac:dyDescent="0.55000000000000004">
      <c r="A2344">
        <v>-1.5860988970200003E-2</v>
      </c>
      <c r="B2344">
        <v>-1.84854620210608E-2</v>
      </c>
    </row>
    <row r="2345" spans="1:2" x14ac:dyDescent="0.55000000000000004">
      <c r="A2345">
        <v>-1.4560089330600001E-2</v>
      </c>
      <c r="B2345">
        <v>-1.8196066348926399E-2</v>
      </c>
    </row>
    <row r="2346" spans="1:2" x14ac:dyDescent="0.55000000000000004">
      <c r="A2346">
        <v>-1.2885553439550002E-2</v>
      </c>
      <c r="B2346">
        <v>-1.8356841722334399E-2</v>
      </c>
    </row>
    <row r="2347" spans="1:2" x14ac:dyDescent="0.55000000000000004">
      <c r="A2347">
        <v>-1.0894481853750001E-2</v>
      </c>
      <c r="B2347">
        <v>-1.8386523329732802E-2</v>
      </c>
    </row>
    <row r="2348" spans="1:2" x14ac:dyDescent="0.55000000000000004">
      <c r="A2348">
        <v>-9.2683573042500016E-3</v>
      </c>
      <c r="B2348">
        <v>-1.82789275029136E-2</v>
      </c>
    </row>
    <row r="2349" spans="1:2" x14ac:dyDescent="0.55000000000000004">
      <c r="A2349">
        <v>-6.5672527090500001E-3</v>
      </c>
      <c r="B2349">
        <v>-1.8308609110311999E-2</v>
      </c>
    </row>
    <row r="2350" spans="1:2" x14ac:dyDescent="0.55000000000000004">
      <c r="A2350">
        <v>-4.3266765168000001E-3</v>
      </c>
      <c r="B2350">
        <v>-1.7832466658295999E-2</v>
      </c>
    </row>
    <row r="2351" spans="1:2" x14ac:dyDescent="0.55000000000000004">
      <c r="A2351">
        <v>-1.8341130852000003E-3</v>
      </c>
      <c r="B2351">
        <v>-1.7585119929975999E-2</v>
      </c>
    </row>
    <row r="2352" spans="1:2" x14ac:dyDescent="0.55000000000000004">
      <c r="A2352">
        <v>9.0919626929999997E-4</v>
      </c>
      <c r="B2352">
        <v>-1.6763928791953601E-2</v>
      </c>
    </row>
    <row r="2353" spans="1:2" x14ac:dyDescent="0.55000000000000004">
      <c r="A2353">
        <v>3.5743026874499994E-3</v>
      </c>
      <c r="B2353">
        <v>-1.58561662990192E-2</v>
      </c>
    </row>
    <row r="2354" spans="1:2" x14ac:dyDescent="0.55000000000000004">
      <c r="A2354">
        <v>5.1122937689999995E-3</v>
      </c>
      <c r="B2354">
        <v>-1.4666428535799999E-2</v>
      </c>
    </row>
    <row r="2355" spans="1:2" x14ac:dyDescent="0.55000000000000004">
      <c r="A2355">
        <v>7.2498406958999995E-3</v>
      </c>
      <c r="B2355">
        <v>-1.3208319572353598E-2</v>
      </c>
    </row>
    <row r="2356" spans="1:2" x14ac:dyDescent="0.55000000000000004">
      <c r="A2356">
        <v>8.7083875246500003E-3</v>
      </c>
      <c r="B2356">
        <v>-1.1511521016078399E-2</v>
      </c>
    </row>
    <row r="2357" spans="1:2" x14ac:dyDescent="0.55000000000000004">
      <c r="A2357">
        <v>1.0808694958049999E-2</v>
      </c>
      <c r="B2357">
        <v>-9.8258530625775983E-3</v>
      </c>
    </row>
    <row r="2358" spans="1:2" x14ac:dyDescent="0.55000000000000004">
      <c r="A2358">
        <v>1.2794801278049999E-2</v>
      </c>
      <c r="B2358">
        <v>-7.9101526517391992E-3</v>
      </c>
    </row>
    <row r="2359" spans="1:2" x14ac:dyDescent="0.55000000000000004">
      <c r="A2359">
        <v>1.4797044711900001E-2</v>
      </c>
      <c r="B2359">
        <v>-5.9524032970863991E-3</v>
      </c>
    </row>
    <row r="2360" spans="1:2" x14ac:dyDescent="0.55000000000000004">
      <c r="A2360">
        <v>1.6789357614149999E-2</v>
      </c>
      <c r="B2360">
        <v>-3.7225725412815989E-3</v>
      </c>
    </row>
    <row r="2361" spans="1:2" x14ac:dyDescent="0.55000000000000004">
      <c r="A2361">
        <v>1.8957937452299997E-2</v>
      </c>
      <c r="B2361">
        <v>-1.2664195290639998E-3</v>
      </c>
    </row>
    <row r="2362" spans="1:2" x14ac:dyDescent="0.55000000000000004">
      <c r="A2362">
        <v>2.0695780482300002E-2</v>
      </c>
      <c r="B2362">
        <v>1.2354926278928002E-3</v>
      </c>
    </row>
    <row r="2363" spans="1:2" x14ac:dyDescent="0.55000000000000004">
      <c r="A2363">
        <v>2.2614855714000001E-2</v>
      </c>
      <c r="B2363">
        <v>3.5654988086672003E-3</v>
      </c>
    </row>
    <row r="2364" spans="1:2" x14ac:dyDescent="0.55000000000000004">
      <c r="A2364">
        <v>2.4903843247799998E-2</v>
      </c>
      <c r="B2364">
        <v>6.0599905637743999E-3</v>
      </c>
    </row>
    <row r="2365" spans="1:2" x14ac:dyDescent="0.55000000000000004">
      <c r="A2365">
        <v>2.5782695294400006E-2</v>
      </c>
      <c r="B2365">
        <v>8.5779802580720002E-3</v>
      </c>
    </row>
    <row r="2366" spans="1:2" x14ac:dyDescent="0.55000000000000004">
      <c r="A2366">
        <v>2.7664531032600005E-2</v>
      </c>
      <c r="B2366">
        <v>1.08894354342224E-2</v>
      </c>
    </row>
    <row r="2367" spans="1:2" x14ac:dyDescent="0.55000000000000004">
      <c r="A2367">
        <v>2.9589812846550004E-2</v>
      </c>
      <c r="B2367">
        <v>1.3299829301700799E-2</v>
      </c>
    </row>
    <row r="2368" spans="1:2" x14ac:dyDescent="0.55000000000000004">
      <c r="A2368">
        <v>3.1194835016400004E-2</v>
      </c>
      <c r="B2368">
        <v>1.53466234785488E-2</v>
      </c>
    </row>
    <row r="2369" spans="1:2" x14ac:dyDescent="0.55000000000000004">
      <c r="A2369">
        <v>3.2225127669900003E-2</v>
      </c>
      <c r="B2369">
        <v>1.7802776490766399E-2</v>
      </c>
    </row>
    <row r="2370" spans="1:2" x14ac:dyDescent="0.55000000000000004">
      <c r="A2370">
        <v>3.4073447863950002E-2</v>
      </c>
      <c r="B2370">
        <v>2.0232958096510399E-2</v>
      </c>
    </row>
    <row r="2371" spans="1:2" x14ac:dyDescent="0.55000000000000004">
      <c r="A2371">
        <v>3.5250215858550003E-2</v>
      </c>
      <c r="B2371">
        <v>2.3244404513806396E-2</v>
      </c>
    </row>
    <row r="2372" spans="1:2" x14ac:dyDescent="0.55000000000000004">
      <c r="A2372">
        <v>3.6086863145850002E-2</v>
      </c>
      <c r="B2372">
        <v>2.6254614197460797E-2</v>
      </c>
    </row>
    <row r="2373" spans="1:2" x14ac:dyDescent="0.55000000000000004">
      <c r="A2373">
        <v>3.7159360558650004E-2</v>
      </c>
      <c r="B2373">
        <v>2.8797338564590397E-2</v>
      </c>
    </row>
    <row r="2374" spans="1:2" x14ac:dyDescent="0.55000000000000004">
      <c r="A2374">
        <v>3.8100278427750003E-2</v>
      </c>
      <c r="B2374">
        <v>3.1364797604551999E-2</v>
      </c>
    </row>
    <row r="2375" spans="1:2" x14ac:dyDescent="0.55000000000000004">
      <c r="A2375">
        <v>3.921498059985E-2</v>
      </c>
      <c r="B2375">
        <v>3.3738089462782402E-2</v>
      </c>
    </row>
    <row r="2376" spans="1:2" x14ac:dyDescent="0.55000000000000004">
      <c r="A2376">
        <v>4.0323476189700003E-2</v>
      </c>
      <c r="B2376">
        <v>3.6058201774424002E-2</v>
      </c>
    </row>
    <row r="2377" spans="1:2" x14ac:dyDescent="0.55000000000000004">
      <c r="A2377">
        <v>4.1383560438000004E-2</v>
      </c>
      <c r="B2377">
        <v>3.8377077352424002E-2</v>
      </c>
    </row>
    <row r="2378" spans="1:2" x14ac:dyDescent="0.55000000000000004">
      <c r="A2378">
        <v>4.2540467369400002E-2</v>
      </c>
      <c r="B2378">
        <v>4.0780050818052797E-2</v>
      </c>
    </row>
    <row r="2379" spans="1:2" x14ac:dyDescent="0.55000000000000004">
      <c r="A2379">
        <v>4.37743359207E-2</v>
      </c>
      <c r="B2379">
        <v>4.31533426762832E-2</v>
      </c>
    </row>
    <row r="2380" spans="1:2" x14ac:dyDescent="0.55000000000000004">
      <c r="A2380">
        <v>4.4372650449600003E-2</v>
      </c>
      <c r="B2380">
        <v>4.5511793730814397E-2</v>
      </c>
    </row>
    <row r="2381" spans="1:2" x14ac:dyDescent="0.55000000000000004">
      <c r="A2381">
        <v>4.5124888218300005E-2</v>
      </c>
      <c r="B2381">
        <v>4.7818301972398398E-2</v>
      </c>
    </row>
    <row r="2382" spans="1:2" x14ac:dyDescent="0.55000000000000004">
      <c r="A2382">
        <v>4.611421742895E-2</v>
      </c>
      <c r="B2382">
        <v>5.0149544886814397E-2</v>
      </c>
    </row>
    <row r="2383" spans="1:2" x14ac:dyDescent="0.55000000000000004">
      <c r="A2383">
        <v>4.6574745831900001E-2</v>
      </c>
      <c r="B2383">
        <v>5.2280436951291198E-2</v>
      </c>
    </row>
    <row r="2384" spans="1:2" x14ac:dyDescent="0.55000000000000004">
      <c r="A2384">
        <v>4.6731151704600002E-2</v>
      </c>
      <c r="B2384">
        <v>5.4297549520740798E-2</v>
      </c>
    </row>
    <row r="2385" spans="1:2" x14ac:dyDescent="0.55000000000000004">
      <c r="A2385">
        <v>4.7513181068100006E-2</v>
      </c>
      <c r="B2385">
        <v>5.6122968375742398E-2</v>
      </c>
    </row>
    <row r="2386" spans="1:2" x14ac:dyDescent="0.55000000000000004">
      <c r="A2386">
        <v>4.7451115245600001E-2</v>
      </c>
      <c r="B2386">
        <v>5.7807399595601598E-2</v>
      </c>
    </row>
    <row r="2387" spans="1:2" x14ac:dyDescent="0.55000000000000004">
      <c r="A2387">
        <v>4.7180508259500001E-2</v>
      </c>
      <c r="B2387">
        <v>5.9724336740081596E-2</v>
      </c>
    </row>
    <row r="2388" spans="1:2" x14ac:dyDescent="0.55000000000000004">
      <c r="A2388">
        <v>4.7888058636E-2</v>
      </c>
      <c r="B2388">
        <v>6.1350641478785599E-2</v>
      </c>
    </row>
    <row r="2389" spans="1:2" x14ac:dyDescent="0.55000000000000004">
      <c r="A2389">
        <v>4.8033292660650005E-2</v>
      </c>
      <c r="B2389">
        <v>6.2792672904891197E-2</v>
      </c>
    </row>
    <row r="2390" spans="1:2" x14ac:dyDescent="0.55000000000000004">
      <c r="A2390">
        <v>4.8644020354050001E-2</v>
      </c>
      <c r="B2390">
        <v>6.4107320765911996E-2</v>
      </c>
    </row>
    <row r="2391" spans="1:2" x14ac:dyDescent="0.55000000000000004">
      <c r="A2391">
        <v>4.8702362227200001E-2</v>
      </c>
      <c r="B2391">
        <v>6.5005189389713586E-2</v>
      </c>
    </row>
    <row r="2392" spans="1:2" x14ac:dyDescent="0.55000000000000004">
      <c r="A2392">
        <v>4.8612987442800001E-2</v>
      </c>
      <c r="B2392">
        <v>6.5973551831086386E-2</v>
      </c>
    </row>
    <row r="2393" spans="1:2" x14ac:dyDescent="0.55000000000000004">
      <c r="A2393">
        <v>4.8683742480450001E-2</v>
      </c>
      <c r="B2393">
        <v>6.6539975838939197E-2</v>
      </c>
    </row>
    <row r="2394" spans="1:2" x14ac:dyDescent="0.55000000000000004">
      <c r="A2394">
        <v>4.8697396961400005E-2</v>
      </c>
      <c r="B2394">
        <v>6.6865236786679993E-2</v>
      </c>
    </row>
    <row r="2395" spans="1:2" x14ac:dyDescent="0.55000000000000004">
      <c r="A2395">
        <v>4.855216293675E-2</v>
      </c>
      <c r="B2395">
        <v>6.7258518084708785E-2</v>
      </c>
    </row>
    <row r="2396" spans="1:2" x14ac:dyDescent="0.55000000000000004">
      <c r="A2396">
        <v>4.7968744205250005E-2</v>
      </c>
      <c r="B2396">
        <v>6.7448975065515185E-2</v>
      </c>
    </row>
    <row r="2397" spans="1:2" x14ac:dyDescent="0.55000000000000004">
      <c r="A2397">
        <v>4.843547919045E-2</v>
      </c>
      <c r="B2397">
        <v>6.7818758424353587E-2</v>
      </c>
    </row>
    <row r="2398" spans="1:2" x14ac:dyDescent="0.55000000000000004">
      <c r="A2398">
        <v>4.8248040406500006E-2</v>
      </c>
      <c r="B2398">
        <v>6.7505864813028796E-2</v>
      </c>
    </row>
    <row r="2399" spans="1:2" x14ac:dyDescent="0.55000000000000004">
      <c r="A2399">
        <v>4.853354319E-2</v>
      </c>
      <c r="B2399">
        <v>6.7400742453492785E-2</v>
      </c>
    </row>
    <row r="2400" spans="1:2" x14ac:dyDescent="0.55000000000000004">
      <c r="A2400">
        <v>4.8514923443250001E-2</v>
      </c>
      <c r="B2400">
        <v>6.7022301959163186E-2</v>
      </c>
    </row>
    <row r="2401" spans="1:2" x14ac:dyDescent="0.55000000000000004">
      <c r="A2401">
        <v>4.7948883142050001E-2</v>
      </c>
      <c r="B2401">
        <v>6.6176376148308791E-2</v>
      </c>
    </row>
    <row r="2402" spans="1:2" x14ac:dyDescent="0.55000000000000004">
      <c r="A2402">
        <v>4.7202851955600006E-2</v>
      </c>
      <c r="B2402">
        <v>6.5318083001038391E-2</v>
      </c>
    </row>
    <row r="2403" spans="1:2" x14ac:dyDescent="0.55000000000000004">
      <c r="A2403">
        <v>4.6671568515000005E-2</v>
      </c>
      <c r="B2403">
        <v>6.4389296036196794E-2</v>
      </c>
    </row>
    <row r="2404" spans="1:2" x14ac:dyDescent="0.55000000000000004">
      <c r="A2404">
        <v>4.634758492155E-2</v>
      </c>
      <c r="B2404">
        <v>6.3185954202919989E-2</v>
      </c>
    </row>
    <row r="2405" spans="1:2" x14ac:dyDescent="0.55000000000000004">
      <c r="A2405">
        <v>4.6144009023750002E-2</v>
      </c>
      <c r="B2405">
        <v>6.1542335193233599E-2</v>
      </c>
    </row>
    <row r="2406" spans="1:2" x14ac:dyDescent="0.55000000000000004">
      <c r="A2406">
        <v>4.6045945024200001E-2</v>
      </c>
      <c r="B2406">
        <v>5.98925325153392E-2</v>
      </c>
    </row>
    <row r="2407" spans="1:2" x14ac:dyDescent="0.55000000000000004">
      <c r="A2407">
        <v>4.5644999810850004E-2</v>
      </c>
      <c r="B2407">
        <v>5.78271873338672E-2</v>
      </c>
    </row>
    <row r="2408" spans="1:2" x14ac:dyDescent="0.55000000000000004">
      <c r="A2408">
        <v>4.5605277684450003E-2</v>
      </c>
      <c r="B2408">
        <v>5.527085889668E-2</v>
      </c>
    </row>
    <row r="2409" spans="1:2" x14ac:dyDescent="0.55000000000000004">
      <c r="A2409">
        <v>4.5775338038100001E-2</v>
      </c>
      <c r="B2409">
        <v>5.2655167244696002E-2</v>
      </c>
    </row>
    <row r="2410" spans="1:2" x14ac:dyDescent="0.55000000000000004">
      <c r="A2410">
        <v>4.5045443965500004E-2</v>
      </c>
      <c r="B2410">
        <v>4.9597961682660799E-2</v>
      </c>
    </row>
    <row r="2411" spans="1:2" x14ac:dyDescent="0.55000000000000004">
      <c r="A2411">
        <v>4.407845845095E-2</v>
      </c>
      <c r="B2411">
        <v>4.64888133076784E-2</v>
      </c>
    </row>
    <row r="2412" spans="1:2" x14ac:dyDescent="0.55000000000000004">
      <c r="A2412">
        <v>4.3112714252850001E-2</v>
      </c>
      <c r="B2412">
        <v>4.3377191465412801E-2</v>
      </c>
    </row>
    <row r="2413" spans="1:2" x14ac:dyDescent="0.55000000000000004">
      <c r="A2413">
        <v>4.2171796383750002E-2</v>
      </c>
      <c r="B2413">
        <v>4.0635352981985597E-2</v>
      </c>
    </row>
    <row r="2414" spans="1:2" x14ac:dyDescent="0.55000000000000004">
      <c r="A2414">
        <v>4.1619410563500006E-2</v>
      </c>
      <c r="B2414">
        <v>3.7794575807230398E-2</v>
      </c>
    </row>
    <row r="2415" spans="1:2" x14ac:dyDescent="0.55000000000000004">
      <c r="A2415">
        <v>4.1101781603850002E-2</v>
      </c>
      <c r="B2415">
        <v>3.5313688122180803E-2</v>
      </c>
    </row>
    <row r="2416" spans="1:2" x14ac:dyDescent="0.55000000000000004">
      <c r="A2416">
        <v>4.0360715683200002E-2</v>
      </c>
      <c r="B2416">
        <v>3.3155587917588797E-2</v>
      </c>
    </row>
    <row r="2417" spans="1:2" x14ac:dyDescent="0.55000000000000004">
      <c r="A2417">
        <v>3.9418556497650005E-2</v>
      </c>
      <c r="B2417">
        <v>3.0689541036238398E-2</v>
      </c>
    </row>
    <row r="2418" spans="1:2" x14ac:dyDescent="0.55000000000000004">
      <c r="A2418">
        <v>3.8712247437600003E-2</v>
      </c>
      <c r="B2418">
        <v>2.8956877204356798E-2</v>
      </c>
    </row>
    <row r="2419" spans="1:2" x14ac:dyDescent="0.55000000000000004">
      <c r="A2419">
        <v>3.7307077216200003E-2</v>
      </c>
      <c r="B2419">
        <v>2.7394882615015999E-2</v>
      </c>
    </row>
    <row r="2420" spans="1:2" x14ac:dyDescent="0.55000000000000004">
      <c r="A2420">
        <v>3.5627576059350005E-2</v>
      </c>
      <c r="B2420">
        <v>2.6088891889486397E-2</v>
      </c>
    </row>
    <row r="2421" spans="1:2" x14ac:dyDescent="0.55000000000000004">
      <c r="A2421">
        <v>3.3691122397350004E-2</v>
      </c>
      <c r="B2421">
        <v>2.5487839339668798E-2</v>
      </c>
    </row>
    <row r="2422" spans="1:2" x14ac:dyDescent="0.55000000000000004">
      <c r="A2422">
        <v>3.1722394507649999E-2</v>
      </c>
      <c r="B2422">
        <v>2.4980778546612799E-2</v>
      </c>
    </row>
    <row r="2423" spans="1:2" x14ac:dyDescent="0.55000000000000004">
      <c r="A2423">
        <v>3.0183162109650004E-2</v>
      </c>
      <c r="B2423">
        <v>2.4580076846734397E-2</v>
      </c>
    </row>
    <row r="2424" spans="1:2" x14ac:dyDescent="0.55000000000000004">
      <c r="A2424">
        <v>2.8852470875250003E-2</v>
      </c>
      <c r="B2424">
        <v>2.4132379268475196E-2</v>
      </c>
    </row>
    <row r="2425" spans="1:2" x14ac:dyDescent="0.55000000000000004">
      <c r="A2425">
        <v>2.7151867338750003E-2</v>
      </c>
      <c r="B2425">
        <v>2.3998812035182397E-2</v>
      </c>
    </row>
    <row r="2426" spans="1:2" x14ac:dyDescent="0.55000000000000004">
      <c r="A2426">
        <v>2.5536914637299998E-2</v>
      </c>
      <c r="B2426">
        <v>2.3518959382241598E-2</v>
      </c>
    </row>
    <row r="2427" spans="1:2" x14ac:dyDescent="0.55000000000000004">
      <c r="A2427">
        <v>2.4160294694250004E-2</v>
      </c>
      <c r="B2427">
        <v>2.3215959640049598E-2</v>
      </c>
    </row>
    <row r="2428" spans="1:2" x14ac:dyDescent="0.55000000000000004">
      <c r="A2428">
        <v>2.2314457133099999E-2</v>
      </c>
      <c r="B2428">
        <v>2.3317371798660797E-2</v>
      </c>
    </row>
    <row r="2429" spans="1:2" x14ac:dyDescent="0.55000000000000004">
      <c r="A2429">
        <v>2.0126016231749998E-2</v>
      </c>
      <c r="B2429">
        <v>2.3104653612305598E-2</v>
      </c>
    </row>
    <row r="2430" spans="1:2" x14ac:dyDescent="0.55000000000000004">
      <c r="A2430">
        <v>1.7953712444250002E-2</v>
      </c>
      <c r="B2430">
        <v>2.2804127337396798E-2</v>
      </c>
    </row>
    <row r="2431" spans="1:2" x14ac:dyDescent="0.55000000000000004">
      <c r="A2431">
        <v>1.5662242277550004E-2</v>
      </c>
      <c r="B2431">
        <v>2.2321801217172796E-2</v>
      </c>
    </row>
    <row r="2432" spans="1:2" x14ac:dyDescent="0.55000000000000004">
      <c r="A2432">
        <v>1.33695307944E-2</v>
      </c>
      <c r="B2432">
        <v>2.1299022495569597E-2</v>
      </c>
    </row>
    <row r="2433" spans="1:2" x14ac:dyDescent="0.55000000000000004">
      <c r="A2433">
        <v>1.1198468323350001E-2</v>
      </c>
      <c r="B2433">
        <v>2.0183488750846398E-2</v>
      </c>
    </row>
    <row r="2434" spans="1:2" x14ac:dyDescent="0.55000000000000004">
      <c r="A2434">
        <v>9.6356509127999996E-3</v>
      </c>
      <c r="B2434">
        <v>1.9202758973057597E-2</v>
      </c>
    </row>
    <row r="2435" spans="1:2" x14ac:dyDescent="0.55000000000000004">
      <c r="A2435">
        <v>8.1237274766999996E-3</v>
      </c>
      <c r="B2435">
        <v>1.7817617294465599E-2</v>
      </c>
    </row>
    <row r="2436" spans="1:2" x14ac:dyDescent="0.55000000000000004">
      <c r="A2436">
        <v>6.1264493086500005E-3</v>
      </c>
      <c r="B2436">
        <v>1.6123292205473597E-2</v>
      </c>
    </row>
    <row r="2437" spans="1:2" x14ac:dyDescent="0.55000000000000004">
      <c r="A2437">
        <v>4.4506721011499991E-3</v>
      </c>
      <c r="B2437">
        <v>1.45600608824912E-2</v>
      </c>
    </row>
    <row r="2438" spans="1:2" x14ac:dyDescent="0.55000000000000004">
      <c r="A2438">
        <v>2.3652604651499994E-3</v>
      </c>
      <c r="B2438">
        <v>1.27185644901488E-2</v>
      </c>
    </row>
    <row r="2439" spans="1:2" x14ac:dyDescent="0.55000000000000004">
      <c r="A2439">
        <v>7.7141014334999956E-4</v>
      </c>
      <c r="B2439">
        <v>1.0520888809025599E-2</v>
      </c>
    </row>
    <row r="2440" spans="1:2" x14ac:dyDescent="0.55000000000000004">
      <c r="A2440">
        <v>-1.4071002264E-3</v>
      </c>
      <c r="B2440">
        <v>8.3615518707919993E-3</v>
      </c>
    </row>
    <row r="2441" spans="1:2" x14ac:dyDescent="0.55000000000000004">
      <c r="A2441">
        <v>-3.0506032062000005E-3</v>
      </c>
      <c r="B2441">
        <v>6.3951453806479997E-3</v>
      </c>
    </row>
    <row r="2442" spans="1:2" x14ac:dyDescent="0.55000000000000004">
      <c r="A2442">
        <v>-4.9324389444000008E-3</v>
      </c>
      <c r="B2442">
        <v>4.5239673809072001E-3</v>
      </c>
    </row>
    <row r="2443" spans="1:2" x14ac:dyDescent="0.55000000000000004">
      <c r="A2443">
        <v>-6.1923751411500005E-3</v>
      </c>
      <c r="B2443">
        <v>2.2904264241776001E-3</v>
      </c>
    </row>
    <row r="2444" spans="1:2" x14ac:dyDescent="0.55000000000000004">
      <c r="A2444">
        <v>-7.5727190335499999E-3</v>
      </c>
      <c r="B2444">
        <v>-1.9540819543839984E-4</v>
      </c>
    </row>
    <row r="2445" spans="1:2" x14ac:dyDescent="0.55000000000000004">
      <c r="A2445">
        <v>-8.7842438887500013E-3</v>
      </c>
      <c r="B2445">
        <v>-2.2607533769103995E-3</v>
      </c>
    </row>
    <row r="2446" spans="1:2" x14ac:dyDescent="0.55000000000000004">
      <c r="A2446">
        <v>-1.0124865654750001E-2</v>
      </c>
      <c r="B2446">
        <v>-4.4361678524847993E-3</v>
      </c>
    </row>
    <row r="2447" spans="1:2" x14ac:dyDescent="0.55000000000000004">
      <c r="A2447">
        <v>-1.2202829392050002E-2</v>
      </c>
      <c r="B2447">
        <v>-6.5584027814703993E-3</v>
      </c>
    </row>
    <row r="2448" spans="1:2" x14ac:dyDescent="0.55000000000000004">
      <c r="A2448">
        <v>-1.3812816827700001E-2</v>
      </c>
      <c r="B2448">
        <v>-8.7325805234031995E-3</v>
      </c>
    </row>
    <row r="2449" spans="1:2" x14ac:dyDescent="0.55000000000000004">
      <c r="A2449">
        <v>-1.5643758591450001E-2</v>
      </c>
      <c r="B2449">
        <v>-1.07781379666096E-2</v>
      </c>
    </row>
    <row r="2450" spans="1:2" x14ac:dyDescent="0.55000000000000004">
      <c r="A2450">
        <v>-1.7034033015449999E-2</v>
      </c>
      <c r="B2450">
        <v>-1.2608503756177598E-2</v>
      </c>
    </row>
    <row r="2451" spans="1:2" x14ac:dyDescent="0.55000000000000004">
      <c r="A2451">
        <v>-1.940743006785E-2</v>
      </c>
      <c r="B2451">
        <v>-1.47418692879376E-2</v>
      </c>
    </row>
    <row r="2452" spans="1:2" x14ac:dyDescent="0.55000000000000004">
      <c r="A2452">
        <v>-2.0283799481549999E-2</v>
      </c>
      <c r="B2452">
        <v>-1.6799794067559999E-2</v>
      </c>
    </row>
    <row r="2453" spans="1:2" x14ac:dyDescent="0.55000000000000004">
      <c r="A2453">
        <v>-2.19806790687E-2</v>
      </c>
      <c r="B2453">
        <v>-1.88416413098416E-2</v>
      </c>
    </row>
    <row r="2454" spans="1:2" x14ac:dyDescent="0.55000000000000004">
      <c r="A2454">
        <v>-2.264478336945E-2</v>
      </c>
      <c r="B2454">
        <v>-2.1244614775470402E-2</v>
      </c>
    </row>
    <row r="2455" spans="1:2" x14ac:dyDescent="0.55000000000000004">
      <c r="A2455">
        <v>-2.3735900529000001E-2</v>
      </c>
      <c r="B2455">
        <v>-2.3332221162491201E-2</v>
      </c>
    </row>
    <row r="2456" spans="1:2" x14ac:dyDescent="0.55000000000000004">
      <c r="A2456">
        <v>-2.4951149333549999E-2</v>
      </c>
      <c r="B2456">
        <v>-2.5429721418644798E-2</v>
      </c>
    </row>
    <row r="2457" spans="1:2" x14ac:dyDescent="0.55000000000000004">
      <c r="A2457">
        <v>-2.6412178795200004E-2</v>
      </c>
      <c r="B2457">
        <v>-2.7738703127512001E-2</v>
      </c>
    </row>
    <row r="2458" spans="1:2" x14ac:dyDescent="0.55000000000000004">
      <c r="A2458">
        <v>-2.7864519041700002E-2</v>
      </c>
      <c r="B2458">
        <v>-2.9679138211182399E-2</v>
      </c>
    </row>
    <row r="2459" spans="1:2" x14ac:dyDescent="0.55000000000000004">
      <c r="A2459">
        <v>-2.9381407743599999E-2</v>
      </c>
      <c r="B2459">
        <v>-3.1693777313348798E-2</v>
      </c>
    </row>
    <row r="2460" spans="1:2" x14ac:dyDescent="0.55000000000000004">
      <c r="A2460">
        <v>-3.1247106367950001E-2</v>
      </c>
      <c r="B2460">
        <v>-3.3684918476324793E-2</v>
      </c>
    </row>
    <row r="2461" spans="1:2" x14ac:dyDescent="0.55000000000000004">
      <c r="A2461">
        <v>-3.1979483073449999E-2</v>
      </c>
      <c r="B2461">
        <v>-3.5676059639300796E-2</v>
      </c>
    </row>
    <row r="2462" spans="1:2" x14ac:dyDescent="0.55000000000000004">
      <c r="A2462">
        <v>-3.3148803169350004E-2</v>
      </c>
      <c r="B2462">
        <v>-3.7827976175684792E-2</v>
      </c>
    </row>
    <row r="2463" spans="1:2" x14ac:dyDescent="0.55000000000000004">
      <c r="A2463">
        <v>-3.2096166819749999E-2</v>
      </c>
      <c r="B2463">
        <v>-4.0102329342587194E-2</v>
      </c>
    </row>
    <row r="2464" spans="1:2" x14ac:dyDescent="0.55000000000000004">
      <c r="A2464">
        <v>-3.4102134202950003E-2</v>
      </c>
      <c r="B2464">
        <v>-4.2125625580244797E-2</v>
      </c>
    </row>
    <row r="2465" spans="1:2" x14ac:dyDescent="0.55000000000000004">
      <c r="A2465">
        <v>-3.4774927718850004E-2</v>
      </c>
      <c r="B2465">
        <v>-4.4118003476862393E-2</v>
      </c>
    </row>
    <row r="2466" spans="1:2" x14ac:dyDescent="0.55000000000000004">
      <c r="A2466">
        <v>-3.5730741385349998E-2</v>
      </c>
      <c r="B2466">
        <v>-4.5739361280999993E-2</v>
      </c>
    </row>
    <row r="2467" spans="1:2" x14ac:dyDescent="0.55000000000000004">
      <c r="A2467">
        <v>-3.5465099665050001E-2</v>
      </c>
      <c r="B2467">
        <v>-4.7579620939700792E-2</v>
      </c>
    </row>
    <row r="2468" spans="1:2" x14ac:dyDescent="0.55000000000000004">
      <c r="A2468">
        <v>-3.64370504454E-2</v>
      </c>
      <c r="B2468">
        <v>-4.9644966121172793E-2</v>
      </c>
    </row>
    <row r="2469" spans="1:2" x14ac:dyDescent="0.55000000000000004">
      <c r="A2469">
        <v>-3.7350659352599999E-2</v>
      </c>
      <c r="B2469">
        <v>-5.1072156743579192E-2</v>
      </c>
    </row>
    <row r="2470" spans="1:2" x14ac:dyDescent="0.55000000000000004">
      <c r="A2470">
        <v>-3.8204685070200001E-2</v>
      </c>
      <c r="B2470">
        <v>-5.2411539277431994E-2</v>
      </c>
    </row>
    <row r="2471" spans="1:2" x14ac:dyDescent="0.55000000000000004">
      <c r="A2471">
        <v>-3.8870030687399998E-2</v>
      </c>
      <c r="B2471">
        <v>-5.3788023820532792E-2</v>
      </c>
    </row>
    <row r="2472" spans="1:2" x14ac:dyDescent="0.55000000000000004">
      <c r="A2472">
        <v>-3.7643610034799997E-2</v>
      </c>
      <c r="B2472">
        <v>-5.5220161377505593E-2</v>
      </c>
    </row>
    <row r="2473" spans="1:2" x14ac:dyDescent="0.55000000000000004">
      <c r="A2473">
        <v>-3.8675144004750001E-2</v>
      </c>
      <c r="B2473">
        <v>-5.6409899140724792E-2</v>
      </c>
    </row>
    <row r="2474" spans="1:2" x14ac:dyDescent="0.55000000000000004">
      <c r="A2474">
        <v>-3.92349777237E-2</v>
      </c>
      <c r="B2474">
        <v>-5.7816065291223996E-2</v>
      </c>
    </row>
    <row r="2475" spans="1:2" x14ac:dyDescent="0.55000000000000004">
      <c r="A2475">
        <v>-3.9942528100199999E-2</v>
      </c>
      <c r="B2475">
        <v>-5.8781954265313595E-2</v>
      </c>
    </row>
    <row r="2476" spans="1:2" x14ac:dyDescent="0.55000000000000004">
      <c r="A2476">
        <v>-4.002817893525E-2</v>
      </c>
      <c r="B2476">
        <v>-5.9766394244027195E-2</v>
      </c>
    </row>
    <row r="2477" spans="1:2" x14ac:dyDescent="0.55000000000000004">
      <c r="A2477">
        <v>-3.9915219138299998E-2</v>
      </c>
      <c r="B2477">
        <v>-6.0659315933262396E-2</v>
      </c>
    </row>
    <row r="2478" spans="1:2" x14ac:dyDescent="0.55000000000000004">
      <c r="A2478">
        <v>-3.8913476763149997E-2</v>
      </c>
      <c r="B2478">
        <v>-6.1168850193601597E-2</v>
      </c>
    </row>
    <row r="2479" spans="1:2" x14ac:dyDescent="0.55000000000000004">
      <c r="A2479">
        <v>-3.9408762026700003E-2</v>
      </c>
      <c r="B2479">
        <v>-6.1939335252318393E-2</v>
      </c>
    </row>
    <row r="2480" spans="1:2" x14ac:dyDescent="0.55000000000000004">
      <c r="A2480">
        <v>-3.9344213571300003E-2</v>
      </c>
      <c r="B2480">
        <v>-6.2547808203985603E-2</v>
      </c>
    </row>
    <row r="2481" spans="1:2" x14ac:dyDescent="0.55000000000000004">
      <c r="A2481">
        <v>-3.8521220764950001E-2</v>
      </c>
      <c r="B2481">
        <v>-6.2730844782942399E-2</v>
      </c>
    </row>
    <row r="2482" spans="1:2" x14ac:dyDescent="0.55000000000000004">
      <c r="A2482">
        <v>-3.797752415985E-2</v>
      </c>
      <c r="B2482">
        <v>-6.3155044422011197E-2</v>
      </c>
    </row>
    <row r="2483" spans="1:2" x14ac:dyDescent="0.55000000000000004">
      <c r="A2483">
        <v>-3.6687796368300003E-2</v>
      </c>
      <c r="B2483">
        <v>-6.2989322114036794E-2</v>
      </c>
    </row>
    <row r="2484" spans="1:2" x14ac:dyDescent="0.55000000000000004">
      <c r="A2484">
        <v>-3.6945990189899997E-2</v>
      </c>
      <c r="B2484">
        <v>-6.2985611913112E-2</v>
      </c>
    </row>
    <row r="2485" spans="1:2" x14ac:dyDescent="0.55000000000000004">
      <c r="A2485">
        <v>-3.7462377833099997E-2</v>
      </c>
      <c r="B2485">
        <v>-6.2748159053924807E-2</v>
      </c>
    </row>
    <row r="2486" spans="1:2" x14ac:dyDescent="0.55000000000000004">
      <c r="A2486">
        <v>-3.6957162037949999E-2</v>
      </c>
      <c r="B2486">
        <v>-6.2215126854395196E-2</v>
      </c>
    </row>
    <row r="2487" spans="1:2" x14ac:dyDescent="0.55000000000000004">
      <c r="A2487">
        <v>-3.6343951711650002E-2</v>
      </c>
      <c r="B2487">
        <v>-6.1604180435444793E-2</v>
      </c>
    </row>
    <row r="2488" spans="1:2" x14ac:dyDescent="0.55000000000000004">
      <c r="A2488">
        <v>-3.6552492875250003E-2</v>
      </c>
      <c r="B2488">
        <v>-6.0806487236612791E-2</v>
      </c>
    </row>
    <row r="2489" spans="1:2" x14ac:dyDescent="0.55000000000000004">
      <c r="A2489">
        <v>-3.5138633438700002E-2</v>
      </c>
      <c r="B2489">
        <v>-5.9839361528881592E-2</v>
      </c>
    </row>
    <row r="2490" spans="1:2" x14ac:dyDescent="0.55000000000000004">
      <c r="A2490">
        <v>-3.4478253087300001E-2</v>
      </c>
      <c r="B2490">
        <v>-5.8581603415374398E-2</v>
      </c>
    </row>
    <row r="2491" spans="1:2" x14ac:dyDescent="0.55000000000000004">
      <c r="A2491">
        <v>-3.4108340785200003E-2</v>
      </c>
      <c r="B2491">
        <v>-5.7341159572849597E-2</v>
      </c>
    </row>
    <row r="2492" spans="1:2" x14ac:dyDescent="0.55000000000000004">
      <c r="A2492">
        <v>-3.2375463021000001E-2</v>
      </c>
      <c r="B2492">
        <v>-5.5619626343742394E-2</v>
      </c>
    </row>
    <row r="2493" spans="1:2" x14ac:dyDescent="0.55000000000000004">
      <c r="A2493">
        <v>-3.1818111934950002E-2</v>
      </c>
      <c r="B2493">
        <v>-5.3653219853598395E-2</v>
      </c>
    </row>
    <row r="2494" spans="1:2" x14ac:dyDescent="0.55000000000000004">
      <c r="A2494">
        <v>-3.2286088236600001E-2</v>
      </c>
      <c r="B2494">
        <v>-5.1080813879070396E-2</v>
      </c>
    </row>
    <row r="2495" spans="1:2" x14ac:dyDescent="0.55000000000000004">
      <c r="A2495">
        <v>-3.2534351526600003E-2</v>
      </c>
      <c r="B2495">
        <v>-4.8280848914487993E-2</v>
      </c>
    </row>
    <row r="2496" spans="1:2" x14ac:dyDescent="0.55000000000000004">
      <c r="A2496">
        <v>-3.1685291074800004E-2</v>
      </c>
      <c r="B2496">
        <v>-4.5078945516385596E-2</v>
      </c>
    </row>
    <row r="2497" spans="1:2" x14ac:dyDescent="0.55000000000000004">
      <c r="A2497">
        <v>-3.2086236288150001E-2</v>
      </c>
      <c r="B2497">
        <v>-4.2008135884292794E-2</v>
      </c>
    </row>
    <row r="2498" spans="1:2" x14ac:dyDescent="0.55000000000000004">
      <c r="A2498">
        <v>-3.0951673052850001E-2</v>
      </c>
      <c r="B2498">
        <v>-3.8992979266071995E-2</v>
      </c>
    </row>
    <row r="2499" spans="1:2" x14ac:dyDescent="0.55000000000000004">
      <c r="A2499">
        <v>-3.0388115384550003E-2</v>
      </c>
      <c r="B2499">
        <v>-3.6152202091316796E-2</v>
      </c>
    </row>
    <row r="2500" spans="1:2" x14ac:dyDescent="0.55000000000000004">
      <c r="A2500">
        <v>-2.8743371088300003E-2</v>
      </c>
      <c r="B2500">
        <v>-3.3562481845806395E-2</v>
      </c>
    </row>
    <row r="2501" spans="1:2" x14ac:dyDescent="0.55000000000000004">
      <c r="A2501">
        <v>-2.7518191752149999E-2</v>
      </c>
      <c r="B2501">
        <v>-3.1009863609544001E-2</v>
      </c>
    </row>
    <row r="2502" spans="1:2" x14ac:dyDescent="0.55000000000000004">
      <c r="A2502">
        <v>-2.7549224663399999E-2</v>
      </c>
      <c r="B2502">
        <v>-2.8342229144612801E-2</v>
      </c>
    </row>
    <row r="2503" spans="1:2" x14ac:dyDescent="0.55000000000000004">
      <c r="A2503">
        <v>-2.7509502536999998E-2</v>
      </c>
      <c r="B2503">
        <v>-2.6055508641294401E-2</v>
      </c>
    </row>
    <row r="2504" spans="1:2" x14ac:dyDescent="0.55000000000000004">
      <c r="A2504">
        <v>-2.5820070848550002E-2</v>
      </c>
      <c r="B2504">
        <v>-2.3948114516008E-2</v>
      </c>
    </row>
    <row r="2505" spans="1:2" x14ac:dyDescent="0.55000000000000004">
      <c r="A2505">
        <v>-2.5100107307550003E-2</v>
      </c>
      <c r="B2505">
        <v>-2.2151140534763199E-2</v>
      </c>
    </row>
    <row r="2506" spans="1:2" x14ac:dyDescent="0.55000000000000004">
      <c r="A2506">
        <v>-2.4827017688550002E-2</v>
      </c>
      <c r="B2506">
        <v>-2.1088786336628799E-2</v>
      </c>
    </row>
    <row r="2507" spans="1:2" x14ac:dyDescent="0.55000000000000004">
      <c r="A2507">
        <v>-2.2865737697550001E-2</v>
      </c>
      <c r="B2507">
        <v>-2.0210705451092801E-2</v>
      </c>
    </row>
    <row r="2508" spans="1:2" x14ac:dyDescent="0.55000000000000004">
      <c r="A2508">
        <v>-2.1461808792599998E-2</v>
      </c>
      <c r="B2508">
        <v>-1.9785269078382399E-2</v>
      </c>
    </row>
    <row r="2509" spans="1:2" x14ac:dyDescent="0.55000000000000004">
      <c r="A2509">
        <v>-1.9074757259250001E-2</v>
      </c>
      <c r="B2509">
        <v>-1.9254710346136E-2</v>
      </c>
    </row>
    <row r="2510" spans="1:2" x14ac:dyDescent="0.55000000000000004">
      <c r="A2510">
        <v>-1.7310846583799999E-2</v>
      </c>
      <c r="B2510">
        <v>-1.89381065338864E-2</v>
      </c>
    </row>
    <row r="2511" spans="1:2" x14ac:dyDescent="0.55000000000000004">
      <c r="A2511">
        <v>-1.5740581274550001E-2</v>
      </c>
      <c r="B2511">
        <v>-1.84928824229104E-2</v>
      </c>
    </row>
    <row r="2512" spans="1:2" x14ac:dyDescent="0.55000000000000004">
      <c r="A2512">
        <v>-1.45725024951E-2</v>
      </c>
      <c r="B2512">
        <v>-1.8513906894817599E-2</v>
      </c>
    </row>
    <row r="2513" spans="1:2" x14ac:dyDescent="0.55000000000000004">
      <c r="A2513">
        <v>-1.216062463275E-2</v>
      </c>
      <c r="B2513">
        <v>-1.850030282476E-2</v>
      </c>
    </row>
    <row r="2514" spans="1:2" x14ac:dyDescent="0.55000000000000004">
      <c r="A2514">
        <v>-1.08386226135E-2</v>
      </c>
      <c r="B2514">
        <v>-1.8419915138055999E-2</v>
      </c>
    </row>
    <row r="2515" spans="1:2" x14ac:dyDescent="0.55000000000000004">
      <c r="A2515">
        <v>-8.3237154857999998E-3</v>
      </c>
      <c r="B2515">
        <v>-1.8271507101064E-2</v>
      </c>
    </row>
    <row r="2516" spans="1:2" x14ac:dyDescent="0.55000000000000004">
      <c r="A2516">
        <v>-5.9428705347000007E-3</v>
      </c>
      <c r="B2516">
        <v>-1.8316029512161599E-2</v>
      </c>
    </row>
    <row r="2517" spans="1:2" x14ac:dyDescent="0.55000000000000004">
      <c r="A2517">
        <v>-3.5607842671500005E-3</v>
      </c>
      <c r="B2517">
        <v>-1.79845848962128E-2</v>
      </c>
    </row>
    <row r="2518" spans="1:2" x14ac:dyDescent="0.55000000000000004">
      <c r="A2518">
        <v>-9.9374184855000047E-4</v>
      </c>
      <c r="B2518">
        <v>-1.7105267277035201E-2</v>
      </c>
    </row>
    <row r="2519" spans="1:2" x14ac:dyDescent="0.55000000000000004">
      <c r="A2519">
        <v>1.7284651263000002E-3</v>
      </c>
      <c r="B2519">
        <v>-1.63261250828272E-2</v>
      </c>
    </row>
    <row r="2520" spans="1:2" x14ac:dyDescent="0.55000000000000004">
      <c r="A2520">
        <v>3.7977396484499999E-3</v>
      </c>
      <c r="B2520">
        <v>-1.5464121734632E-2</v>
      </c>
    </row>
    <row r="2521" spans="1:2" x14ac:dyDescent="0.55000000000000004">
      <c r="A2521">
        <v>5.6621969563500005E-3</v>
      </c>
      <c r="B2521">
        <v>-1.42001799529168E-2</v>
      </c>
    </row>
    <row r="2522" spans="1:2" x14ac:dyDescent="0.55000000000000004">
      <c r="A2522">
        <v>7.7227822633500007E-3</v>
      </c>
      <c r="B2522">
        <v>-1.2831115811665598E-2</v>
      </c>
    </row>
    <row r="2523" spans="1:2" x14ac:dyDescent="0.55000000000000004">
      <c r="A2523">
        <v>9.3278044332000005E-3</v>
      </c>
      <c r="B2523">
        <v>-1.1217178409377599E-2</v>
      </c>
    </row>
    <row r="2524" spans="1:2" x14ac:dyDescent="0.55000000000000004">
      <c r="A2524">
        <v>1.1567139309000002E-2</v>
      </c>
      <c r="B2524">
        <v>-9.4585431710223992E-3</v>
      </c>
    </row>
    <row r="2525" spans="1:2" x14ac:dyDescent="0.55000000000000004">
      <c r="A2525">
        <v>1.3309947604799999E-2</v>
      </c>
      <c r="B2525">
        <v>-7.4105122605327995E-3</v>
      </c>
    </row>
    <row r="2526" spans="1:2" x14ac:dyDescent="0.55000000000000004">
      <c r="A2526">
        <v>1.5557971695750001E-2</v>
      </c>
      <c r="B2526">
        <v>-5.2301508503919993E-3</v>
      </c>
    </row>
    <row r="2527" spans="1:2" x14ac:dyDescent="0.55000000000000004">
      <c r="A2527">
        <v>1.7383948193700004E-2</v>
      </c>
      <c r="B2527">
        <v>-3.1091526550479998E-3</v>
      </c>
    </row>
    <row r="2528" spans="1:2" x14ac:dyDescent="0.55000000000000004">
      <c r="A2528">
        <v>1.9643144132699998E-2</v>
      </c>
      <c r="B2528">
        <v>-6.9010165207839978E-4</v>
      </c>
    </row>
    <row r="2529" spans="1:2" x14ac:dyDescent="0.55000000000000004">
      <c r="A2529">
        <v>2.0927906658449999E-2</v>
      </c>
      <c r="B2529">
        <v>1.7487370891568002E-3</v>
      </c>
    </row>
    <row r="2530" spans="1:2" x14ac:dyDescent="0.55000000000000004">
      <c r="A2530">
        <v>2.3323647406949997E-2</v>
      </c>
      <c r="B2530">
        <v>4.1566574893520001E-3</v>
      </c>
    </row>
    <row r="2531" spans="1:2" x14ac:dyDescent="0.55000000000000004">
      <c r="A2531">
        <v>2.5087558082399999E-2</v>
      </c>
      <c r="B2531">
        <v>6.5880758287375999E-3</v>
      </c>
    </row>
    <row r="2532" spans="1:2" x14ac:dyDescent="0.55000000000000004">
      <c r="A2532">
        <v>2.6527485164400004E-2</v>
      </c>
      <c r="B2532">
        <v>8.8772697993391991E-3</v>
      </c>
    </row>
    <row r="2533" spans="1:2" x14ac:dyDescent="0.55000000000000004">
      <c r="A2533">
        <v>2.8336083232050002E-2</v>
      </c>
      <c r="B2533">
        <v>1.13532105498224E-2</v>
      </c>
    </row>
    <row r="2534" spans="1:2" x14ac:dyDescent="0.55000000000000004">
      <c r="A2534">
        <v>2.9985792794100005E-2</v>
      </c>
      <c r="B2534">
        <v>1.3638694319499199E-2</v>
      </c>
    </row>
    <row r="2535" spans="1:2" x14ac:dyDescent="0.55000000000000004">
      <c r="A2535">
        <v>3.1531231774350001E-2</v>
      </c>
      <c r="B2535">
        <v>1.5934071958308798E-2</v>
      </c>
    </row>
    <row r="2536" spans="1:2" x14ac:dyDescent="0.55000000000000004">
      <c r="A2536">
        <v>3.2655864478050002E-2</v>
      </c>
      <c r="B2536">
        <v>1.8560894213067197E-2</v>
      </c>
    </row>
    <row r="2537" spans="1:2" x14ac:dyDescent="0.55000000000000004">
      <c r="A2537">
        <v>3.4278265078200004E-2</v>
      </c>
      <c r="B2537">
        <v>2.1223581743431998E-2</v>
      </c>
    </row>
    <row r="2538" spans="1:2" x14ac:dyDescent="0.55000000000000004">
      <c r="A2538">
        <v>3.5208011099250001E-2</v>
      </c>
      <c r="B2538">
        <v>2.4053228315412796E-2</v>
      </c>
    </row>
    <row r="2539" spans="1:2" x14ac:dyDescent="0.55000000000000004">
      <c r="A2539">
        <v>3.6326437220700003E-2</v>
      </c>
      <c r="B2539">
        <v>2.6770332126007997E-2</v>
      </c>
    </row>
    <row r="2540" spans="1:2" x14ac:dyDescent="0.55000000000000004">
      <c r="A2540">
        <v>3.7335627494550001E-2</v>
      </c>
      <c r="B2540">
        <v>2.9619766436254396E-2</v>
      </c>
    </row>
    <row r="2541" spans="1:2" x14ac:dyDescent="0.55000000000000004">
      <c r="A2541">
        <v>3.8850033563550004E-2</v>
      </c>
      <c r="B2541">
        <v>3.2027686836449597E-2</v>
      </c>
    </row>
    <row r="2542" spans="1:2" x14ac:dyDescent="0.55000000000000004">
      <c r="A2542">
        <v>3.9829432242600001E-2</v>
      </c>
      <c r="B2542">
        <v>3.45753581381456E-2</v>
      </c>
    </row>
    <row r="2543" spans="1:2" x14ac:dyDescent="0.55000000000000004">
      <c r="A2543">
        <v>4.0726904035950001E-2</v>
      </c>
      <c r="B2543">
        <v>3.6891760248862399E-2</v>
      </c>
    </row>
    <row r="2544" spans="1:2" x14ac:dyDescent="0.55000000000000004">
      <c r="A2544">
        <v>4.17236811453E-2</v>
      </c>
      <c r="B2544">
        <v>3.92774194435088E-2</v>
      </c>
    </row>
    <row r="2545" spans="1:2" x14ac:dyDescent="0.55000000000000004">
      <c r="A2545">
        <v>4.3017132886200002E-2</v>
      </c>
      <c r="B2545">
        <v>4.1506013465672002E-2</v>
      </c>
    </row>
    <row r="2546" spans="1:2" x14ac:dyDescent="0.55000000000000004">
      <c r="A2546">
        <v>4.4238588273E-2</v>
      </c>
      <c r="B2546">
        <v>4.3849623716503999E-2</v>
      </c>
    </row>
    <row r="2547" spans="1:2" x14ac:dyDescent="0.55000000000000004">
      <c r="A2547">
        <v>4.44570599682E-2</v>
      </c>
      <c r="B2547">
        <v>4.6262491051265599E-2</v>
      </c>
    </row>
    <row r="2548" spans="1:2" x14ac:dyDescent="0.55000000000000004">
      <c r="A2548">
        <v>4.53855646728E-2</v>
      </c>
      <c r="B2548">
        <v>4.8634546175854401E-2</v>
      </c>
    </row>
    <row r="2549" spans="1:2" x14ac:dyDescent="0.55000000000000004">
      <c r="A2549">
        <v>4.6119182694750002E-2</v>
      </c>
      <c r="B2549">
        <v>5.0932397281947199E-2</v>
      </c>
    </row>
    <row r="2550" spans="1:2" x14ac:dyDescent="0.55000000000000004">
      <c r="A2550">
        <v>4.6645500869550001E-2</v>
      </c>
      <c r="B2550">
        <v>5.2960640454171197E-2</v>
      </c>
    </row>
    <row r="2551" spans="1:2" x14ac:dyDescent="0.55000000000000004">
      <c r="A2551">
        <v>4.6742323552650004E-2</v>
      </c>
      <c r="B2551">
        <v>5.50804019158736E-2</v>
      </c>
    </row>
    <row r="2552" spans="1:2" x14ac:dyDescent="0.55000000000000004">
      <c r="A2552">
        <v>4.7354292562500004E-2</v>
      </c>
      <c r="B2552">
        <v>5.7035677803243201E-2</v>
      </c>
    </row>
    <row r="2553" spans="1:2" x14ac:dyDescent="0.55000000000000004">
      <c r="A2553">
        <v>4.7305881220950002E-2</v>
      </c>
      <c r="B2553">
        <v>5.8567990785185597E-2</v>
      </c>
    </row>
    <row r="2554" spans="1:2" x14ac:dyDescent="0.55000000000000004">
      <c r="A2554">
        <v>4.7250021980700004E-2</v>
      </c>
      <c r="B2554">
        <v>6.0228924065854401E-2</v>
      </c>
    </row>
    <row r="2555" spans="1:2" x14ac:dyDescent="0.55000000000000004">
      <c r="A2555">
        <v>4.80047423823E-2</v>
      </c>
      <c r="B2555">
        <v>6.1879963477390401E-2</v>
      </c>
    </row>
    <row r="2556" spans="1:2" x14ac:dyDescent="0.55000000000000004">
      <c r="A2556">
        <v>4.8145011141150003E-2</v>
      </c>
      <c r="B2556">
        <v>6.3338072440836793E-2</v>
      </c>
    </row>
    <row r="2557" spans="1:2" x14ac:dyDescent="0.55000000000000004">
      <c r="A2557">
        <v>4.8581954531550002E-2</v>
      </c>
      <c r="B2557">
        <v>6.4430108246369591E-2</v>
      </c>
    </row>
    <row r="2558" spans="1:2" x14ac:dyDescent="0.55000000000000004">
      <c r="A2558">
        <v>4.833369124155E-2</v>
      </c>
      <c r="B2558">
        <v>6.5478858374446391E-2</v>
      </c>
    </row>
    <row r="2559" spans="1:2" x14ac:dyDescent="0.55000000000000004">
      <c r="A2559">
        <v>4.8536025822900002E-2</v>
      </c>
      <c r="B2559">
        <v>6.620605775570719E-2</v>
      </c>
    </row>
    <row r="2560" spans="1:2" x14ac:dyDescent="0.55000000000000004">
      <c r="A2560">
        <v>4.8508716861000001E-2</v>
      </c>
      <c r="B2560">
        <v>6.6734143020670392E-2</v>
      </c>
    </row>
    <row r="2561" spans="1:2" x14ac:dyDescent="0.55000000000000004">
      <c r="A2561">
        <v>4.8697396961400005E-2</v>
      </c>
      <c r="B2561">
        <v>6.7006224421822386E-2</v>
      </c>
    </row>
    <row r="2562" spans="1:2" x14ac:dyDescent="0.55000000000000004">
      <c r="A2562">
        <v>4.8224455393950004E-2</v>
      </c>
      <c r="B2562">
        <v>6.7356220042395193E-2</v>
      </c>
    </row>
    <row r="2563" spans="1:2" x14ac:dyDescent="0.55000000000000004">
      <c r="A2563">
        <v>4.8148735090500001E-2</v>
      </c>
      <c r="B2563">
        <v>6.765179938273759E-2</v>
      </c>
    </row>
    <row r="2564" spans="1:2" x14ac:dyDescent="0.55000000000000004">
      <c r="A2564">
        <v>4.8517406076150002E-2</v>
      </c>
      <c r="B2564">
        <v>6.753925662135199E-2</v>
      </c>
    </row>
    <row r="2565" spans="1:2" x14ac:dyDescent="0.55000000000000004">
      <c r="A2565">
        <v>4.8301417013850004E-2</v>
      </c>
      <c r="B2565">
        <v>6.7466289336497592E-2</v>
      </c>
    </row>
    <row r="2566" spans="1:2" x14ac:dyDescent="0.55000000000000004">
      <c r="A2566">
        <v>4.8586919797350005E-2</v>
      </c>
      <c r="B2566">
        <v>6.7232546678235194E-2</v>
      </c>
    </row>
    <row r="2567" spans="1:2" x14ac:dyDescent="0.55000000000000004">
      <c r="A2567">
        <v>4.8208318280100006E-2</v>
      </c>
      <c r="B2567">
        <v>6.6662412469457588E-2</v>
      </c>
    </row>
    <row r="2568" spans="1:2" x14ac:dyDescent="0.55000000000000004">
      <c r="A2568">
        <v>4.8136321926000002E-2</v>
      </c>
      <c r="B2568">
        <v>6.5959947761028787E-2</v>
      </c>
    </row>
    <row r="2569" spans="1:2" x14ac:dyDescent="0.55000000000000004">
      <c r="A2569">
        <v>4.6975691045250005E-2</v>
      </c>
      <c r="B2569">
        <v>6.5076919940926389E-2</v>
      </c>
    </row>
    <row r="2570" spans="1:2" x14ac:dyDescent="0.55000000000000004">
      <c r="A2570">
        <v>4.6896246792450004E-2</v>
      </c>
      <c r="B2570">
        <v>6.3866157705799995E-2</v>
      </c>
    </row>
    <row r="2571" spans="1:2" x14ac:dyDescent="0.55000000000000004">
      <c r="A2571">
        <v>4.634758492155E-2</v>
      </c>
      <c r="B2571">
        <v>6.2532958840155195E-2</v>
      </c>
    </row>
    <row r="2572" spans="1:2" x14ac:dyDescent="0.55000000000000004">
      <c r="A2572">
        <v>4.6527575806800003E-2</v>
      </c>
      <c r="B2572">
        <v>6.09091275687344E-2</v>
      </c>
    </row>
    <row r="2573" spans="1:2" x14ac:dyDescent="0.55000000000000004">
      <c r="A2573">
        <v>4.6021118695200001E-2</v>
      </c>
      <c r="B2573">
        <v>5.9052790372692801E-2</v>
      </c>
    </row>
    <row r="2574" spans="1:2" x14ac:dyDescent="0.55000000000000004">
      <c r="A2574">
        <v>4.59665007714E-2</v>
      </c>
      <c r="B2574">
        <v>5.7038151270526402E-2</v>
      </c>
    </row>
    <row r="2575" spans="1:2" x14ac:dyDescent="0.55000000000000004">
      <c r="A2575">
        <v>4.56065190009E-2</v>
      </c>
      <c r="B2575">
        <v>5.4518924842587198E-2</v>
      </c>
    </row>
    <row r="2576" spans="1:2" x14ac:dyDescent="0.55000000000000004">
      <c r="A2576">
        <v>4.5817542797400003E-2</v>
      </c>
      <c r="B2576">
        <v>5.1528502897198396E-2</v>
      </c>
    </row>
    <row r="2577" spans="1:2" x14ac:dyDescent="0.55000000000000004">
      <c r="A2577">
        <v>4.5266398293600005E-2</v>
      </c>
      <c r="B2577">
        <v>4.8382252512968002E-2</v>
      </c>
    </row>
    <row r="2578" spans="1:2" x14ac:dyDescent="0.55000000000000004">
      <c r="A2578">
        <v>4.4145489539250002E-2</v>
      </c>
      <c r="B2578">
        <v>4.5327520418216E-2</v>
      </c>
    </row>
    <row r="2579" spans="1:2" x14ac:dyDescent="0.55000000000000004">
      <c r="A2579">
        <v>4.292899941825E-2</v>
      </c>
      <c r="B2579">
        <v>4.2312363799995201E-2</v>
      </c>
    </row>
    <row r="2580" spans="1:2" x14ac:dyDescent="0.55000000000000004">
      <c r="A2580">
        <v>4.2109730561250003E-2</v>
      </c>
      <c r="B2580">
        <v>3.9629888531364801E-2</v>
      </c>
    </row>
    <row r="2581" spans="1:2" x14ac:dyDescent="0.55000000000000004">
      <c r="A2581">
        <v>4.1741059575600002E-2</v>
      </c>
      <c r="B2581">
        <v>3.7082217229668799E-2</v>
      </c>
    </row>
    <row r="2582" spans="1:2" x14ac:dyDescent="0.55000000000000004">
      <c r="A2582">
        <v>4.0927997300850005E-2</v>
      </c>
      <c r="B2582">
        <v>3.4475182713175997E-2</v>
      </c>
    </row>
    <row r="2583" spans="1:2" x14ac:dyDescent="0.55000000000000004">
      <c r="A2583">
        <v>4.0144726620900004E-2</v>
      </c>
      <c r="B2583">
        <v>3.19547195515952E-2</v>
      </c>
    </row>
    <row r="2584" spans="1:2" x14ac:dyDescent="0.55000000000000004">
      <c r="A2584">
        <v>3.90796771068E-2</v>
      </c>
      <c r="B2584">
        <v>2.9805276482494397E-2</v>
      </c>
    </row>
    <row r="2585" spans="1:2" x14ac:dyDescent="0.55000000000000004">
      <c r="A2585">
        <v>3.8072969465850003E-2</v>
      </c>
      <c r="B2585">
        <v>2.8112188127143996E-2</v>
      </c>
    </row>
    <row r="2586" spans="1:2" x14ac:dyDescent="0.55000000000000004">
      <c r="A2586">
        <v>3.6696349522800001E-2</v>
      </c>
      <c r="B2586">
        <v>2.6949658504039999E-2</v>
      </c>
    </row>
    <row r="2587" spans="1:2" x14ac:dyDescent="0.55000000000000004">
      <c r="A2587">
        <v>3.5236561377599999E-2</v>
      </c>
      <c r="B2587">
        <v>2.5805679885559998E-2</v>
      </c>
    </row>
    <row r="2588" spans="1:2" x14ac:dyDescent="0.55000000000000004">
      <c r="A2588">
        <v>3.3017087565000006E-2</v>
      </c>
      <c r="B2588">
        <v>2.5219468139441596E-2</v>
      </c>
    </row>
    <row r="2589" spans="1:2" x14ac:dyDescent="0.55000000000000004">
      <c r="A2589">
        <v>3.1423237243200002E-2</v>
      </c>
      <c r="B2589">
        <v>2.4656754332513596E-2</v>
      </c>
    </row>
    <row r="2590" spans="1:2" x14ac:dyDescent="0.55000000000000004">
      <c r="A2590">
        <v>2.9851730617500002E-2</v>
      </c>
      <c r="B2590">
        <v>2.4237501628011197E-2</v>
      </c>
    </row>
    <row r="2591" spans="1:2" x14ac:dyDescent="0.55000000000000004">
      <c r="A2591">
        <v>2.8298843738550003E-2</v>
      </c>
      <c r="B2591">
        <v>2.3891216208363198E-2</v>
      </c>
    </row>
    <row r="2592" spans="1:2" x14ac:dyDescent="0.55000000000000004">
      <c r="A2592">
        <v>2.66491341765E-2</v>
      </c>
      <c r="B2592">
        <v>2.3528853251374396E-2</v>
      </c>
    </row>
    <row r="2593" spans="1:2" x14ac:dyDescent="0.55000000000000004">
      <c r="A2593">
        <v>2.5096247297550001E-2</v>
      </c>
      <c r="B2593">
        <v>2.3338396270567996E-2</v>
      </c>
    </row>
    <row r="2594" spans="1:2" x14ac:dyDescent="0.55000000000000004">
      <c r="A2594">
        <v>2.3769280012499998E-2</v>
      </c>
      <c r="B2594">
        <v>2.3261718784788797E-2</v>
      </c>
    </row>
    <row r="2595" spans="1:2" x14ac:dyDescent="0.55000000000000004">
      <c r="A2595">
        <v>2.1759588679950002E-2</v>
      </c>
      <c r="B2595">
        <v>2.3058894467566399E-2</v>
      </c>
    </row>
    <row r="2596" spans="1:2" x14ac:dyDescent="0.55000000000000004">
      <c r="A2596">
        <v>1.9634454917549997E-2</v>
      </c>
      <c r="B2596">
        <v>2.2736106987108796E-2</v>
      </c>
    </row>
    <row r="2597" spans="1:2" x14ac:dyDescent="0.55000000000000004">
      <c r="A2597">
        <v>1.7205198624899998E-2</v>
      </c>
      <c r="B2597">
        <v>2.2456605184107196E-2</v>
      </c>
    </row>
    <row r="2598" spans="1:2" x14ac:dyDescent="0.55000000000000004">
      <c r="A2598">
        <v>1.4764770484200001E-2</v>
      </c>
      <c r="B2598">
        <v>2.1818450625041598E-2</v>
      </c>
    </row>
    <row r="2599" spans="1:2" x14ac:dyDescent="0.55000000000000004">
      <c r="A2599">
        <v>1.2463369785900002E-2</v>
      </c>
      <c r="B2599">
        <v>2.0780831099739199E-2</v>
      </c>
    </row>
    <row r="2600" spans="1:2" x14ac:dyDescent="0.55000000000000004">
      <c r="A2600">
        <v>1.0552983769350001E-2</v>
      </c>
      <c r="B2600">
        <v>1.9741974840795196E-2</v>
      </c>
    </row>
    <row r="2601" spans="1:2" x14ac:dyDescent="0.55000000000000004">
      <c r="A2601">
        <v>9.3067020535499995E-3</v>
      </c>
      <c r="B2601">
        <v>1.8532449339310399E-2</v>
      </c>
    </row>
    <row r="2602" spans="1:2" x14ac:dyDescent="0.55000000000000004">
      <c r="A2602">
        <v>7.4236249988999994E-3</v>
      </c>
      <c r="B2602">
        <v>1.7172042333550398E-2</v>
      </c>
    </row>
    <row r="2603" spans="1:2" x14ac:dyDescent="0.55000000000000004">
      <c r="A2603">
        <v>5.498343184949999E-3</v>
      </c>
      <c r="B2603">
        <v>1.55568681976208E-2</v>
      </c>
    </row>
    <row r="2604" spans="1:2" x14ac:dyDescent="0.55000000000000004">
      <c r="A2604">
        <v>3.7406390917500004E-3</v>
      </c>
      <c r="B2604">
        <v>1.3884804314177599E-2</v>
      </c>
    </row>
    <row r="2605" spans="1:2" x14ac:dyDescent="0.55000000000000004">
      <c r="A2605">
        <v>1.8476315055000001E-3</v>
      </c>
      <c r="B2605">
        <v>1.1907267221259199E-2</v>
      </c>
    </row>
    <row r="2606" spans="1:2" x14ac:dyDescent="0.55000000000000004">
      <c r="A2606">
        <v>2.0412852569999963E-4</v>
      </c>
      <c r="B2606">
        <v>9.9309668619823998E-3</v>
      </c>
    </row>
    <row r="2607" spans="1:2" x14ac:dyDescent="0.55000000000000004">
      <c r="A2607">
        <v>-1.9383836670000005E-3</v>
      </c>
      <c r="B2607">
        <v>7.5564382701103997E-3</v>
      </c>
    </row>
    <row r="2608" spans="1:2" x14ac:dyDescent="0.55000000000000004">
      <c r="A2608">
        <v>-3.7258793550000004E-3</v>
      </c>
      <c r="B2608">
        <v>5.4317298738416004E-3</v>
      </c>
    </row>
    <row r="2609" spans="1:2" x14ac:dyDescent="0.55000000000000004">
      <c r="A2609">
        <v>-5.4004152460500002E-3</v>
      </c>
      <c r="B2609">
        <v>3.6174416216143996E-3</v>
      </c>
    </row>
    <row r="2610" spans="1:2" x14ac:dyDescent="0.55000000000000004">
      <c r="A2610">
        <v>-6.7621393917000009E-3</v>
      </c>
      <c r="B2610">
        <v>1.4754189543632001E-3</v>
      </c>
    </row>
    <row r="2611" spans="1:2" x14ac:dyDescent="0.55000000000000004">
      <c r="A2611">
        <v>-8.1077264235000016E-3</v>
      </c>
      <c r="B2611">
        <v>-7.9646074525599963E-4</v>
      </c>
    </row>
    <row r="2612" spans="1:2" x14ac:dyDescent="0.55000000000000004">
      <c r="A2612">
        <v>-9.1603627731000007E-3</v>
      </c>
      <c r="B2612">
        <v>-3.1610954679951991E-3</v>
      </c>
    </row>
    <row r="2613" spans="1:2" x14ac:dyDescent="0.55000000000000004">
      <c r="A2613">
        <v>-1.0848553145100002E-2</v>
      </c>
      <c r="B2613">
        <v>-5.4391588358223995E-3</v>
      </c>
    </row>
    <row r="2614" spans="1:2" x14ac:dyDescent="0.55000000000000004">
      <c r="A2614">
        <v>-1.2490814808450001E-2</v>
      </c>
      <c r="B2614">
        <v>-7.4302999987983995E-3</v>
      </c>
    </row>
    <row r="2615" spans="1:2" x14ac:dyDescent="0.55000000000000004">
      <c r="A2615">
        <v>-1.43143086735E-2</v>
      </c>
      <c r="B2615">
        <v>-9.2866371948399987E-3</v>
      </c>
    </row>
    <row r="2616" spans="1:2" x14ac:dyDescent="0.55000000000000004">
      <c r="A2616">
        <v>-1.6220970740700003E-2</v>
      </c>
      <c r="B2616">
        <v>-1.1605512772839999E-2</v>
      </c>
    </row>
    <row r="2617" spans="1:2" x14ac:dyDescent="0.55000000000000004">
      <c r="A2617">
        <v>-1.8071773567650003E-2</v>
      </c>
      <c r="B2617">
        <v>-1.3484111174430399E-2</v>
      </c>
    </row>
    <row r="2618" spans="1:2" x14ac:dyDescent="0.55000000000000004">
      <c r="A2618">
        <v>-1.962093649725E-2</v>
      </c>
      <c r="B2618">
        <v>-1.55902685660752E-2</v>
      </c>
    </row>
    <row r="2619" spans="1:2" x14ac:dyDescent="0.55000000000000004">
      <c r="A2619">
        <v>-2.1037278566699999E-2</v>
      </c>
      <c r="B2619">
        <v>-1.7456499631249602E-2</v>
      </c>
    </row>
    <row r="2620" spans="1:2" x14ac:dyDescent="0.55000000000000004">
      <c r="A2620">
        <v>-2.2209081295499998E-2</v>
      </c>
      <c r="B2620">
        <v>-1.97320895317936E-2</v>
      </c>
    </row>
    <row r="2621" spans="1:2" x14ac:dyDescent="0.55000000000000004">
      <c r="A2621">
        <v>-2.3181032075850004E-2</v>
      </c>
      <c r="B2621">
        <v>-2.18444305916464E-2</v>
      </c>
    </row>
    <row r="2622" spans="1:2" x14ac:dyDescent="0.55000000000000004">
      <c r="A2622">
        <v>-2.4470759867400001E-2</v>
      </c>
      <c r="B2622">
        <v>-2.4096522552999999E-2</v>
      </c>
    </row>
    <row r="2623" spans="1:2" x14ac:dyDescent="0.55000000000000004">
      <c r="A2623">
        <v>-2.5816346899200003E-2</v>
      </c>
      <c r="B2623">
        <v>-2.6301618635972801E-2</v>
      </c>
    </row>
    <row r="2624" spans="1:2" x14ac:dyDescent="0.55000000000000004">
      <c r="A2624">
        <v>-2.7521915701499998E-2</v>
      </c>
      <c r="B2624">
        <v>-2.83644903501616E-2</v>
      </c>
    </row>
    <row r="2625" spans="1:2" x14ac:dyDescent="0.55000000000000004">
      <c r="A2625">
        <v>-2.8847641670100004E-2</v>
      </c>
      <c r="B2625">
        <v>-3.0395206989668803E-2</v>
      </c>
    </row>
    <row r="2626" spans="1:2" x14ac:dyDescent="0.55000000000000004">
      <c r="A2626">
        <v>-3.0286327435650004E-2</v>
      </c>
      <c r="B2626">
        <v>-3.2512494984087995E-2</v>
      </c>
    </row>
    <row r="2627" spans="1:2" x14ac:dyDescent="0.55000000000000004">
      <c r="A2627">
        <v>-3.1715082669599999E-2</v>
      </c>
      <c r="B2627">
        <v>-3.4597627903825597E-2</v>
      </c>
    </row>
    <row r="2628" spans="1:2" x14ac:dyDescent="0.55000000000000004">
      <c r="A2628">
        <v>-3.2605106564250003E-2</v>
      </c>
      <c r="B2628">
        <v>-3.6446544698017593E-2</v>
      </c>
    </row>
    <row r="2629" spans="1:2" x14ac:dyDescent="0.55000000000000004">
      <c r="A2629">
        <v>-3.2627450260350001E-2</v>
      </c>
      <c r="B2629">
        <v>-3.8490865407582397E-2</v>
      </c>
    </row>
    <row r="2630" spans="1:2" x14ac:dyDescent="0.55000000000000004">
      <c r="A2630">
        <v>-3.3253073751150004E-2</v>
      </c>
      <c r="B2630">
        <v>-4.0635361542116798E-2</v>
      </c>
    </row>
    <row r="2631" spans="1:2" x14ac:dyDescent="0.55000000000000004">
      <c r="A2631">
        <v>-3.4964849135699999E-2</v>
      </c>
      <c r="B2631">
        <v>-4.2669788382548798E-2</v>
      </c>
    </row>
    <row r="2632" spans="1:2" x14ac:dyDescent="0.55000000000000004">
      <c r="A2632">
        <v>-3.5400551209650001E-2</v>
      </c>
      <c r="B2632">
        <v>-4.4746264166795197E-2</v>
      </c>
    </row>
    <row r="2633" spans="1:2" x14ac:dyDescent="0.55000000000000004">
      <c r="A2633">
        <v>-3.5872251460649998E-2</v>
      </c>
      <c r="B2633">
        <v>-4.6429458653012796E-2</v>
      </c>
    </row>
    <row r="2634" spans="1:2" x14ac:dyDescent="0.55000000000000004">
      <c r="A2634">
        <v>-3.552716548755E-2</v>
      </c>
      <c r="B2634">
        <v>-4.8425546750555194E-2</v>
      </c>
    </row>
    <row r="2635" spans="1:2" x14ac:dyDescent="0.55000000000000004">
      <c r="A2635">
        <v>-3.7041571556550003E-2</v>
      </c>
      <c r="B2635">
        <v>-5.0061745358391994E-2</v>
      </c>
    </row>
    <row r="2636" spans="1:2" x14ac:dyDescent="0.55000000000000004">
      <c r="A2636">
        <v>-3.7787602742999998E-2</v>
      </c>
      <c r="B2636">
        <v>-5.1556956331086395E-2</v>
      </c>
    </row>
    <row r="2637" spans="1:2" x14ac:dyDescent="0.55000000000000004">
      <c r="A2637">
        <v>-3.8634180561900003E-2</v>
      </c>
      <c r="B2637">
        <v>-5.2959412280660798E-2</v>
      </c>
    </row>
    <row r="2638" spans="1:2" x14ac:dyDescent="0.55000000000000004">
      <c r="A2638">
        <v>-3.8501359701749997E-2</v>
      </c>
      <c r="B2638">
        <v>-5.4317345819137594E-2</v>
      </c>
    </row>
    <row r="2639" spans="1:2" x14ac:dyDescent="0.55000000000000004">
      <c r="A2639">
        <v>-3.8568390790049999E-2</v>
      </c>
      <c r="B2639">
        <v>-5.5698777296804794E-2</v>
      </c>
    </row>
    <row r="2640" spans="1:2" x14ac:dyDescent="0.55000000000000004">
      <c r="A2640">
        <v>-3.9297043546199999E-2</v>
      </c>
      <c r="B2640">
        <v>-5.6940457872971195E-2</v>
      </c>
    </row>
    <row r="2641" spans="1:2" x14ac:dyDescent="0.55000000000000004">
      <c r="A2641">
        <v>-3.9879220961250003E-2</v>
      </c>
      <c r="B2641">
        <v>-5.8184611916420798E-2</v>
      </c>
    </row>
    <row r="2642" spans="1:2" x14ac:dyDescent="0.55000000000000004">
      <c r="A2642">
        <v>-4.0524705515249997E-2</v>
      </c>
      <c r="B2642">
        <v>-5.9232125310855997E-2</v>
      </c>
    </row>
    <row r="2643" spans="1:2" x14ac:dyDescent="0.55000000000000004">
      <c r="A2643">
        <v>-3.9746400101099998E-2</v>
      </c>
      <c r="B2643">
        <v>-6.0293242775348796E-2</v>
      </c>
    </row>
    <row r="2644" spans="1:2" x14ac:dyDescent="0.55000000000000004">
      <c r="A2644">
        <v>-3.9577581063899997E-2</v>
      </c>
      <c r="B2644">
        <v>-6.1001891151985593E-2</v>
      </c>
    </row>
    <row r="2645" spans="1:2" x14ac:dyDescent="0.55000000000000004">
      <c r="A2645">
        <v>-3.898299048435E-2</v>
      </c>
      <c r="B2645">
        <v>-6.1694461991281598E-2</v>
      </c>
    </row>
    <row r="2646" spans="1:2" x14ac:dyDescent="0.55000000000000004">
      <c r="A2646">
        <v>-3.9660749266049997E-2</v>
      </c>
      <c r="B2646">
        <v>-6.234498388676319E-2</v>
      </c>
    </row>
    <row r="2647" spans="1:2" x14ac:dyDescent="0.55000000000000004">
      <c r="A2647">
        <v>-3.93889009635E-2</v>
      </c>
      <c r="B2647">
        <v>-6.2644273428030403E-2</v>
      </c>
    </row>
    <row r="2648" spans="1:2" x14ac:dyDescent="0.55000000000000004">
      <c r="A2648">
        <v>-3.8372262790949997E-2</v>
      </c>
      <c r="B2648">
        <v>-6.28755426190096E-2</v>
      </c>
    </row>
    <row r="2649" spans="1:2" x14ac:dyDescent="0.55000000000000004">
      <c r="A2649">
        <v>-3.7338246188099999E-2</v>
      </c>
      <c r="B2649">
        <v>-6.3126599548254406E-2</v>
      </c>
    </row>
    <row r="2650" spans="1:2" x14ac:dyDescent="0.55000000000000004">
      <c r="A2650">
        <v>-3.752568497205E-2</v>
      </c>
      <c r="B2650">
        <v>-6.3266350449755204E-2</v>
      </c>
    </row>
    <row r="2651" spans="1:2" x14ac:dyDescent="0.55000000000000004">
      <c r="A2651">
        <v>-3.7360589884199998E-2</v>
      </c>
      <c r="B2651">
        <v>-6.3204513767675205E-2</v>
      </c>
    </row>
    <row r="2652" spans="1:2" x14ac:dyDescent="0.55000000000000004">
      <c r="A2652">
        <v>-3.7005573379500001E-2</v>
      </c>
      <c r="B2652">
        <v>-6.2865648749876796E-2</v>
      </c>
    </row>
    <row r="2653" spans="1:2" x14ac:dyDescent="0.55000000000000004">
      <c r="A2653">
        <v>-3.7214114543100002E-2</v>
      </c>
      <c r="B2653">
        <v>-6.2260885999134395E-2</v>
      </c>
    </row>
    <row r="2654" spans="1:2" x14ac:dyDescent="0.55000000000000004">
      <c r="A2654">
        <v>-3.6751103507249999E-2</v>
      </c>
      <c r="B2654">
        <v>-6.1695698724923191E-2</v>
      </c>
    </row>
    <row r="2655" spans="1:2" x14ac:dyDescent="0.55000000000000004">
      <c r="A2655">
        <v>-3.5297521944300005E-2</v>
      </c>
      <c r="B2655">
        <v>-6.0868323918692797E-2</v>
      </c>
    </row>
    <row r="2656" spans="1:2" x14ac:dyDescent="0.55000000000000004">
      <c r="A2656">
        <v>-3.5112565793249999E-2</v>
      </c>
      <c r="B2656">
        <v>-5.9740422837553597E-2</v>
      </c>
    </row>
    <row r="2657" spans="1:2" x14ac:dyDescent="0.55000000000000004">
      <c r="A2657">
        <v>-3.4171647924149999E-2</v>
      </c>
      <c r="B2657">
        <v>-5.8425774976532792E-2</v>
      </c>
    </row>
    <row r="2658" spans="1:2" x14ac:dyDescent="0.55000000000000004">
      <c r="A2658">
        <v>-3.3071841549450004E-2</v>
      </c>
      <c r="B2658">
        <v>-5.7064131237131194E-2</v>
      </c>
    </row>
    <row r="2659" spans="1:2" x14ac:dyDescent="0.55000000000000004">
      <c r="A2659">
        <v>-3.232953431235E-2</v>
      </c>
      <c r="B2659">
        <v>-5.5281998059585592E-2</v>
      </c>
    </row>
    <row r="2660" spans="1:2" x14ac:dyDescent="0.55000000000000004">
      <c r="A2660">
        <v>-3.2055203376900002E-2</v>
      </c>
      <c r="B2660">
        <v>-5.3036089766439996E-2</v>
      </c>
    </row>
    <row r="2661" spans="1:2" x14ac:dyDescent="0.55000000000000004">
      <c r="A2661">
        <v>-3.2598899982000003E-2</v>
      </c>
      <c r="B2661">
        <v>-5.0427818516305595E-2</v>
      </c>
    </row>
    <row r="2662" spans="1:2" x14ac:dyDescent="0.55000000000000004">
      <c r="A2662">
        <v>-3.2216574515399998E-2</v>
      </c>
      <c r="B2662">
        <v>-4.7322380342247998E-2</v>
      </c>
    </row>
    <row r="2663" spans="1:2" x14ac:dyDescent="0.55000000000000004">
      <c r="A2663">
        <v>-3.16778431761E-2</v>
      </c>
      <c r="B2663">
        <v>-4.4106872874087995E-2</v>
      </c>
    </row>
    <row r="2664" spans="1:2" x14ac:dyDescent="0.55000000000000004">
      <c r="A2664">
        <v>-3.1726254517650002E-2</v>
      </c>
      <c r="B2664">
        <v>-4.1018748971012799E-2</v>
      </c>
    </row>
    <row r="2665" spans="1:2" x14ac:dyDescent="0.55000000000000004">
      <c r="A2665">
        <v>-3.1192488444149999E-2</v>
      </c>
      <c r="B2665">
        <v>-3.8027090291982396E-2</v>
      </c>
    </row>
    <row r="2666" spans="1:2" x14ac:dyDescent="0.55000000000000004">
      <c r="A2666">
        <v>-2.9501815439249998E-2</v>
      </c>
      <c r="B2666">
        <v>-3.5307513014103994E-2</v>
      </c>
    </row>
    <row r="2667" spans="1:2" x14ac:dyDescent="0.55000000000000004">
      <c r="A2667">
        <v>-2.81971918503E-2</v>
      </c>
      <c r="B2667">
        <v>-3.2762315179691193E-2</v>
      </c>
    </row>
    <row r="2668" spans="1:2" x14ac:dyDescent="0.55000000000000004">
      <c r="A2668">
        <v>-2.7921619598399998E-2</v>
      </c>
      <c r="B2668">
        <v>-3.0298741765624002E-2</v>
      </c>
    </row>
    <row r="2669" spans="1:2" x14ac:dyDescent="0.55000000000000004">
      <c r="A2669">
        <v>-2.7778868206650001E-2</v>
      </c>
      <c r="B2669">
        <v>-2.77288092583792E-2</v>
      </c>
    </row>
    <row r="2670" spans="1:2" x14ac:dyDescent="0.55000000000000004">
      <c r="A2670">
        <v>-2.6937255653549999E-2</v>
      </c>
      <c r="B2670">
        <v>-2.5104460470903998E-2</v>
      </c>
    </row>
    <row r="2671" spans="1:2" x14ac:dyDescent="0.55000000000000004">
      <c r="A2671">
        <v>-2.5870964822999998E-2</v>
      </c>
      <c r="B2671">
        <v>-2.3286462017751999E-2</v>
      </c>
    </row>
    <row r="2672" spans="1:2" x14ac:dyDescent="0.55000000000000004">
      <c r="A2672">
        <v>-2.52304455348E-2</v>
      </c>
      <c r="B2672">
        <v>-2.1840720390721598E-2</v>
      </c>
    </row>
    <row r="2673" spans="1:2" x14ac:dyDescent="0.55000000000000004">
      <c r="A2673">
        <v>-2.4679301031000002E-2</v>
      </c>
      <c r="B2673">
        <v>-2.06930315713168E-2</v>
      </c>
    </row>
    <row r="2674" spans="1:2" x14ac:dyDescent="0.55000000000000004">
      <c r="A2674">
        <v>-2.2883116127850003E-2</v>
      </c>
      <c r="B2674">
        <v>-2.0067244348667201E-2</v>
      </c>
    </row>
    <row r="2675" spans="1:2" x14ac:dyDescent="0.55000000000000004">
      <c r="A2675">
        <v>-2.0631368087549999E-2</v>
      </c>
      <c r="B2675">
        <v>-1.9638097775032001E-2</v>
      </c>
    </row>
    <row r="2676" spans="1:2" x14ac:dyDescent="0.55000000000000004">
      <c r="A2676">
        <v>-1.8533543287050001E-2</v>
      </c>
      <c r="B2676">
        <v>-1.9154534921166401E-2</v>
      </c>
    </row>
    <row r="2677" spans="1:2" x14ac:dyDescent="0.55000000000000004">
      <c r="A2677">
        <v>-1.6988104306799999E-2</v>
      </c>
      <c r="B2677">
        <v>-1.8951710603943999E-2</v>
      </c>
    </row>
    <row r="2678" spans="1:2" x14ac:dyDescent="0.55000000000000004">
      <c r="A2678">
        <v>-1.5451354541700001E-2</v>
      </c>
      <c r="B2678">
        <v>-1.8691996539208E-2</v>
      </c>
    </row>
    <row r="2679" spans="1:2" x14ac:dyDescent="0.55000000000000004">
      <c r="A2679">
        <v>-1.3889778447600001E-2</v>
      </c>
      <c r="B2679">
        <v>-1.8698180207415999E-2</v>
      </c>
    </row>
    <row r="2680" spans="1:2" x14ac:dyDescent="0.55000000000000004">
      <c r="A2680">
        <v>-1.1839123672200001E-2</v>
      </c>
      <c r="B2680">
        <v>-1.8630159857128001E-2</v>
      </c>
    </row>
    <row r="2681" spans="1:2" x14ac:dyDescent="0.55000000000000004">
      <c r="A2681">
        <v>-9.7673665171499995E-3</v>
      </c>
      <c r="B2681">
        <v>-1.8667261866376E-2</v>
      </c>
    </row>
    <row r="2682" spans="1:2" x14ac:dyDescent="0.55000000000000004">
      <c r="A2682">
        <v>-7.7328488556000011E-3</v>
      </c>
      <c r="B2682">
        <v>-1.86759190018672E-2</v>
      </c>
    </row>
    <row r="2683" spans="1:2" x14ac:dyDescent="0.55000000000000004">
      <c r="A2683">
        <v>-5.4165523599000003E-3</v>
      </c>
      <c r="B2683">
        <v>-1.8401364133432001E-2</v>
      </c>
    </row>
    <row r="2684" spans="1:2" x14ac:dyDescent="0.55000000000000004">
      <c r="A2684">
        <v>-2.7601351569000003E-3</v>
      </c>
      <c r="B2684">
        <v>-1.78584380647696E-2</v>
      </c>
    </row>
    <row r="2685" spans="1:2" x14ac:dyDescent="0.55000000000000004">
      <c r="A2685">
        <v>-1.5212929545000038E-4</v>
      </c>
      <c r="B2685">
        <v>-1.6934598034494399E-2</v>
      </c>
    </row>
    <row r="2686" spans="1:2" x14ac:dyDescent="0.55000000000000004">
      <c r="A2686">
        <v>2.2982293768499997E-3</v>
      </c>
      <c r="B2686">
        <v>-1.6203688452308799E-2</v>
      </c>
    </row>
    <row r="2687" spans="1:2" x14ac:dyDescent="0.55000000000000004">
      <c r="A2687">
        <v>4.2011674947000002E-3</v>
      </c>
      <c r="B2687">
        <v>-1.52501668146352E-2</v>
      </c>
    </row>
    <row r="2688" spans="1:2" x14ac:dyDescent="0.55000000000000004">
      <c r="A2688">
        <v>6.1252079921999998E-3</v>
      </c>
      <c r="B2688">
        <v>-1.4048061714999999E-2</v>
      </c>
    </row>
    <row r="2689" spans="1:2" x14ac:dyDescent="0.55000000000000004">
      <c r="A2689">
        <v>8.2515830710500008E-3</v>
      </c>
      <c r="B2689">
        <v>-1.2343842756875199E-2</v>
      </c>
    </row>
    <row r="2690" spans="1:2" x14ac:dyDescent="0.55000000000000004">
      <c r="A2690">
        <v>1.035933840315E-2</v>
      </c>
      <c r="B2690">
        <v>-1.052337083644E-2</v>
      </c>
    </row>
    <row r="2691" spans="1:2" x14ac:dyDescent="0.55000000000000004">
      <c r="A2691">
        <v>1.2004082699400001E-2</v>
      </c>
      <c r="B2691">
        <v>-8.6781642431727982E-3</v>
      </c>
    </row>
    <row r="2692" spans="1:2" x14ac:dyDescent="0.55000000000000004">
      <c r="A2692">
        <v>1.40795638038E-2</v>
      </c>
      <c r="B2692">
        <v>-6.7055740848207994E-3</v>
      </c>
    </row>
    <row r="2693" spans="1:2" x14ac:dyDescent="0.55000000000000004">
      <c r="A2693">
        <v>1.6379723185650001E-2</v>
      </c>
      <c r="B2693">
        <v>-4.5140820719055995E-3</v>
      </c>
    </row>
    <row r="2694" spans="1:2" x14ac:dyDescent="0.55000000000000004">
      <c r="A2694">
        <v>1.8414240847200003E-2</v>
      </c>
      <c r="B2694">
        <v>-2.2496227741359998E-3</v>
      </c>
    </row>
    <row r="2695" spans="1:2" x14ac:dyDescent="0.55000000000000004">
      <c r="A2695">
        <v>2.0123533598850003E-2</v>
      </c>
      <c r="B2695">
        <v>2.5228938282080018E-4</v>
      </c>
    </row>
    <row r="2696" spans="1:2" x14ac:dyDescent="0.55000000000000004">
      <c r="A2696">
        <v>2.1848963464350002E-2</v>
      </c>
      <c r="B2696">
        <v>2.5538506898383998E-3</v>
      </c>
    </row>
    <row r="2697" spans="1:2" x14ac:dyDescent="0.55000000000000004">
      <c r="A2697">
        <v>2.3802795556649999E-2</v>
      </c>
      <c r="B2697">
        <v>5.0532893795119998E-3</v>
      </c>
    </row>
    <row r="2698" spans="1:2" x14ac:dyDescent="0.55000000000000004">
      <c r="A2698">
        <v>2.53854740304E-2</v>
      </c>
      <c r="B2698">
        <v>7.5626219383183998E-3</v>
      </c>
    </row>
    <row r="2699" spans="1:2" x14ac:dyDescent="0.55000000000000004">
      <c r="A2699">
        <v>2.7182900250000003E-2</v>
      </c>
      <c r="B2699">
        <v>9.7095915401360002E-3</v>
      </c>
    </row>
    <row r="2700" spans="1:2" x14ac:dyDescent="0.55000000000000004">
      <c r="A2700">
        <v>2.8669997357100005E-2</v>
      </c>
      <c r="B2700">
        <v>1.2108854804839999E-2</v>
      </c>
    </row>
    <row r="2701" spans="1:2" x14ac:dyDescent="0.55000000000000004">
      <c r="A2701">
        <v>3.0396668539050001E-2</v>
      </c>
      <c r="B2701">
        <v>1.45056446022608E-2</v>
      </c>
    </row>
    <row r="2702" spans="1:2" x14ac:dyDescent="0.55000000000000004">
      <c r="A2702">
        <v>3.1665293950950003E-2</v>
      </c>
      <c r="B2702">
        <v>1.6815863044769598E-2</v>
      </c>
    </row>
    <row r="2703" spans="1:2" x14ac:dyDescent="0.55000000000000004">
      <c r="A2703">
        <v>3.3405619613850003E-2</v>
      </c>
      <c r="B2703">
        <v>1.9581199467387199E-2</v>
      </c>
    </row>
    <row r="2704" spans="1:2" x14ac:dyDescent="0.55000000000000004">
      <c r="A2704">
        <v>3.4881544872900003E-2</v>
      </c>
      <c r="B2704">
        <v>2.2089295292551998E-2</v>
      </c>
    </row>
    <row r="2705" spans="1:2" x14ac:dyDescent="0.55000000000000004">
      <c r="A2705">
        <v>3.5709502945050001E-2</v>
      </c>
      <c r="B2705">
        <v>2.5174945728343997E-2</v>
      </c>
    </row>
    <row r="2706" spans="1:2" x14ac:dyDescent="0.55000000000000004">
      <c r="A2706">
        <v>3.6618146586450004E-2</v>
      </c>
      <c r="B2706">
        <v>2.7681804819867196E-2</v>
      </c>
    </row>
    <row r="2707" spans="1:2" x14ac:dyDescent="0.55000000000000004">
      <c r="A2707">
        <v>3.7901667795750001E-2</v>
      </c>
      <c r="B2707">
        <v>3.0272761799019197E-2</v>
      </c>
    </row>
    <row r="2708" spans="1:2" x14ac:dyDescent="0.55000000000000004">
      <c r="A2708">
        <v>3.9360214624500005E-2</v>
      </c>
      <c r="B2708">
        <v>3.2902057521060797E-2</v>
      </c>
    </row>
    <row r="2709" spans="1:2" x14ac:dyDescent="0.55000000000000004">
      <c r="A2709">
        <v>3.9962253102750006E-2</v>
      </c>
      <c r="B2709">
        <v>3.5145492346923199E-2</v>
      </c>
    </row>
    <row r="2710" spans="1:2" x14ac:dyDescent="0.55000000000000004">
      <c r="A2710">
        <v>4.1004958920750005E-2</v>
      </c>
      <c r="B2710">
        <v>3.7715424854167998E-2</v>
      </c>
    </row>
    <row r="2711" spans="1:2" x14ac:dyDescent="0.55000000000000004">
      <c r="A2711">
        <v>4.200049471365E-2</v>
      </c>
      <c r="B2711">
        <v>3.9889602596100797E-2</v>
      </c>
    </row>
    <row r="2712" spans="1:2" x14ac:dyDescent="0.55000000000000004">
      <c r="A2712">
        <v>4.3573242655800003E-2</v>
      </c>
      <c r="B2712">
        <v>4.2144168024737597E-2</v>
      </c>
    </row>
    <row r="2713" spans="1:2" x14ac:dyDescent="0.55000000000000004">
      <c r="A2713">
        <v>4.4439681537900004E-2</v>
      </c>
      <c r="B2713">
        <v>4.4670814854526397E-2</v>
      </c>
    </row>
    <row r="2714" spans="1:2" x14ac:dyDescent="0.55000000000000004">
      <c r="A2714">
        <v>4.4846833333500001E-2</v>
      </c>
      <c r="B2714">
        <v>4.7173963745124801E-2</v>
      </c>
    </row>
    <row r="2715" spans="1:2" x14ac:dyDescent="0.55000000000000004">
      <c r="A2715">
        <v>4.5432734697900004E-2</v>
      </c>
      <c r="B2715">
        <v>4.9412451636420801E-2</v>
      </c>
    </row>
    <row r="2716" spans="1:2" x14ac:dyDescent="0.55000000000000004">
      <c r="A2716">
        <v>4.6254486187800002E-2</v>
      </c>
      <c r="B2716">
        <v>5.1705355807947197E-2</v>
      </c>
    </row>
    <row r="2717" spans="1:2" x14ac:dyDescent="0.55000000000000004">
      <c r="A2717">
        <v>4.7026585019700001E-2</v>
      </c>
      <c r="B2717">
        <v>5.38399580733488E-2</v>
      </c>
    </row>
    <row r="2718" spans="1:2" x14ac:dyDescent="0.55000000000000004">
      <c r="A2718">
        <v>4.6904936007600005E-2</v>
      </c>
      <c r="B2718">
        <v>5.5660429993783997E-2</v>
      </c>
    </row>
    <row r="2719" spans="1:2" x14ac:dyDescent="0.55000000000000004">
      <c r="A2719">
        <v>4.7364223094100003E-2</v>
      </c>
      <c r="B2719">
        <v>5.7411644830289599E-2</v>
      </c>
    </row>
    <row r="2720" spans="1:2" x14ac:dyDescent="0.55000000000000004">
      <c r="A2720">
        <v>4.7212782487200004E-2</v>
      </c>
      <c r="B2720">
        <v>5.9243247353499201E-2</v>
      </c>
    </row>
    <row r="2721" spans="1:2" x14ac:dyDescent="0.55000000000000004">
      <c r="A2721">
        <v>4.7510698435200005E-2</v>
      </c>
      <c r="B2721">
        <v>6.0728564457060798E-2</v>
      </c>
    </row>
    <row r="2722" spans="1:2" x14ac:dyDescent="0.55000000000000004">
      <c r="A2722">
        <v>4.7962537623000005E-2</v>
      </c>
      <c r="B2722">
        <v>6.2519354770097596E-2</v>
      </c>
    </row>
    <row r="2723" spans="1:2" x14ac:dyDescent="0.55000000000000004">
      <c r="A2723">
        <v>4.82629362039E-2</v>
      </c>
      <c r="B2723">
        <v>6.3858737303950391E-2</v>
      </c>
    </row>
    <row r="2724" spans="1:2" x14ac:dyDescent="0.55000000000000004">
      <c r="A2724">
        <v>4.8367206785700001E-2</v>
      </c>
      <c r="B2724">
        <v>6.4958193511332793E-2</v>
      </c>
    </row>
    <row r="2725" spans="1:2" x14ac:dyDescent="0.55000000000000004">
      <c r="A2725">
        <v>4.8256729621650001E-2</v>
      </c>
      <c r="B2725">
        <v>6.5948817158254389E-2</v>
      </c>
    </row>
    <row r="2726" spans="1:2" x14ac:dyDescent="0.55000000000000004">
      <c r="A2726">
        <v>4.8625400607300001E-2</v>
      </c>
      <c r="B2726">
        <v>6.6694567544139188E-2</v>
      </c>
    </row>
    <row r="2727" spans="1:2" x14ac:dyDescent="0.55000000000000004">
      <c r="A2727">
        <v>4.8282797267100004E-2</v>
      </c>
      <c r="B2727">
        <v>6.701611829095519E-2</v>
      </c>
    </row>
    <row r="2728" spans="1:2" x14ac:dyDescent="0.55000000000000004">
      <c r="A2728">
        <v>4.8547197670950004E-2</v>
      </c>
      <c r="B2728">
        <v>6.7525652551294391E-2</v>
      </c>
    </row>
    <row r="2729" spans="1:2" x14ac:dyDescent="0.55000000000000004">
      <c r="A2729">
        <v>4.77713748897E-2</v>
      </c>
      <c r="B2729">
        <v>6.7735897270366385E-2</v>
      </c>
    </row>
    <row r="2730" spans="1:2" x14ac:dyDescent="0.55000000000000004">
      <c r="A2730">
        <v>4.8060601622550006E-2</v>
      </c>
      <c r="B2730">
        <v>6.7881831840075194E-2</v>
      </c>
    </row>
    <row r="2731" spans="1:2" x14ac:dyDescent="0.55000000000000004">
      <c r="A2731">
        <v>4.8383343899550006E-2</v>
      </c>
      <c r="B2731">
        <v>6.7742080938574395E-2</v>
      </c>
    </row>
    <row r="2732" spans="1:2" x14ac:dyDescent="0.55000000000000004">
      <c r="A2732">
        <v>4.8348587038950001E-2</v>
      </c>
      <c r="B2732">
        <v>6.7504628079387188E-2</v>
      </c>
    </row>
    <row r="2733" spans="1:2" x14ac:dyDescent="0.55000000000000004">
      <c r="A2733">
        <v>4.8419342076600001E-2</v>
      </c>
      <c r="B2733">
        <v>6.7272122154766398E-2</v>
      </c>
    </row>
    <row r="2734" spans="1:2" x14ac:dyDescent="0.55000000000000004">
      <c r="A2734">
        <v>4.8122667445050005E-2</v>
      </c>
      <c r="B2734">
        <v>6.6486796292350395E-2</v>
      </c>
    </row>
    <row r="2735" spans="1:2" x14ac:dyDescent="0.55000000000000004">
      <c r="A2735">
        <v>4.7474700258150003E-2</v>
      </c>
      <c r="B2735">
        <v>6.5797935653979192E-2</v>
      </c>
    </row>
    <row r="2736" spans="1:2" x14ac:dyDescent="0.55000000000000004">
      <c r="A2736">
        <v>4.6896246792450004E-2</v>
      </c>
      <c r="B2736">
        <v>6.4893883361969593E-2</v>
      </c>
    </row>
    <row r="2737" spans="1:2" x14ac:dyDescent="0.55000000000000004">
      <c r="A2737">
        <v>4.6749771451350002E-2</v>
      </c>
      <c r="B2737">
        <v>6.3764745547188792E-2</v>
      </c>
    </row>
    <row r="2738" spans="1:2" x14ac:dyDescent="0.55000000000000004">
      <c r="A2738">
        <v>4.6085667150600002E-2</v>
      </c>
      <c r="B2738">
        <v>6.2239852967095999E-2</v>
      </c>
    </row>
    <row r="2739" spans="1:2" x14ac:dyDescent="0.55000000000000004">
      <c r="A2739">
        <v>4.6188696415950005E-2</v>
      </c>
      <c r="B2739">
        <v>6.0429274915793599E-2</v>
      </c>
    </row>
    <row r="2740" spans="1:2" x14ac:dyDescent="0.55000000000000004">
      <c r="A2740">
        <v>4.59789139359E-2</v>
      </c>
      <c r="B2740">
        <v>5.8354035865188801E-2</v>
      </c>
    </row>
    <row r="2741" spans="1:2" x14ac:dyDescent="0.55000000000000004">
      <c r="A2741">
        <v>4.5749270392650004E-2</v>
      </c>
      <c r="B2741">
        <v>5.6114311240251201E-2</v>
      </c>
    </row>
    <row r="2742" spans="1:2" x14ac:dyDescent="0.55000000000000004">
      <c r="A2742">
        <v>4.5582933988350005E-2</v>
      </c>
      <c r="B2742">
        <v>5.3497382854625596E-2</v>
      </c>
    </row>
    <row r="2743" spans="1:2" x14ac:dyDescent="0.55000000000000004">
      <c r="A2743">
        <v>4.5478663406550004E-2</v>
      </c>
      <c r="B2743">
        <v>5.0368446741377602E-2</v>
      </c>
    </row>
    <row r="2744" spans="1:2" x14ac:dyDescent="0.55000000000000004">
      <c r="A2744">
        <v>4.46258790054E-2</v>
      </c>
      <c r="B2744">
        <v>4.72024086188816E-2</v>
      </c>
    </row>
    <row r="2745" spans="1:2" x14ac:dyDescent="0.55000000000000004">
      <c r="A2745">
        <v>4.3779301186500003E-2</v>
      </c>
      <c r="B2745">
        <v>4.4114284715806397E-2</v>
      </c>
    </row>
    <row r="2746" spans="1:2" x14ac:dyDescent="0.55000000000000004">
      <c r="A2746">
        <v>4.2513158407500001E-2</v>
      </c>
      <c r="B2746">
        <v>4.1076866892036802E-2</v>
      </c>
    </row>
    <row r="2747" spans="1:2" x14ac:dyDescent="0.55000000000000004">
      <c r="A2747">
        <v>4.1697613499850003E-2</v>
      </c>
      <c r="B2747">
        <v>3.8394391623406403E-2</v>
      </c>
    </row>
    <row r="2748" spans="1:2" x14ac:dyDescent="0.55000000000000004">
      <c r="A2748">
        <v>4.1414593349250003E-2</v>
      </c>
      <c r="B2748">
        <v>3.5992654891419201E-2</v>
      </c>
    </row>
    <row r="2749" spans="1:2" x14ac:dyDescent="0.55000000000000004">
      <c r="A2749">
        <v>4.0658631631200003E-2</v>
      </c>
      <c r="B2749">
        <v>3.3447457057006399E-2</v>
      </c>
    </row>
    <row r="2750" spans="1:2" x14ac:dyDescent="0.55000000000000004">
      <c r="A2750">
        <v>3.9790951432650004E-2</v>
      </c>
      <c r="B2750">
        <v>3.1187944693803198E-2</v>
      </c>
    </row>
    <row r="2751" spans="1:2" x14ac:dyDescent="0.55000000000000004">
      <c r="A2751">
        <v>3.8791691690400004E-2</v>
      </c>
      <c r="B2751">
        <v>2.9200513731751997E-2</v>
      </c>
    </row>
    <row r="2752" spans="1:2" x14ac:dyDescent="0.55000000000000004">
      <c r="A2752">
        <v>3.7758916404000004E-2</v>
      </c>
      <c r="B2752">
        <v>2.7643466076977596E-2</v>
      </c>
    </row>
    <row r="2753" spans="1:2" x14ac:dyDescent="0.55000000000000004">
      <c r="A2753">
        <v>3.6409605422850003E-2</v>
      </c>
      <c r="B2753">
        <v>2.6513091528555199E-2</v>
      </c>
    </row>
    <row r="2754" spans="1:2" x14ac:dyDescent="0.55000000000000004">
      <c r="A2754">
        <v>3.46183857855E-2</v>
      </c>
      <c r="B2754">
        <v>2.5772288077236798E-2</v>
      </c>
    </row>
    <row r="2755" spans="1:2" x14ac:dyDescent="0.55000000000000004">
      <c r="A2755">
        <v>3.23616724794E-2</v>
      </c>
      <c r="B2755">
        <v>2.5285015022446396E-2</v>
      </c>
    </row>
    <row r="2756" spans="1:2" x14ac:dyDescent="0.55000000000000004">
      <c r="A2756">
        <v>3.0599003120400002E-2</v>
      </c>
      <c r="B2756">
        <v>2.4608521720491196E-2</v>
      </c>
    </row>
    <row r="2757" spans="1:2" x14ac:dyDescent="0.55000000000000004">
      <c r="A2757">
        <v>2.9146662873900005E-2</v>
      </c>
      <c r="B2757">
        <v>2.4228844492519996E-2</v>
      </c>
    </row>
    <row r="2758" spans="1:2" x14ac:dyDescent="0.55000000000000004">
      <c r="A2758">
        <v>2.7655841817450004E-2</v>
      </c>
      <c r="B2758">
        <v>2.3882559072871998E-2</v>
      </c>
    </row>
    <row r="2759" spans="1:2" x14ac:dyDescent="0.55000000000000004">
      <c r="A2759">
        <v>2.5834830585299999E-2</v>
      </c>
      <c r="B2759">
        <v>2.3684681690215998E-2</v>
      </c>
    </row>
    <row r="2760" spans="1:2" x14ac:dyDescent="0.55000000000000004">
      <c r="A2760">
        <v>2.4491726186399998E-2</v>
      </c>
      <c r="B2760">
        <v>2.3365604410683197E-2</v>
      </c>
    </row>
    <row r="2761" spans="1:2" x14ac:dyDescent="0.55000000000000004">
      <c r="A2761">
        <v>2.2880497434299998E-2</v>
      </c>
      <c r="B2761">
        <v>2.3291400392187196E-2</v>
      </c>
    </row>
    <row r="2762" spans="1:2" x14ac:dyDescent="0.55000000000000004">
      <c r="A2762">
        <v>2.07677768364E-2</v>
      </c>
      <c r="B2762">
        <v>2.3040343462942398E-2</v>
      </c>
    </row>
    <row r="2763" spans="1:2" x14ac:dyDescent="0.55000000000000004">
      <c r="A2763">
        <v>1.86153341121E-2</v>
      </c>
      <c r="B2763">
        <v>2.2825151809303997E-2</v>
      </c>
    </row>
    <row r="2764" spans="1:2" x14ac:dyDescent="0.55000000000000004">
      <c r="A2764">
        <v>1.62419370597E-2</v>
      </c>
      <c r="B2764">
        <v>2.2123923834516796E-2</v>
      </c>
    </row>
    <row r="2765" spans="1:2" x14ac:dyDescent="0.55000000000000004">
      <c r="A2765">
        <v>1.3862333425050001E-2</v>
      </c>
      <c r="B2765">
        <v>2.1339834705742397E-2</v>
      </c>
    </row>
    <row r="2766" spans="1:2" x14ac:dyDescent="0.55000000000000004">
      <c r="A2766">
        <v>1.1677616473049999E-2</v>
      </c>
      <c r="B2766">
        <v>2.0377655932577596E-2</v>
      </c>
    </row>
    <row r="2767" spans="1:2" x14ac:dyDescent="0.55000000000000004">
      <c r="A2767">
        <v>9.8988100002000007E-3</v>
      </c>
      <c r="B2767">
        <v>1.9260885454212798E-2</v>
      </c>
    </row>
    <row r="2768" spans="1:2" x14ac:dyDescent="0.55000000000000004">
      <c r="A2768">
        <v>8.8002449419499994E-3</v>
      </c>
      <c r="B2768">
        <v>1.8025388546254399E-2</v>
      </c>
    </row>
    <row r="2769" spans="1:2" x14ac:dyDescent="0.55000000000000004">
      <c r="A2769">
        <v>6.7160746224000003E-3</v>
      </c>
      <c r="B2769">
        <v>1.6506679634369598E-2</v>
      </c>
    </row>
    <row r="2770" spans="1:2" x14ac:dyDescent="0.55000000000000004">
      <c r="A2770">
        <v>5.0167124023500001E-3</v>
      </c>
      <c r="B2770">
        <v>1.495334218052E-2</v>
      </c>
    </row>
    <row r="2771" spans="1:2" x14ac:dyDescent="0.55000000000000004">
      <c r="A2771">
        <v>3.1150156009500003E-3</v>
      </c>
      <c r="B2771">
        <v>1.30722703116464E-2</v>
      </c>
    </row>
    <row r="2772" spans="1:2" x14ac:dyDescent="0.55000000000000004">
      <c r="A2772">
        <v>1.3064175332999995E-3</v>
      </c>
      <c r="B2772">
        <v>1.11775943727152E-2</v>
      </c>
    </row>
    <row r="2773" spans="1:2" x14ac:dyDescent="0.55000000000000004">
      <c r="A2773">
        <v>-7.0948038150000017E-4</v>
      </c>
      <c r="B2773">
        <v>9.0850410511279997E-3</v>
      </c>
    </row>
    <row r="2774" spans="1:2" x14ac:dyDescent="0.55000000000000004">
      <c r="A2774">
        <v>-2.8147530807000002E-3</v>
      </c>
      <c r="B2774">
        <v>6.9442551175184003E-3</v>
      </c>
    </row>
    <row r="2775" spans="1:2" x14ac:dyDescent="0.55000000000000004">
      <c r="A2775">
        <v>-4.4011555038000003E-3</v>
      </c>
      <c r="B2775">
        <v>4.8677793332720003E-3</v>
      </c>
    </row>
    <row r="2776" spans="1:2" x14ac:dyDescent="0.55000000000000004">
      <c r="A2776">
        <v>-6.1079656225500002E-3</v>
      </c>
      <c r="B2776">
        <v>2.7640954089103997E-3</v>
      </c>
    </row>
    <row r="2777" spans="1:2" x14ac:dyDescent="0.55000000000000004">
      <c r="A2777">
        <v>-7.0414355929500003E-3</v>
      </c>
      <c r="B2777">
        <v>6.4680741449120015E-4</v>
      </c>
    </row>
    <row r="2778" spans="1:2" x14ac:dyDescent="0.55000000000000004">
      <c r="A2778">
        <v>-8.5918398390000001E-3</v>
      </c>
      <c r="B2778">
        <v>-1.6176518832783998E-3</v>
      </c>
    </row>
    <row r="2779" spans="1:2" x14ac:dyDescent="0.55000000000000004">
      <c r="A2779">
        <v>-9.80708864355E-3</v>
      </c>
      <c r="B2779">
        <v>-3.9872335405839992E-3</v>
      </c>
    </row>
    <row r="2780" spans="1:2" x14ac:dyDescent="0.55000000000000004">
      <c r="A2780">
        <v>-1.171623334365E-2</v>
      </c>
      <c r="B2780">
        <v>-6.172541885291199E-3</v>
      </c>
    </row>
    <row r="2781" spans="1:2" x14ac:dyDescent="0.55000000000000004">
      <c r="A2781">
        <v>-1.30382353629E-2</v>
      </c>
      <c r="B2781">
        <v>-8.2502544031791986E-3</v>
      </c>
    </row>
    <row r="2782" spans="1:2" x14ac:dyDescent="0.55000000000000004">
      <c r="A2782">
        <v>-1.5271363656450002E-2</v>
      </c>
      <c r="B2782">
        <v>-1.0287154710894399E-2</v>
      </c>
    </row>
    <row r="2783" spans="1:2" x14ac:dyDescent="0.55000000000000004">
      <c r="A2783">
        <v>-1.6762184712900002E-2</v>
      </c>
      <c r="B2783">
        <v>-1.2277059140228799E-2</v>
      </c>
    </row>
    <row r="2784" spans="1:2" x14ac:dyDescent="0.55000000000000004">
      <c r="A2784">
        <v>-1.8735877868400003E-2</v>
      </c>
      <c r="B2784">
        <v>-1.42558329667888E-2</v>
      </c>
    </row>
    <row r="2785" spans="1:2" x14ac:dyDescent="0.55000000000000004">
      <c r="A2785">
        <v>-2.012987624175E-2</v>
      </c>
      <c r="B2785">
        <v>-1.6295206741787201E-2</v>
      </c>
    </row>
    <row r="2786" spans="1:2" x14ac:dyDescent="0.55000000000000004">
      <c r="A2786">
        <v>-2.149780696965E-2</v>
      </c>
      <c r="B2786">
        <v>-1.8407547801640001E-2</v>
      </c>
    </row>
    <row r="2787" spans="1:2" x14ac:dyDescent="0.55000000000000004">
      <c r="A2787">
        <v>-2.2750295267699998E-2</v>
      </c>
      <c r="B2787">
        <v>-2.0571831674439999E-2</v>
      </c>
    </row>
    <row r="2788" spans="1:2" x14ac:dyDescent="0.55000000000000004">
      <c r="A2788">
        <v>-2.3601838352399998E-2</v>
      </c>
      <c r="B2788">
        <v>-2.2771980822846399E-2</v>
      </c>
    </row>
    <row r="2789" spans="1:2" x14ac:dyDescent="0.55000000000000004">
      <c r="A2789">
        <v>-2.4827017688550002E-2</v>
      </c>
      <c r="B2789">
        <v>-2.51625869520592E-2</v>
      </c>
    </row>
    <row r="2790" spans="1:2" x14ac:dyDescent="0.55000000000000004">
      <c r="A2790">
        <v>-2.6026129379250001E-2</v>
      </c>
      <c r="B2790">
        <v>-2.7208144395265598E-2</v>
      </c>
    </row>
    <row r="2791" spans="1:2" x14ac:dyDescent="0.55000000000000004">
      <c r="A2791">
        <v>-2.7901758535200001E-2</v>
      </c>
      <c r="B2791">
        <v>-2.9254938572113601E-2</v>
      </c>
    </row>
    <row r="2792" spans="1:2" x14ac:dyDescent="0.55000000000000004">
      <c r="A2792">
        <v>-2.9016460707300004E-2</v>
      </c>
      <c r="B2792">
        <v>-3.1500846865259197E-2</v>
      </c>
    </row>
    <row r="2793" spans="1:2" x14ac:dyDescent="0.55000000000000004">
      <c r="A2793">
        <v>-3.1067115482700004E-2</v>
      </c>
      <c r="B2793">
        <v>-3.3494461495518393E-2</v>
      </c>
    </row>
    <row r="2794" spans="1:2" x14ac:dyDescent="0.55000000000000004">
      <c r="A2794">
        <v>-3.18466622133E-2</v>
      </c>
      <c r="B2794">
        <v>-3.5499206728551995E-2</v>
      </c>
    </row>
    <row r="2795" spans="1:2" x14ac:dyDescent="0.55000000000000004">
      <c r="A2795">
        <v>-3.3191007928649999E-2</v>
      </c>
      <c r="B2795">
        <v>-3.7527449900775993E-2</v>
      </c>
    </row>
    <row r="2796" spans="1:2" x14ac:dyDescent="0.55000000000000004">
      <c r="A2796">
        <v>-3.2482216235700002E-2</v>
      </c>
      <c r="B2796">
        <v>-3.9631133825137596E-2</v>
      </c>
    </row>
    <row r="2797" spans="1:2" x14ac:dyDescent="0.55000000000000004">
      <c r="A2797">
        <v>-3.3650295015150003E-2</v>
      </c>
      <c r="B2797">
        <v>-4.1846123777243192E-2</v>
      </c>
    </row>
    <row r="2798" spans="1:2" x14ac:dyDescent="0.55000000000000004">
      <c r="A2798">
        <v>-3.4807201946550001E-2</v>
      </c>
      <c r="B2798">
        <v>-4.3758113987156795E-2</v>
      </c>
    </row>
    <row r="2799" spans="1:2" x14ac:dyDescent="0.55000000000000004">
      <c r="A2799">
        <v>-3.5328554855550004E-2</v>
      </c>
      <c r="B2799">
        <v>-4.5427704403316796E-2</v>
      </c>
    </row>
    <row r="2800" spans="1:2" x14ac:dyDescent="0.55000000000000004">
      <c r="A2800">
        <v>-3.5832529334250005E-2</v>
      </c>
      <c r="B2800">
        <v>-4.7317433407681596E-2</v>
      </c>
    </row>
    <row r="2801" spans="1:2" x14ac:dyDescent="0.55000000000000004">
      <c r="A2801">
        <v>-3.5674882145099999E-2</v>
      </c>
      <c r="B2801">
        <v>-4.9226950150311997E-2</v>
      </c>
    </row>
    <row r="2802" spans="1:2" x14ac:dyDescent="0.55000000000000004">
      <c r="A2802">
        <v>-3.7490928111450002E-2</v>
      </c>
      <c r="B2802">
        <v>-5.0698663183815995E-2</v>
      </c>
    </row>
    <row r="2803" spans="1:2" x14ac:dyDescent="0.55000000000000004">
      <c r="A2803">
        <v>-3.7932836767649997E-2</v>
      </c>
      <c r="B2803">
        <v>-5.2240870034891196E-2</v>
      </c>
    </row>
    <row r="2804" spans="1:2" x14ac:dyDescent="0.55000000000000004">
      <c r="A2804">
        <v>-3.9021471294300003E-2</v>
      </c>
      <c r="B2804">
        <v>-5.3695268797412793E-2</v>
      </c>
    </row>
    <row r="2805" spans="1:2" x14ac:dyDescent="0.55000000000000004">
      <c r="A2805">
        <v>-3.7852151198399998E-2</v>
      </c>
      <c r="B2805">
        <v>-5.4842957616817595E-2</v>
      </c>
    </row>
    <row r="2806" spans="1:2" x14ac:dyDescent="0.55000000000000004">
      <c r="A2806">
        <v>-3.850632496755E-2</v>
      </c>
      <c r="B2806">
        <v>-5.6111846333099194E-2</v>
      </c>
    </row>
    <row r="2807" spans="1:2" x14ac:dyDescent="0.55000000000000004">
      <c r="A2807">
        <v>-3.9074847901650001E-2</v>
      </c>
      <c r="B2807">
        <v>-5.7258298418862395E-2</v>
      </c>
    </row>
    <row r="2808" spans="1:2" x14ac:dyDescent="0.55000000000000004">
      <c r="A2808">
        <v>-3.9731504303699997E-2</v>
      </c>
      <c r="B2808">
        <v>-5.8577893214449596E-2</v>
      </c>
    </row>
    <row r="2809" spans="1:2" x14ac:dyDescent="0.55000000000000004">
      <c r="A2809">
        <v>-4.0462639692749998E-2</v>
      </c>
      <c r="B2809">
        <v>-5.9703320828305595E-2</v>
      </c>
    </row>
    <row r="2810" spans="1:2" x14ac:dyDescent="0.55000000000000004">
      <c r="A2810">
        <v>-3.97116432405E-2</v>
      </c>
      <c r="B2810">
        <v>-6.0545536438235195E-2</v>
      </c>
    </row>
    <row r="2811" spans="1:2" x14ac:dyDescent="0.55000000000000004">
      <c r="A2811">
        <v>-3.9417451241849998E-2</v>
      </c>
      <c r="B2811">
        <v>-6.1283866422270392E-2</v>
      </c>
    </row>
    <row r="2812" spans="1:2" x14ac:dyDescent="0.55000000000000004">
      <c r="A2812">
        <v>-3.8909752813799998E-2</v>
      </c>
      <c r="B2812">
        <v>-6.1957886256942395E-2</v>
      </c>
    </row>
    <row r="2813" spans="1:2" x14ac:dyDescent="0.55000000000000004">
      <c r="A2813">
        <v>-3.9787363543950002E-2</v>
      </c>
      <c r="B2813">
        <v>-6.2654167297163207E-2</v>
      </c>
    </row>
    <row r="2814" spans="1:2" x14ac:dyDescent="0.55000000000000004">
      <c r="A2814">
        <v>-3.8742175093050002E-2</v>
      </c>
      <c r="B2814">
        <v>-6.3000452716811206E-2</v>
      </c>
    </row>
    <row r="2815" spans="1:2" x14ac:dyDescent="0.55000000000000004">
      <c r="A2815">
        <v>-3.832509276585E-2</v>
      </c>
      <c r="B2815">
        <v>-6.3223064772299206E-2</v>
      </c>
    </row>
    <row r="2816" spans="1:2" x14ac:dyDescent="0.55000000000000004">
      <c r="A2816">
        <v>-3.704901945525E-2</v>
      </c>
      <c r="B2816">
        <v>-6.3286138188020799E-2</v>
      </c>
    </row>
    <row r="2817" spans="1:2" x14ac:dyDescent="0.55000000000000004">
      <c r="A2817">
        <v>-3.7278662998500002E-2</v>
      </c>
      <c r="B2817">
        <v>-6.3169885225710404E-2</v>
      </c>
    </row>
    <row r="2818" spans="1:2" x14ac:dyDescent="0.55000000000000004">
      <c r="A2818">
        <v>-3.7212873226649998E-2</v>
      </c>
      <c r="B2818">
        <v>-6.2874305885368006E-2</v>
      </c>
    </row>
    <row r="2819" spans="1:2" x14ac:dyDescent="0.55000000000000004">
      <c r="A2819">
        <v>-3.7080052366499999E-2</v>
      </c>
      <c r="B2819">
        <v>-6.2473604185489591E-2</v>
      </c>
    </row>
    <row r="2820" spans="1:2" x14ac:dyDescent="0.55000000000000004">
      <c r="A2820">
        <v>-3.706143261975E-2</v>
      </c>
      <c r="B2820">
        <v>-6.20184862053808E-2</v>
      </c>
    </row>
    <row r="2821" spans="1:2" x14ac:dyDescent="0.55000000000000004">
      <c r="A2821">
        <v>-3.6214854800850002E-2</v>
      </c>
      <c r="B2821">
        <v>-6.1507715211399992E-2</v>
      </c>
    </row>
    <row r="2822" spans="1:2" x14ac:dyDescent="0.55000000000000004">
      <c r="A2822">
        <v>-3.5343450652949998E-2</v>
      </c>
      <c r="B2822">
        <v>-6.0538116036385592E-2</v>
      </c>
    </row>
    <row r="2823" spans="1:2" x14ac:dyDescent="0.55000000000000004">
      <c r="A2823">
        <v>-3.474017085825E-2</v>
      </c>
      <c r="B2823">
        <v>-5.9224704909006394E-2</v>
      </c>
    </row>
    <row r="2824" spans="1:2" x14ac:dyDescent="0.55000000000000004">
      <c r="A2824">
        <v>-3.4220059265700001E-2</v>
      </c>
      <c r="B2824">
        <v>-5.7975603930990396E-2</v>
      </c>
    </row>
    <row r="2825" spans="1:2" x14ac:dyDescent="0.55000000000000004">
      <c r="A2825">
        <v>-3.2364291172949998E-2</v>
      </c>
      <c r="B2825">
        <v>-5.6236756430900793E-2</v>
      </c>
    </row>
    <row r="2826" spans="1:2" x14ac:dyDescent="0.55000000000000004">
      <c r="A2826">
        <v>-3.1897556187750004E-2</v>
      </c>
      <c r="B2826">
        <v>-5.4334660090119995E-2</v>
      </c>
    </row>
    <row r="2827" spans="1:2" x14ac:dyDescent="0.55000000000000004">
      <c r="A2827">
        <v>-3.1949691478650004E-2</v>
      </c>
      <c r="B2827">
        <v>-5.1998470241137594E-2</v>
      </c>
    </row>
    <row r="2828" spans="1:2" x14ac:dyDescent="0.55000000000000004">
      <c r="A2828">
        <v>-3.2430080944800002E-2</v>
      </c>
      <c r="B2828">
        <v>-4.9034019702222396E-2</v>
      </c>
    </row>
    <row r="2829" spans="1:2" x14ac:dyDescent="0.55000000000000004">
      <c r="A2829">
        <v>-3.214830211065E-2</v>
      </c>
      <c r="B2829">
        <v>-4.6109144639838395E-2</v>
      </c>
    </row>
    <row r="2830" spans="1:2" x14ac:dyDescent="0.55000000000000004">
      <c r="A2830">
        <v>-3.2031618364349999E-2</v>
      </c>
      <c r="B2830">
        <v>-4.2982681993873596E-2</v>
      </c>
    </row>
    <row r="2831" spans="1:2" x14ac:dyDescent="0.55000000000000004">
      <c r="A2831">
        <v>-3.1429579886099998E-2</v>
      </c>
      <c r="B2831">
        <v>-3.9905688693572798E-2</v>
      </c>
    </row>
    <row r="2832" spans="1:2" x14ac:dyDescent="0.55000000000000004">
      <c r="A2832">
        <v>-3.0781612699200003E-2</v>
      </c>
      <c r="B2832">
        <v>-3.7108197196273597E-2</v>
      </c>
    </row>
    <row r="2833" spans="1:2" x14ac:dyDescent="0.55000000000000004">
      <c r="A2833">
        <v>-2.9153005516800001E-2</v>
      </c>
      <c r="B2833">
        <v>-3.4290917960708794E-2</v>
      </c>
    </row>
    <row r="2834" spans="1:2" x14ac:dyDescent="0.55000000000000004">
      <c r="A2834">
        <v>-2.7544259397600003E-2</v>
      </c>
      <c r="B2834">
        <v>-3.1838475149415998E-2</v>
      </c>
    </row>
    <row r="2835" spans="1:2" x14ac:dyDescent="0.55000000000000004">
      <c r="A2835">
        <v>-2.7664667093250002E-2</v>
      </c>
      <c r="B2835">
        <v>-2.9418187412804799E-2</v>
      </c>
    </row>
    <row r="2836" spans="1:2" x14ac:dyDescent="0.55000000000000004">
      <c r="A2836">
        <v>-2.7567844410149998E-2</v>
      </c>
      <c r="B2836">
        <v>-2.6767867218856E-2</v>
      </c>
    </row>
    <row r="2837" spans="1:2" x14ac:dyDescent="0.55000000000000004">
      <c r="A2837">
        <v>-2.66753378826E-2</v>
      </c>
      <c r="B2837">
        <v>-2.4474963047329601E-2</v>
      </c>
    </row>
    <row r="2838" spans="1:2" x14ac:dyDescent="0.55000000000000004">
      <c r="A2838">
        <v>-2.5373196926550004E-2</v>
      </c>
      <c r="B2838">
        <v>-2.29006011215728E-2</v>
      </c>
    </row>
    <row r="2839" spans="1:2" x14ac:dyDescent="0.55000000000000004">
      <c r="A2839">
        <v>-2.4964803814500003E-2</v>
      </c>
      <c r="B2839">
        <v>-2.1578532858702398E-2</v>
      </c>
    </row>
    <row r="2840" spans="1:2" x14ac:dyDescent="0.55000000000000004">
      <c r="A2840">
        <v>-2.3657697592650004E-2</v>
      </c>
      <c r="B2840">
        <v>-2.0733843781489601E-2</v>
      </c>
    </row>
    <row r="2841" spans="1:2" x14ac:dyDescent="0.55000000000000004">
      <c r="A2841">
        <v>-2.1743587626750001E-2</v>
      </c>
      <c r="B2841">
        <v>-2.0043746409476801E-2</v>
      </c>
    </row>
    <row r="2842" spans="1:2" x14ac:dyDescent="0.55000000000000004">
      <c r="A2842">
        <v>-1.9733896294199998E-2</v>
      </c>
      <c r="B2842">
        <v>-1.9688803854337598E-2</v>
      </c>
    </row>
    <row r="2843" spans="1:2" x14ac:dyDescent="0.55000000000000004">
      <c r="A2843">
        <v>-1.7586418835700002E-2</v>
      </c>
      <c r="B2843">
        <v>-1.9101355374577599E-2</v>
      </c>
    </row>
    <row r="2844" spans="1:2" x14ac:dyDescent="0.55000000000000004">
      <c r="A2844">
        <v>-1.6146491753700001E-2</v>
      </c>
      <c r="B2844">
        <v>-1.8682102670075199E-2</v>
      </c>
    </row>
    <row r="2845" spans="1:2" x14ac:dyDescent="0.55000000000000004">
      <c r="A2845">
        <v>-1.46693251782E-2</v>
      </c>
      <c r="B2845">
        <v>-1.8497829357476799E-2</v>
      </c>
    </row>
    <row r="2846" spans="1:2" x14ac:dyDescent="0.55000000000000004">
      <c r="A2846">
        <v>-1.3068026957700001E-2</v>
      </c>
      <c r="B2846">
        <v>-1.8549772170424E-2</v>
      </c>
    </row>
    <row r="2847" spans="1:2" x14ac:dyDescent="0.55000000000000004">
      <c r="A2847">
        <v>-1.12135001814E-2</v>
      </c>
      <c r="B2847">
        <v>-1.84223886053392E-2</v>
      </c>
    </row>
    <row r="2848" spans="1:2" x14ac:dyDescent="0.55000000000000004">
      <c r="A2848">
        <v>-9.1206406467000001E-3</v>
      </c>
      <c r="B2848">
        <v>-1.84458865445296E-2</v>
      </c>
    </row>
    <row r="2849" spans="1:2" x14ac:dyDescent="0.55000000000000004">
      <c r="A2849">
        <v>-6.6901430376000003E-3</v>
      </c>
      <c r="B2849">
        <v>-1.8458253880945599E-2</v>
      </c>
    </row>
    <row r="2850" spans="1:2" x14ac:dyDescent="0.55000000000000004">
      <c r="A2850">
        <v>-4.2869543904000005E-3</v>
      </c>
      <c r="B2850">
        <v>-1.8292531572971199E-2</v>
      </c>
    </row>
    <row r="2851" spans="1:2" x14ac:dyDescent="0.55000000000000004">
      <c r="A2851">
        <v>-1.7745298956000004E-3</v>
      </c>
      <c r="B2851">
        <v>-1.77619728407248E-2</v>
      </c>
    </row>
    <row r="2852" spans="1:2" x14ac:dyDescent="0.55000000000000004">
      <c r="A2852">
        <v>9.7126209179999954E-4</v>
      </c>
      <c r="B2852">
        <v>-1.6870287885131199E-2</v>
      </c>
    </row>
    <row r="2853" spans="1:2" x14ac:dyDescent="0.55000000000000004">
      <c r="A2853">
        <v>3.0939132212999994E-3</v>
      </c>
      <c r="B2853">
        <v>-1.6039202877976E-2</v>
      </c>
    </row>
    <row r="2854" spans="1:2" x14ac:dyDescent="0.55000000000000004">
      <c r="A2854">
        <v>5.1346374650999994E-3</v>
      </c>
      <c r="B2854">
        <v>-1.4829677376491197E-2</v>
      </c>
    </row>
    <row r="2855" spans="1:2" x14ac:dyDescent="0.55000000000000004">
      <c r="A2855">
        <v>7.1492940634499992E-3</v>
      </c>
      <c r="B2855">
        <v>-1.3365384744836799E-2</v>
      </c>
    </row>
    <row r="2856" spans="1:2" x14ac:dyDescent="0.55000000000000004">
      <c r="A2856">
        <v>8.8362431189999997E-3</v>
      </c>
      <c r="B2856">
        <v>-1.1795969753646399E-2</v>
      </c>
    </row>
    <row r="2857" spans="1:2" x14ac:dyDescent="0.55000000000000004">
      <c r="A2857">
        <v>1.0778903363250001E-2</v>
      </c>
      <c r="B2857">
        <v>-1.0074436524539199E-2</v>
      </c>
    </row>
    <row r="2858" spans="1:2" x14ac:dyDescent="0.55000000000000004">
      <c r="A2858">
        <v>1.2578812215750001E-2</v>
      </c>
      <c r="B2858">
        <v>-8.0672178242223985E-3</v>
      </c>
    </row>
    <row r="2859" spans="1:2" x14ac:dyDescent="0.55000000000000004">
      <c r="A2859">
        <v>1.4890143445649999E-2</v>
      </c>
      <c r="B2859">
        <v>-6.0365011847151994E-3</v>
      </c>
    </row>
    <row r="2860" spans="1:2" x14ac:dyDescent="0.55000000000000004">
      <c r="A2860">
        <v>1.6804253411550001E-2</v>
      </c>
      <c r="B2860">
        <v>-3.8215112326095996E-3</v>
      </c>
    </row>
    <row r="2861" spans="1:2" x14ac:dyDescent="0.55000000000000004">
      <c r="A2861">
        <v>1.9100688844050001E-2</v>
      </c>
      <c r="B2861">
        <v>-1.3529908839759999E-3</v>
      </c>
    </row>
    <row r="2862" spans="1:2" x14ac:dyDescent="0.55000000000000004">
      <c r="A2862">
        <v>2.0570407520850001E-2</v>
      </c>
      <c r="B2862">
        <v>9.906193668560001E-4</v>
      </c>
    </row>
    <row r="2863" spans="1:2" x14ac:dyDescent="0.55000000000000004">
      <c r="A2863">
        <v>2.2678162852949997E-2</v>
      </c>
      <c r="B2863">
        <v>3.4158540380336E-3</v>
      </c>
    </row>
    <row r="2864" spans="1:2" x14ac:dyDescent="0.55000000000000004">
      <c r="A2864">
        <v>2.4317941883400002E-2</v>
      </c>
      <c r="B2864">
        <v>5.7433867515248004E-3</v>
      </c>
    </row>
    <row r="2865" spans="1:2" x14ac:dyDescent="0.55000000000000004">
      <c r="A2865">
        <v>2.6085576508200002E-2</v>
      </c>
      <c r="B2865">
        <v>8.1846989600432001E-3</v>
      </c>
    </row>
    <row r="2866" spans="1:2" x14ac:dyDescent="0.55000000000000004">
      <c r="A2866">
        <v>2.78234195382E-2</v>
      </c>
      <c r="B2866">
        <v>1.0540676547291199E-2</v>
      </c>
    </row>
    <row r="2867" spans="1:2" x14ac:dyDescent="0.55000000000000004">
      <c r="A2867">
        <v>2.9463198568650005E-2</v>
      </c>
      <c r="B2867">
        <v>1.2813792980552E-2</v>
      </c>
    </row>
    <row r="2868" spans="1:2" x14ac:dyDescent="0.55000000000000004">
      <c r="A2868">
        <v>3.0955260941550003E-2</v>
      </c>
      <c r="B2868">
        <v>1.510793388572E-2</v>
      </c>
    </row>
    <row r="2869" spans="1:2" x14ac:dyDescent="0.55000000000000004">
      <c r="A2869">
        <v>3.2329398251700003E-2</v>
      </c>
      <c r="B2869">
        <v>1.7703837799438397E-2</v>
      </c>
    </row>
    <row r="2870" spans="1:2" x14ac:dyDescent="0.55000000000000004">
      <c r="A2870">
        <v>3.4002692826300002E-2</v>
      </c>
      <c r="B2870">
        <v>2.0347974325179197E-2</v>
      </c>
    </row>
    <row r="2871" spans="1:2" x14ac:dyDescent="0.55000000000000004">
      <c r="A2871">
        <v>3.4980850188900001E-2</v>
      </c>
      <c r="B2871">
        <v>2.3171437228951996E-2</v>
      </c>
    </row>
    <row r="2872" spans="1:2" x14ac:dyDescent="0.55000000000000004">
      <c r="A2872">
        <v>3.5803842995250003E-2</v>
      </c>
      <c r="B2872">
        <v>2.6060447015729599E-2</v>
      </c>
    </row>
    <row r="2873" spans="1:2" x14ac:dyDescent="0.55000000000000004">
      <c r="A2873">
        <v>3.6845307496800005E-2</v>
      </c>
      <c r="B2873">
        <v>2.8710767209678398E-2</v>
      </c>
    </row>
    <row r="2874" spans="1:2" x14ac:dyDescent="0.55000000000000004">
      <c r="A2874">
        <v>3.8303854325550002E-2</v>
      </c>
      <c r="B2874">
        <v>3.1390769011025596E-2</v>
      </c>
    </row>
    <row r="2875" spans="1:2" x14ac:dyDescent="0.55000000000000004">
      <c r="A2875">
        <v>3.9502966016250002E-2</v>
      </c>
      <c r="B2875">
        <v>3.3688620117118401E-2</v>
      </c>
    </row>
    <row r="2876" spans="1:2" x14ac:dyDescent="0.55000000000000004">
      <c r="A2876">
        <v>4.0456297049850001E-2</v>
      </c>
      <c r="B2876">
        <v>3.6103960919163201E-2</v>
      </c>
    </row>
    <row r="2877" spans="1:2" x14ac:dyDescent="0.55000000000000004">
      <c r="A2877">
        <v>4.1319011982600004E-2</v>
      </c>
      <c r="B2877">
        <v>3.8187857105259203E-2</v>
      </c>
    </row>
    <row r="2878" spans="1:2" x14ac:dyDescent="0.55000000000000004">
      <c r="A2878">
        <v>4.2720458254650005E-2</v>
      </c>
      <c r="B2878">
        <v>4.0713267201406403E-2</v>
      </c>
    </row>
    <row r="2879" spans="1:2" x14ac:dyDescent="0.55000000000000004">
      <c r="A2879">
        <v>4.3756957490400004E-2</v>
      </c>
      <c r="B2879">
        <v>4.2950518359060802E-2</v>
      </c>
    </row>
    <row r="2880" spans="1:2" x14ac:dyDescent="0.55000000000000004">
      <c r="A2880">
        <v>4.4558847917100006E-2</v>
      </c>
      <c r="B2880">
        <v>4.5396777502145602E-2</v>
      </c>
    </row>
    <row r="2881" spans="1:2" x14ac:dyDescent="0.55000000000000004">
      <c r="A2881">
        <v>4.5170816926950005E-2</v>
      </c>
      <c r="B2881">
        <v>4.7951869205691201E-2</v>
      </c>
    </row>
    <row r="2882" spans="1:2" x14ac:dyDescent="0.55000000000000004">
      <c r="A2882">
        <v>4.60707713532E-2</v>
      </c>
      <c r="B2882">
        <v>5.03004263910896E-2</v>
      </c>
    </row>
    <row r="2883" spans="1:2" x14ac:dyDescent="0.55000000000000004">
      <c r="A2883">
        <v>4.6471716566550005E-2</v>
      </c>
      <c r="B2883">
        <v>5.2478314333947201E-2</v>
      </c>
    </row>
    <row r="2884" spans="1:2" x14ac:dyDescent="0.55000000000000004">
      <c r="A2884">
        <v>4.6952106032700003E-2</v>
      </c>
      <c r="B2884">
        <v>5.4530055445361596E-2</v>
      </c>
    </row>
    <row r="2885" spans="1:2" x14ac:dyDescent="0.55000000000000004">
      <c r="A2885">
        <v>4.72301609175E-2</v>
      </c>
      <c r="B2885">
        <v>5.6344343697588797E-2</v>
      </c>
    </row>
    <row r="2886" spans="1:2" x14ac:dyDescent="0.55000000000000004">
      <c r="A2886">
        <v>4.7737859345550006E-2</v>
      </c>
      <c r="B2886">
        <v>5.7953334165310399E-2</v>
      </c>
    </row>
    <row r="2887" spans="1:2" x14ac:dyDescent="0.55000000000000004">
      <c r="A2887">
        <v>4.7073755044800006E-2</v>
      </c>
      <c r="B2887">
        <v>5.9846773370600001E-2</v>
      </c>
    </row>
    <row r="2888" spans="1:2" x14ac:dyDescent="0.55000000000000004">
      <c r="A2888">
        <v>4.755910977675E-2</v>
      </c>
      <c r="B2888">
        <v>6.1340747609652801E-2</v>
      </c>
    </row>
    <row r="2889" spans="1:2" x14ac:dyDescent="0.55000000000000004">
      <c r="A2889">
        <v>4.8015914230350003E-2</v>
      </c>
      <c r="B2889">
        <v>6.2936134007316791E-2</v>
      </c>
    </row>
    <row r="2890" spans="1:2" x14ac:dyDescent="0.55000000000000004">
      <c r="A2890">
        <v>4.8238109874900001E-2</v>
      </c>
      <c r="B2890">
        <v>6.4404136839895987E-2</v>
      </c>
    </row>
    <row r="2891" spans="1:2" x14ac:dyDescent="0.55000000000000004">
      <c r="A2891">
        <v>4.8513682126800003E-2</v>
      </c>
      <c r="B2891">
        <v>6.5183279034103994E-2</v>
      </c>
    </row>
    <row r="2892" spans="1:2" x14ac:dyDescent="0.55000000000000004">
      <c r="A2892">
        <v>4.8260453571000006E-2</v>
      </c>
      <c r="B2892">
        <v>6.6265420970503988E-2</v>
      </c>
    </row>
    <row r="2893" spans="1:2" x14ac:dyDescent="0.55000000000000004">
      <c r="A2893">
        <v>4.8508716861000001E-2</v>
      </c>
      <c r="B2893">
        <v>6.6795979702750391E-2</v>
      </c>
    </row>
    <row r="2894" spans="1:2" x14ac:dyDescent="0.55000000000000004">
      <c r="A2894">
        <v>4.8440444456250002E-2</v>
      </c>
      <c r="B2894">
        <v>6.7001277487255997E-2</v>
      </c>
    </row>
    <row r="2895" spans="1:2" x14ac:dyDescent="0.55000000000000004">
      <c r="A2895">
        <v>4.8898490226300002E-2</v>
      </c>
      <c r="B2895">
        <v>6.7424240392683188E-2</v>
      </c>
    </row>
    <row r="2896" spans="1:2" x14ac:dyDescent="0.55000000000000004">
      <c r="A2896">
        <v>4.7888058636E-2</v>
      </c>
      <c r="B2896">
        <v>6.7549150490484794E-2</v>
      </c>
    </row>
    <row r="2897" spans="1:2" x14ac:dyDescent="0.55000000000000004">
      <c r="A2897">
        <v>4.8426789975300005E-2</v>
      </c>
      <c r="B2897">
        <v>6.7633248378113589E-2</v>
      </c>
    </row>
    <row r="2898" spans="1:2" x14ac:dyDescent="0.55000000000000004">
      <c r="A2898">
        <v>4.8356034937650005E-2</v>
      </c>
      <c r="B2898">
        <v>6.765179938273759E-2</v>
      </c>
    </row>
    <row r="2899" spans="1:2" x14ac:dyDescent="0.55000000000000004">
      <c r="A2899">
        <v>4.8588161113800002E-2</v>
      </c>
      <c r="B2899">
        <v>6.7529362752219185E-2</v>
      </c>
    </row>
    <row r="2900" spans="1:2" x14ac:dyDescent="0.55000000000000004">
      <c r="A2900">
        <v>4.8536025822900002E-2</v>
      </c>
      <c r="B2900">
        <v>6.7097742711300798E-2</v>
      </c>
    </row>
    <row r="2901" spans="1:2" x14ac:dyDescent="0.55000000000000004">
      <c r="A2901">
        <v>4.8177285368850006E-2</v>
      </c>
      <c r="B2901">
        <v>6.6595628852811187E-2</v>
      </c>
    </row>
    <row r="2902" spans="1:2" x14ac:dyDescent="0.55000000000000004">
      <c r="A2902">
        <v>4.7246298031350005E-2</v>
      </c>
      <c r="B2902">
        <v>6.5571613397566397E-2</v>
      </c>
    </row>
    <row r="2903" spans="1:2" x14ac:dyDescent="0.55000000000000004">
      <c r="A2903">
        <v>4.6716255907200001E-2</v>
      </c>
      <c r="B2903">
        <v>6.4433818447294386E-2</v>
      </c>
    </row>
    <row r="2904" spans="1:2" x14ac:dyDescent="0.55000000000000004">
      <c r="A2904">
        <v>4.6614467958300002E-2</v>
      </c>
      <c r="B2904">
        <v>6.3096909380724792E-2</v>
      </c>
    </row>
    <row r="2905" spans="1:2" x14ac:dyDescent="0.55000000000000004">
      <c r="A2905">
        <v>4.6337654389950002E-2</v>
      </c>
      <c r="B2905">
        <v>6.1716714636699199E-2</v>
      </c>
    </row>
    <row r="2906" spans="1:2" x14ac:dyDescent="0.55000000000000004">
      <c r="A2906">
        <v>4.6140285074400003E-2</v>
      </c>
      <c r="B2906">
        <v>5.9758965282046397E-2</v>
      </c>
    </row>
    <row r="2907" spans="1:2" x14ac:dyDescent="0.55000000000000004">
      <c r="A2907">
        <v>4.5636310595700003E-2</v>
      </c>
      <c r="B2907">
        <v>5.7646624222193597E-2</v>
      </c>
    </row>
    <row r="2908" spans="1:2" x14ac:dyDescent="0.55000000000000004">
      <c r="A2908">
        <v>4.5509696317800004E-2</v>
      </c>
      <c r="B2908">
        <v>5.5181814074484796E-2</v>
      </c>
    </row>
    <row r="2909" spans="1:2" x14ac:dyDescent="0.55000000000000004">
      <c r="A2909">
        <v>4.5640034545050001E-2</v>
      </c>
      <c r="B2909">
        <v>5.2529020413252796E-2</v>
      </c>
    </row>
    <row r="2910" spans="1:2" x14ac:dyDescent="0.55000000000000004">
      <c r="A2910">
        <v>4.52192282685E-2</v>
      </c>
      <c r="B2910">
        <v>4.94099781691376E-2</v>
      </c>
    </row>
    <row r="2911" spans="1:2" x14ac:dyDescent="0.55000000000000004">
      <c r="A2911">
        <v>4.402632316005E-2</v>
      </c>
      <c r="B2911">
        <v>4.6257544116699197E-2</v>
      </c>
    </row>
    <row r="2912" spans="1:2" x14ac:dyDescent="0.55000000000000004">
      <c r="A2912">
        <v>4.3118920835100001E-2</v>
      </c>
      <c r="B2912">
        <v>4.3034616246689597E-2</v>
      </c>
    </row>
    <row r="2913" spans="1:2" x14ac:dyDescent="0.55000000000000004">
      <c r="A2913">
        <v>4.2339374104500005E-2</v>
      </c>
      <c r="B2913">
        <v>4.0415214393780798E-2</v>
      </c>
    </row>
    <row r="2914" spans="1:2" x14ac:dyDescent="0.55000000000000004">
      <c r="A2914">
        <v>4.1810573296800005E-2</v>
      </c>
      <c r="B2914">
        <v>3.7618959630123197E-2</v>
      </c>
    </row>
    <row r="2915" spans="1:2" x14ac:dyDescent="0.55000000000000004">
      <c r="A2915">
        <v>4.1220947983050003E-2</v>
      </c>
      <c r="B2915">
        <v>3.5139308678715203E-2</v>
      </c>
    </row>
    <row r="2916" spans="1:2" x14ac:dyDescent="0.55000000000000004">
      <c r="A2916">
        <v>4.03706462148E-2</v>
      </c>
      <c r="B2916">
        <v>3.2834037170772802E-2</v>
      </c>
    </row>
    <row r="2917" spans="1:2" x14ac:dyDescent="0.55000000000000004">
      <c r="A2917">
        <v>3.9229876397250001E-2</v>
      </c>
      <c r="B2917">
        <v>3.0664806363406398E-2</v>
      </c>
    </row>
    <row r="2918" spans="1:2" x14ac:dyDescent="0.55000000000000004">
      <c r="A2918">
        <v>3.8594322374850006E-2</v>
      </c>
      <c r="B2918">
        <v>2.8788681429099197E-2</v>
      </c>
    </row>
    <row r="2919" spans="1:2" x14ac:dyDescent="0.55000000000000004">
      <c r="A2919">
        <v>3.7220185064700005E-2</v>
      </c>
      <c r="B2919">
        <v>2.7429511156980797E-2</v>
      </c>
    </row>
    <row r="2920" spans="1:2" x14ac:dyDescent="0.55000000000000004">
      <c r="A2920">
        <v>3.54699288702E-2</v>
      </c>
      <c r="B2920">
        <v>2.6383234496187197E-2</v>
      </c>
    </row>
    <row r="2921" spans="1:2" x14ac:dyDescent="0.55000000000000004">
      <c r="A2921">
        <v>3.3579403916849999E-2</v>
      </c>
      <c r="B2921">
        <v>2.5552149489031999E-2</v>
      </c>
    </row>
    <row r="2922" spans="1:2" x14ac:dyDescent="0.55000000000000004">
      <c r="A2922">
        <v>3.1657846052249999E-2</v>
      </c>
      <c r="B2922">
        <v>2.4909047995399999E-2</v>
      </c>
    </row>
    <row r="2923" spans="1:2" x14ac:dyDescent="0.55000000000000004">
      <c r="A2923">
        <v>3.02216429196E-2</v>
      </c>
      <c r="B2923">
        <v>2.4620889056907198E-2</v>
      </c>
    </row>
    <row r="2924" spans="1:2" x14ac:dyDescent="0.55000000000000004">
      <c r="A2924">
        <v>2.8666273407749999E-2</v>
      </c>
      <c r="B2924">
        <v>2.4223897557953598E-2</v>
      </c>
    </row>
    <row r="2925" spans="1:2" x14ac:dyDescent="0.55000000000000004">
      <c r="A2925">
        <v>2.6887466934900003E-2</v>
      </c>
      <c r="B2925">
        <v>2.3906057012062398E-2</v>
      </c>
    </row>
    <row r="2926" spans="1:2" x14ac:dyDescent="0.55000000000000004">
      <c r="A2926">
        <v>2.5386715346849997E-2</v>
      </c>
      <c r="B2926">
        <v>2.3663657218308796E-2</v>
      </c>
    </row>
    <row r="2927" spans="1:2" x14ac:dyDescent="0.55000000000000004">
      <c r="A2927">
        <v>2.4154088112000004E-2</v>
      </c>
      <c r="B2927">
        <v>2.3520196115883199E-2</v>
      </c>
    </row>
    <row r="2928" spans="1:2" x14ac:dyDescent="0.55000000000000004">
      <c r="A2928">
        <v>2.2421210347800001E-2</v>
      </c>
      <c r="B2928">
        <v>2.3458359433803196E-2</v>
      </c>
    </row>
    <row r="2929" spans="1:2" x14ac:dyDescent="0.55000000000000004">
      <c r="A2929">
        <v>2.0202977851649997E-2</v>
      </c>
      <c r="B2929">
        <v>2.3197408635425597E-2</v>
      </c>
    </row>
    <row r="2930" spans="1:2" x14ac:dyDescent="0.55000000000000004">
      <c r="A2930">
        <v>1.7922679533000002E-2</v>
      </c>
      <c r="B2930">
        <v>2.2885751757742396E-2</v>
      </c>
    </row>
    <row r="2931" spans="1:2" x14ac:dyDescent="0.55000000000000004">
      <c r="A2931">
        <v>1.5617554885349999E-2</v>
      </c>
      <c r="B2931">
        <v>2.2151131974631998E-2</v>
      </c>
    </row>
    <row r="2932" spans="1:2" x14ac:dyDescent="0.55000000000000004">
      <c r="A2932">
        <v>1.3249123098750001E-2</v>
      </c>
      <c r="B2932">
        <v>2.1349728574875198E-2</v>
      </c>
    </row>
    <row r="2933" spans="1:2" x14ac:dyDescent="0.55000000000000004">
      <c r="A2933">
        <v>1.108674984285E-2</v>
      </c>
      <c r="B2933">
        <v>2.0345500857895996E-2</v>
      </c>
    </row>
    <row r="2934" spans="1:2" x14ac:dyDescent="0.55000000000000004">
      <c r="A2934">
        <v>9.5015887362000003E-3</v>
      </c>
      <c r="B2934">
        <v>1.9088979478030399E-2</v>
      </c>
    </row>
    <row r="2935" spans="1:2" x14ac:dyDescent="0.55000000000000004">
      <c r="A2935">
        <v>8.0467658567999999E-3</v>
      </c>
      <c r="B2935">
        <v>1.7648184785566397E-2</v>
      </c>
    </row>
    <row r="2936" spans="1:2" x14ac:dyDescent="0.55000000000000004">
      <c r="A2936">
        <v>6.0196960939500003E-3</v>
      </c>
      <c r="B2936">
        <v>1.6190075822119999E-2</v>
      </c>
    </row>
    <row r="2937" spans="1:2" x14ac:dyDescent="0.55000000000000004">
      <c r="A2937">
        <v>4.1155166596499992E-3</v>
      </c>
      <c r="B2937">
        <v>1.4630554700062399E-2</v>
      </c>
    </row>
    <row r="2938" spans="1:2" x14ac:dyDescent="0.55000000000000004">
      <c r="A2938">
        <v>2.1641672002499996E-3</v>
      </c>
      <c r="B2938">
        <v>1.2676515546334399E-2</v>
      </c>
    </row>
    <row r="2939" spans="1:2" x14ac:dyDescent="0.55000000000000004">
      <c r="A2939">
        <v>4.6604629665000005E-4</v>
      </c>
      <c r="B2939">
        <v>1.0548096949140801E-2</v>
      </c>
    </row>
    <row r="2940" spans="1:2" x14ac:dyDescent="0.55000000000000004">
      <c r="A2940">
        <v>-1.8092867562000004E-3</v>
      </c>
      <c r="B2940">
        <v>8.5384047815408003E-3</v>
      </c>
    </row>
    <row r="2941" spans="1:2" x14ac:dyDescent="0.55000000000000004">
      <c r="A2941">
        <v>-3.2852120152500005E-3</v>
      </c>
      <c r="B2941">
        <v>6.4396677917456001E-3</v>
      </c>
    </row>
    <row r="2942" spans="1:2" x14ac:dyDescent="0.55000000000000004">
      <c r="A2942">
        <v>-4.8343749448500001E-3</v>
      </c>
      <c r="B2942">
        <v>4.4905755725840003E-3</v>
      </c>
    </row>
    <row r="2943" spans="1:2" x14ac:dyDescent="0.55000000000000004">
      <c r="A2943">
        <v>-6.2954044065000004E-3</v>
      </c>
      <c r="B2943">
        <v>2.2879529568943999E-3</v>
      </c>
    </row>
    <row r="2944" spans="1:2" x14ac:dyDescent="0.55000000000000004">
      <c r="A2944">
        <v>-7.7514686023500007E-3</v>
      </c>
      <c r="B2944">
        <v>-9.8942971393599756E-5</v>
      </c>
    </row>
    <row r="2945" spans="1:2" x14ac:dyDescent="0.55000000000000004">
      <c r="A2945">
        <v>-9.0163700649000013E-3</v>
      </c>
      <c r="B2945">
        <v>-2.2422023722864001E-3</v>
      </c>
    </row>
    <row r="2946" spans="1:2" x14ac:dyDescent="0.55000000000000004">
      <c r="A2946">
        <v>-1.0532017450350002E-2</v>
      </c>
      <c r="B2946">
        <v>-4.4435882543343991E-3</v>
      </c>
    </row>
    <row r="2947" spans="1:2" x14ac:dyDescent="0.55000000000000004">
      <c r="A2947">
        <v>-1.2365441847000001E-2</v>
      </c>
      <c r="B2947">
        <v>-6.6684720755727988E-3</v>
      </c>
    </row>
    <row r="2948" spans="1:2" x14ac:dyDescent="0.55000000000000004">
      <c r="A2948">
        <v>-1.3931983206900001E-2</v>
      </c>
      <c r="B2948">
        <v>-8.7325805234031995E-3</v>
      </c>
    </row>
    <row r="2949" spans="1:2" x14ac:dyDescent="0.55000000000000004">
      <c r="A2949">
        <v>-1.5983879298750003E-2</v>
      </c>
      <c r="B2949">
        <v>-1.0769480831118399E-2</v>
      </c>
    </row>
    <row r="2950" spans="1:2" x14ac:dyDescent="0.55000000000000004">
      <c r="A2950">
        <v>-1.7459804557800003E-2</v>
      </c>
      <c r="B2950">
        <v>-1.2670340438257599E-2</v>
      </c>
    </row>
    <row r="2951" spans="1:2" x14ac:dyDescent="0.55000000000000004">
      <c r="A2951">
        <v>-1.9393775586900003E-2</v>
      </c>
      <c r="B2951">
        <v>-1.4949640539726397E-2</v>
      </c>
    </row>
    <row r="2952" spans="1:2" x14ac:dyDescent="0.55000000000000004">
      <c r="A2952">
        <v>-2.0685986011350001E-2</v>
      </c>
      <c r="B2952">
        <v>-1.6933361300852802E-2</v>
      </c>
    </row>
    <row r="2953" spans="1:2" x14ac:dyDescent="0.55000000000000004">
      <c r="A2953">
        <v>-2.2047710157000001E-2</v>
      </c>
      <c r="B2953">
        <v>-1.89529473375856E-2</v>
      </c>
    </row>
    <row r="2954" spans="1:2" x14ac:dyDescent="0.55000000000000004">
      <c r="A2954">
        <v>-2.2963801697100002E-2</v>
      </c>
      <c r="B2954">
        <v>-2.1162990355124801E-2</v>
      </c>
    </row>
    <row r="2955" spans="1:2" x14ac:dyDescent="0.55000000000000004">
      <c r="A2955">
        <v>-2.4196428931950002E-2</v>
      </c>
      <c r="B2955">
        <v>-2.3608012764568E-2</v>
      </c>
    </row>
    <row r="2956" spans="1:2" x14ac:dyDescent="0.55000000000000004">
      <c r="A2956">
        <v>-2.5247823965100002E-2</v>
      </c>
      <c r="B2956">
        <v>-2.5677068146964799E-2</v>
      </c>
    </row>
    <row r="2957" spans="1:2" x14ac:dyDescent="0.55000000000000004">
      <c r="A2957">
        <v>-2.6938496970000003E-2</v>
      </c>
      <c r="B2957">
        <v>-2.7690470515489601E-2</v>
      </c>
    </row>
    <row r="2958" spans="1:2" x14ac:dyDescent="0.55000000000000004">
      <c r="A2958">
        <v>-2.83511150901E-2</v>
      </c>
      <c r="B2958">
        <v>-2.9822599313607999E-2</v>
      </c>
    </row>
    <row r="2959" spans="1:2" x14ac:dyDescent="0.55000000000000004">
      <c r="A2959">
        <v>-2.9613533919750003E-2</v>
      </c>
      <c r="B2959">
        <v>-3.1952254644443193E-2</v>
      </c>
    </row>
    <row r="2960" spans="1:2" x14ac:dyDescent="0.55000000000000004">
      <c r="A2960">
        <v>-3.11887644948E-2</v>
      </c>
      <c r="B2960">
        <v>-3.3992865153083196E-2</v>
      </c>
    </row>
    <row r="2961" spans="1:2" x14ac:dyDescent="0.55000000000000004">
      <c r="A2961">
        <v>-3.2457389906700003E-2</v>
      </c>
      <c r="B2961">
        <v>-3.5981532848775998E-2</v>
      </c>
    </row>
    <row r="2962" spans="1:2" x14ac:dyDescent="0.55000000000000004">
      <c r="A2962">
        <v>-3.2004309402449999E-2</v>
      </c>
      <c r="B2962">
        <v>-3.8154473857067196E-2</v>
      </c>
    </row>
    <row r="2963" spans="1:2" x14ac:dyDescent="0.55000000000000004">
      <c r="A2963">
        <v>-3.3711119521200004E-2</v>
      </c>
      <c r="B2963">
        <v>-4.0319994463508799E-2</v>
      </c>
    </row>
    <row r="2964" spans="1:2" x14ac:dyDescent="0.55000000000000004">
      <c r="A2964">
        <v>-3.4695483466050003E-2</v>
      </c>
      <c r="B2964">
        <v>-4.2192409196891198E-2</v>
      </c>
    </row>
    <row r="2965" spans="1:2" x14ac:dyDescent="0.55000000000000004">
      <c r="A2965">
        <v>-3.5117531059050001E-2</v>
      </c>
      <c r="B2965">
        <v>-4.4202101364491195E-2</v>
      </c>
    </row>
    <row r="2966" spans="1:2" x14ac:dyDescent="0.55000000000000004">
      <c r="A2966">
        <v>-3.5323589589750001E-2</v>
      </c>
      <c r="B2966">
        <v>-4.6126458910820796E-2</v>
      </c>
    </row>
    <row r="2967" spans="1:2" x14ac:dyDescent="0.55000000000000004">
      <c r="A2967">
        <v>-3.5550750500100002E-2</v>
      </c>
      <c r="B2967">
        <v>-4.7898698219233593E-2</v>
      </c>
    </row>
    <row r="2968" spans="1:2" x14ac:dyDescent="0.55000000000000004">
      <c r="A2968">
        <v>-3.70303997085E-2</v>
      </c>
      <c r="B2968">
        <v>-4.9501505018747192E-2</v>
      </c>
    </row>
    <row r="2969" spans="1:2" x14ac:dyDescent="0.55000000000000004">
      <c r="A2969">
        <v>-3.7988696007900002E-2</v>
      </c>
      <c r="B2969">
        <v>-5.1023924131556792E-2</v>
      </c>
    </row>
    <row r="2970" spans="1:2" x14ac:dyDescent="0.55000000000000004">
      <c r="A2970">
        <v>-3.868755716925E-2</v>
      </c>
      <c r="B2970">
        <v>-5.2384331137316796E-2</v>
      </c>
    </row>
    <row r="2971" spans="1:2" x14ac:dyDescent="0.55000000000000004">
      <c r="A2971">
        <v>-3.7833531451649999E-2</v>
      </c>
      <c r="B2971">
        <v>-5.3581489302385592E-2</v>
      </c>
    </row>
    <row r="2972" spans="1:2" x14ac:dyDescent="0.55000000000000004">
      <c r="A2972">
        <v>-3.8845204358399998E-2</v>
      </c>
      <c r="B2972">
        <v>-5.5241185849412795E-2</v>
      </c>
    </row>
    <row r="2973" spans="1:2" x14ac:dyDescent="0.55000000000000004">
      <c r="A2973">
        <v>-3.9267251951399997E-2</v>
      </c>
      <c r="B2973">
        <v>-5.6507601098411193E-2</v>
      </c>
    </row>
    <row r="2974" spans="1:2" x14ac:dyDescent="0.55000000000000004">
      <c r="A2974">
        <v>-3.9689299544400002E-2</v>
      </c>
      <c r="B2974">
        <v>-5.7782673482900795E-2</v>
      </c>
    </row>
    <row r="2975" spans="1:2" x14ac:dyDescent="0.55000000000000004">
      <c r="A2975">
        <v>-4.0493672603999997E-2</v>
      </c>
      <c r="B2975">
        <v>-5.9094847876638393E-2</v>
      </c>
    </row>
    <row r="2976" spans="1:2" x14ac:dyDescent="0.55000000000000004">
      <c r="A2976">
        <v>-3.9777433012349997E-2</v>
      </c>
      <c r="B2976">
        <v>-5.9919749215585592E-2</v>
      </c>
    </row>
    <row r="2977" spans="1:2" x14ac:dyDescent="0.55000000000000004">
      <c r="A2977">
        <v>-3.92225645592E-2</v>
      </c>
      <c r="B2977">
        <v>-6.0747124021815993E-2</v>
      </c>
    </row>
    <row r="2978" spans="1:2" x14ac:dyDescent="0.55000000000000004">
      <c r="A2978">
        <v>-3.9412485976050002E-2</v>
      </c>
      <c r="B2978">
        <v>-6.1501531543191996E-2</v>
      </c>
    </row>
    <row r="2979" spans="1:2" x14ac:dyDescent="0.55000000000000004">
      <c r="A2979">
        <v>-3.9490688912399999E-2</v>
      </c>
      <c r="B2979">
        <v>-6.1971490326999994E-2</v>
      </c>
    </row>
    <row r="2980" spans="1:2" x14ac:dyDescent="0.55000000000000004">
      <c r="A2980">
        <v>-3.9238701673049999E-2</v>
      </c>
      <c r="B2980">
        <v>-6.2461236849073599E-2</v>
      </c>
    </row>
    <row r="2981" spans="1:2" x14ac:dyDescent="0.55000000000000004">
      <c r="A2981">
        <v>-3.8979266535000001E-2</v>
      </c>
      <c r="B2981">
        <v>-6.2807522268721605E-2</v>
      </c>
    </row>
    <row r="2982" spans="1:2" x14ac:dyDescent="0.55000000000000004">
      <c r="A2982">
        <v>-3.7457412567300001E-2</v>
      </c>
      <c r="B2982">
        <v>-6.3125362814612798E-2</v>
      </c>
    </row>
    <row r="2983" spans="1:2" x14ac:dyDescent="0.55000000000000004">
      <c r="A2983">
        <v>-3.7643610034799997E-2</v>
      </c>
      <c r="B2983">
        <v>-6.36052154675536E-2</v>
      </c>
    </row>
    <row r="2984" spans="1:2" x14ac:dyDescent="0.55000000000000004">
      <c r="A2984">
        <v>-3.7939043349899997E-2</v>
      </c>
      <c r="B2984">
        <v>-6.3366525874724799E-2</v>
      </c>
    </row>
    <row r="2985" spans="1:2" x14ac:dyDescent="0.55000000000000004">
      <c r="A2985">
        <v>-3.6993160215000001E-2</v>
      </c>
      <c r="B2985">
        <v>-6.2976954777620803E-2</v>
      </c>
    </row>
    <row r="2986" spans="1:2" x14ac:dyDescent="0.55000000000000004">
      <c r="A2986">
        <v>-3.6712622697300003E-2</v>
      </c>
      <c r="B2986">
        <v>-6.2576253077742394E-2</v>
      </c>
    </row>
    <row r="2987" spans="1:2" x14ac:dyDescent="0.55000000000000004">
      <c r="A2987">
        <v>-3.6967092569549997E-2</v>
      </c>
      <c r="B2987">
        <v>-6.2059298415553597E-2</v>
      </c>
    </row>
    <row r="2988" spans="1:2" x14ac:dyDescent="0.55000000000000004">
      <c r="A2988">
        <v>-3.5549509183650005E-2</v>
      </c>
      <c r="B2988">
        <v>-6.1103303310596796E-2</v>
      </c>
    </row>
    <row r="2989" spans="1:2" x14ac:dyDescent="0.55000000000000004">
      <c r="A2989">
        <v>-3.5112565793249999E-2</v>
      </c>
      <c r="B2989">
        <v>-6.0014977705988792E-2</v>
      </c>
    </row>
    <row r="2990" spans="1:2" x14ac:dyDescent="0.55000000000000004">
      <c r="A2990">
        <v>-3.4941264123150004E-2</v>
      </c>
      <c r="B2990">
        <v>-5.8961280643345597E-2</v>
      </c>
    </row>
    <row r="2991" spans="1:2" x14ac:dyDescent="0.55000000000000004">
      <c r="A2991">
        <v>-3.3300243776250002E-2</v>
      </c>
      <c r="B2991">
        <v>-5.7445045198743994E-2</v>
      </c>
    </row>
    <row r="2992" spans="1:2" x14ac:dyDescent="0.55000000000000004">
      <c r="A2992">
        <v>-3.2601382614900004E-2</v>
      </c>
      <c r="B2992">
        <v>-5.5923862819575995E-2</v>
      </c>
    </row>
    <row r="2993" spans="1:2" x14ac:dyDescent="0.55000000000000004">
      <c r="A2993">
        <v>-3.26708963361E-2</v>
      </c>
      <c r="B2993">
        <v>-5.4037844016135997E-2</v>
      </c>
    </row>
    <row r="2994" spans="1:2" x14ac:dyDescent="0.55000000000000004">
      <c r="A2994">
        <v>-3.2245124793750003E-2</v>
      </c>
      <c r="B2994">
        <v>-5.1350421812939195E-2</v>
      </c>
    </row>
    <row r="2995" spans="1:2" x14ac:dyDescent="0.55000000000000004">
      <c r="A2995">
        <v>-3.2303466666900003E-2</v>
      </c>
      <c r="B2995">
        <v>-4.8507171170900795E-2</v>
      </c>
    </row>
    <row r="2996" spans="1:2" x14ac:dyDescent="0.55000000000000004">
      <c r="A2996">
        <v>-3.2017963883400002E-2</v>
      </c>
      <c r="B2996">
        <v>-4.5334949380196797E-2</v>
      </c>
    </row>
    <row r="2997" spans="1:2" x14ac:dyDescent="0.55000000000000004">
      <c r="A2997">
        <v>-3.1433303835450004E-2</v>
      </c>
      <c r="B2997">
        <v>-4.2152833720359995E-2</v>
      </c>
    </row>
    <row r="2998" spans="1:2" x14ac:dyDescent="0.55000000000000004">
      <c r="A2998">
        <v>-3.1412201455800003E-2</v>
      </c>
      <c r="B2998">
        <v>-3.8964534392315196E-2</v>
      </c>
    </row>
    <row r="2999" spans="1:2" x14ac:dyDescent="0.55000000000000004">
      <c r="A2999">
        <v>-2.9913932500649998E-2</v>
      </c>
      <c r="B2999">
        <v>-3.6199197969697595E-2</v>
      </c>
    </row>
    <row r="3000" spans="1:2" x14ac:dyDescent="0.55000000000000004">
      <c r="A3000">
        <v>-2.8516210177950002E-2</v>
      </c>
      <c r="B3000">
        <v>-3.3509302299217593E-2</v>
      </c>
    </row>
    <row r="3001" spans="1:2" x14ac:dyDescent="0.55000000000000004">
      <c r="A3001">
        <v>-2.7807418484999999E-2</v>
      </c>
      <c r="B3001">
        <v>-3.0657394521687999E-2</v>
      </c>
    </row>
    <row r="3002" spans="1:2" x14ac:dyDescent="0.55000000000000004">
      <c r="A3002">
        <v>-2.8258016356350002E-2</v>
      </c>
      <c r="B3002">
        <v>-2.8242053719643199E-2</v>
      </c>
    </row>
    <row r="3003" spans="1:2" x14ac:dyDescent="0.55000000000000004">
      <c r="A3003">
        <v>-2.6989390944449999E-2</v>
      </c>
      <c r="B3003">
        <v>-2.57821905065008E-2</v>
      </c>
    </row>
    <row r="3004" spans="1:2" x14ac:dyDescent="0.55000000000000004">
      <c r="A3004">
        <v>-2.629425373245E-2</v>
      </c>
      <c r="B3004">
        <v>-2.3745290198785601E-2</v>
      </c>
    </row>
    <row r="3005" spans="1:2" x14ac:dyDescent="0.55000000000000004">
      <c r="A3005">
        <v>-2.5369472977199999E-2</v>
      </c>
      <c r="B3005">
        <v>-2.20423079743024E-2</v>
      </c>
    </row>
    <row r="3006" spans="1:2" x14ac:dyDescent="0.55000000000000004">
      <c r="A3006">
        <v>-2.4931288270350002E-2</v>
      </c>
      <c r="B3006">
        <v>-2.0981190509809601E-2</v>
      </c>
    </row>
    <row r="3007" spans="1:2" x14ac:dyDescent="0.55000000000000004">
      <c r="A3007">
        <v>-2.3389573239449998E-2</v>
      </c>
      <c r="B3007">
        <v>-2.0230493189358399E-2</v>
      </c>
    </row>
    <row r="3008" spans="1:2" x14ac:dyDescent="0.55000000000000004">
      <c r="A3008">
        <v>-2.1125412034650001E-2</v>
      </c>
      <c r="B3008">
        <v>-1.9579971293876799E-2</v>
      </c>
    </row>
    <row r="3009" spans="1:2" x14ac:dyDescent="0.55000000000000004">
      <c r="A3009">
        <v>-1.8981658525500003E-2</v>
      </c>
      <c r="B3009">
        <v>-1.9154534921166401E-2</v>
      </c>
    </row>
    <row r="3010" spans="1:2" x14ac:dyDescent="0.55000000000000004">
      <c r="A3010">
        <v>-1.7766409720950001E-2</v>
      </c>
      <c r="B3010">
        <v>-1.8730335282097599E-2</v>
      </c>
    </row>
    <row r="3011" spans="1:2" x14ac:dyDescent="0.55000000000000004">
      <c r="A3011">
        <v>-1.6142767804349999E-2</v>
      </c>
      <c r="B3011">
        <v>-1.8586874179671999E-2</v>
      </c>
    </row>
    <row r="3012" spans="1:2" x14ac:dyDescent="0.55000000000000004">
      <c r="A3012">
        <v>-1.4116939357950001E-2</v>
      </c>
      <c r="B3012">
        <v>-1.84619640818704E-2</v>
      </c>
    </row>
    <row r="3013" spans="1:2" x14ac:dyDescent="0.55000000000000004">
      <c r="A3013">
        <v>-1.249329744135E-2</v>
      </c>
      <c r="B3013">
        <v>-1.8537404834008002E-2</v>
      </c>
    </row>
    <row r="3014" spans="1:2" x14ac:dyDescent="0.55000000000000004">
      <c r="A3014">
        <v>-9.9349442378999994E-3</v>
      </c>
      <c r="B3014">
        <v>-1.8418678404414399E-2</v>
      </c>
    </row>
    <row r="3015" spans="1:2" x14ac:dyDescent="0.55000000000000004">
      <c r="A3015">
        <v>-7.900426576350001E-3</v>
      </c>
      <c r="B3015">
        <v>-1.8376629460600001E-2</v>
      </c>
    </row>
    <row r="3016" spans="1:2" x14ac:dyDescent="0.55000000000000004">
      <c r="A3016">
        <v>-5.7790167633000001E-3</v>
      </c>
      <c r="B3016">
        <v>-1.8266560166497602E-2</v>
      </c>
    </row>
    <row r="3017" spans="1:2" x14ac:dyDescent="0.55000000000000004">
      <c r="A3017">
        <v>-3.1250821932000002E-3</v>
      </c>
      <c r="B3017">
        <v>-1.7792891181764799E-2</v>
      </c>
    </row>
    <row r="3018" spans="1:2" x14ac:dyDescent="0.55000000000000004">
      <c r="A3018">
        <v>-5.9155531875000004E-4</v>
      </c>
      <c r="B3018">
        <v>-1.7188128431022399E-2</v>
      </c>
    </row>
    <row r="3019" spans="1:2" x14ac:dyDescent="0.55000000000000004">
      <c r="A3019">
        <v>1.6428142912500001E-3</v>
      </c>
      <c r="B3019">
        <v>-1.6484426988952E-2</v>
      </c>
    </row>
    <row r="3020" spans="1:2" x14ac:dyDescent="0.55000000000000004">
      <c r="A3020">
        <v>3.6549882566999994E-3</v>
      </c>
      <c r="B3020">
        <v>-1.5362709576020797E-2</v>
      </c>
    </row>
    <row r="3021" spans="1:2" x14ac:dyDescent="0.55000000000000004">
      <c r="A3021">
        <v>5.6113029818999991E-3</v>
      </c>
      <c r="B3021">
        <v>-1.4181628948292798E-2</v>
      </c>
    </row>
    <row r="3022" spans="1:2" x14ac:dyDescent="0.55000000000000004">
      <c r="A3022">
        <v>7.5912027196499993E-3</v>
      </c>
      <c r="B3022">
        <v>-1.2956025909467199E-2</v>
      </c>
    </row>
    <row r="3023" spans="1:2" x14ac:dyDescent="0.55000000000000004">
      <c r="A3023">
        <v>9.9757716201000005E-3</v>
      </c>
      <c r="B3023">
        <v>-1.1146684591806399E-2</v>
      </c>
    </row>
    <row r="3024" spans="1:2" x14ac:dyDescent="0.55000000000000004">
      <c r="A3024">
        <v>1.1548519562249998E-2</v>
      </c>
      <c r="B3024">
        <v>-9.2680861902159992E-3</v>
      </c>
    </row>
    <row r="3025" spans="1:2" x14ac:dyDescent="0.55000000000000004">
      <c r="A3025">
        <v>1.3429113984000001E-2</v>
      </c>
      <c r="B3025">
        <v>-7.314047036487999E-3</v>
      </c>
    </row>
    <row r="3026" spans="1:2" x14ac:dyDescent="0.55000000000000004">
      <c r="A3026">
        <v>1.5947745061049998E-2</v>
      </c>
      <c r="B3026">
        <v>-5.257358990507199E-3</v>
      </c>
    </row>
    <row r="3027" spans="1:2" x14ac:dyDescent="0.55000000000000004">
      <c r="A3027">
        <v>1.7926403482350001E-2</v>
      </c>
      <c r="B3027">
        <v>-2.8729365295023998E-3</v>
      </c>
    </row>
    <row r="3028" spans="1:2" x14ac:dyDescent="0.55000000000000004">
      <c r="A3028">
        <v>1.9610869905000002E-2</v>
      </c>
      <c r="B3028">
        <v>-6.0600376444959968E-4</v>
      </c>
    </row>
    <row r="3029" spans="1:2" x14ac:dyDescent="0.55000000000000004">
      <c r="A3029">
        <v>2.1340023719849999E-2</v>
      </c>
      <c r="B3029">
        <v>1.8847777897328002E-3</v>
      </c>
    </row>
    <row r="3030" spans="1:2" x14ac:dyDescent="0.55000000000000004">
      <c r="A3030">
        <v>2.3161034952000004E-2</v>
      </c>
      <c r="B3030">
        <v>4.2704369843792004E-3</v>
      </c>
    </row>
    <row r="3031" spans="1:2" x14ac:dyDescent="0.55000000000000004">
      <c r="A3031">
        <v>2.5049077272450003E-2</v>
      </c>
      <c r="B3031">
        <v>6.5905492960208001E-3</v>
      </c>
    </row>
    <row r="3032" spans="1:2" x14ac:dyDescent="0.55000000000000004">
      <c r="A3032">
        <v>2.6702510783850004E-2</v>
      </c>
      <c r="B3032">
        <v>9.0603063782959993E-3</v>
      </c>
    </row>
    <row r="3033" spans="1:2" x14ac:dyDescent="0.55000000000000004">
      <c r="A3033">
        <v>2.8076648094000005E-2</v>
      </c>
      <c r="B3033">
        <v>1.1262928993985601E-2</v>
      </c>
    </row>
    <row r="3034" spans="1:2" x14ac:dyDescent="0.55000000000000004">
      <c r="A3034">
        <v>2.9963449098E-2</v>
      </c>
      <c r="B3034">
        <v>1.3716608538919999E-2</v>
      </c>
    </row>
    <row r="3035" spans="1:2" x14ac:dyDescent="0.55000000000000004">
      <c r="A3035">
        <v>3.1476613850549999E-2</v>
      </c>
      <c r="B3035">
        <v>1.6242018635067197E-2</v>
      </c>
    </row>
    <row r="3036" spans="1:2" x14ac:dyDescent="0.55000000000000004">
      <c r="A3036">
        <v>3.2782478755950001E-2</v>
      </c>
      <c r="B3036">
        <v>1.8708065516417599E-2</v>
      </c>
    </row>
    <row r="3037" spans="1:2" x14ac:dyDescent="0.55000000000000004">
      <c r="A3037">
        <v>3.4321711153950003E-2</v>
      </c>
      <c r="B3037">
        <v>2.1342308173025598E-2</v>
      </c>
    </row>
    <row r="3038" spans="1:2" x14ac:dyDescent="0.55000000000000004">
      <c r="A3038">
        <v>3.5544407857200006E-2</v>
      </c>
      <c r="B3038">
        <v>2.4238738361652797E-2</v>
      </c>
    </row>
    <row r="3039" spans="1:2" x14ac:dyDescent="0.55000000000000004">
      <c r="A3039">
        <v>3.6271819296900001E-2</v>
      </c>
      <c r="B3039">
        <v>2.7038703326235196E-2</v>
      </c>
    </row>
    <row r="3040" spans="1:2" x14ac:dyDescent="0.55000000000000004">
      <c r="A3040">
        <v>3.7775053517850002E-2</v>
      </c>
      <c r="B3040">
        <v>2.9585137894289598E-2</v>
      </c>
    </row>
    <row r="3041" spans="1:2" x14ac:dyDescent="0.55000000000000004">
      <c r="A3041">
        <v>3.8805346171350001E-2</v>
      </c>
      <c r="B3041">
        <v>3.2223090751822399E-2</v>
      </c>
    </row>
    <row r="3042" spans="1:2" x14ac:dyDescent="0.55000000000000004">
      <c r="A3042">
        <v>3.9958529153400001E-2</v>
      </c>
      <c r="B3042">
        <v>3.4816521198257601E-2</v>
      </c>
    </row>
    <row r="3043" spans="1:2" x14ac:dyDescent="0.55000000000000004">
      <c r="A3043">
        <v>4.0862207529000001E-2</v>
      </c>
      <c r="B3043">
        <v>3.6985752005623998E-2</v>
      </c>
    </row>
    <row r="3044" spans="1:2" x14ac:dyDescent="0.55000000000000004">
      <c r="A3044">
        <v>4.1837882258700006E-2</v>
      </c>
      <c r="B3044">
        <v>3.9143852210215997E-2</v>
      </c>
    </row>
    <row r="3045" spans="1:2" x14ac:dyDescent="0.55000000000000004">
      <c r="A3045">
        <v>4.3125127417350001E-2</v>
      </c>
      <c r="B3045">
        <v>4.1493646129255997E-2</v>
      </c>
    </row>
    <row r="3046" spans="1:2" x14ac:dyDescent="0.55000000000000004">
      <c r="A3046">
        <v>4.4218727209800003E-2</v>
      </c>
      <c r="B3046">
        <v>4.4004215421703997E-2</v>
      </c>
    </row>
    <row r="3047" spans="1:2" x14ac:dyDescent="0.55000000000000004">
      <c r="A3047">
        <v>4.4534021588100006E-2</v>
      </c>
      <c r="B3047">
        <v>4.6441817429297601E-2</v>
      </c>
    </row>
    <row r="3048" spans="1:2" x14ac:dyDescent="0.55000000000000004">
      <c r="A3048">
        <v>4.5137301382800005E-2</v>
      </c>
      <c r="B3048">
        <v>4.890168064244E-2</v>
      </c>
    </row>
    <row r="3049" spans="1:2" x14ac:dyDescent="0.55000000000000004">
      <c r="A3049">
        <v>4.6139043757950006E-2</v>
      </c>
      <c r="B3049">
        <v>5.1059780847031999E-2</v>
      </c>
    </row>
    <row r="3050" spans="1:2" x14ac:dyDescent="0.55000000000000004">
      <c r="A3050">
        <v>4.6666603249200002E-2</v>
      </c>
      <c r="B3050">
        <v>5.3160991304110401E-2</v>
      </c>
    </row>
    <row r="3051" spans="1:2" x14ac:dyDescent="0.55000000000000004">
      <c r="A3051">
        <v>4.7257469879400001E-2</v>
      </c>
      <c r="B3051">
        <v>5.5165736537143996E-2</v>
      </c>
    </row>
    <row r="3052" spans="1:2" x14ac:dyDescent="0.55000000000000004">
      <c r="A3052">
        <v>4.7362981777650005E-2</v>
      </c>
      <c r="B3052">
        <v>5.6877375897118401E-2</v>
      </c>
    </row>
    <row r="3053" spans="1:2" x14ac:dyDescent="0.55000000000000004">
      <c r="A3053">
        <v>4.7685724054650006E-2</v>
      </c>
      <c r="B3053">
        <v>5.8810390578939199E-2</v>
      </c>
    </row>
    <row r="3054" spans="1:2" x14ac:dyDescent="0.55000000000000004">
      <c r="A3054">
        <v>4.7220230385900001E-2</v>
      </c>
      <c r="B3054">
        <v>6.0460193256833598E-2</v>
      </c>
    </row>
    <row r="3055" spans="1:2" x14ac:dyDescent="0.55000000000000004">
      <c r="A3055">
        <v>4.8044464508700001E-2</v>
      </c>
      <c r="B3055">
        <v>6.2171832616807997E-2</v>
      </c>
    </row>
    <row r="3056" spans="1:2" x14ac:dyDescent="0.55000000000000004">
      <c r="A3056">
        <v>4.8097841116050005E-2</v>
      </c>
      <c r="B3056">
        <v>6.3409802992049596E-2</v>
      </c>
    </row>
    <row r="3057" spans="1:2" x14ac:dyDescent="0.55000000000000004">
      <c r="A3057">
        <v>4.8590643746700003E-2</v>
      </c>
      <c r="B3057">
        <v>6.4661377437348788E-2</v>
      </c>
    </row>
    <row r="3058" spans="1:2" x14ac:dyDescent="0.55000000000000004">
      <c r="A3058">
        <v>4.8043223192250004E-2</v>
      </c>
      <c r="B3058">
        <v>6.5580270533057594E-2</v>
      </c>
    </row>
    <row r="3059" spans="1:2" x14ac:dyDescent="0.55000000000000004">
      <c r="A3059">
        <v>4.8290245165800001E-2</v>
      </c>
      <c r="B3059">
        <v>6.646082488587679E-2</v>
      </c>
    </row>
    <row r="3060" spans="1:2" x14ac:dyDescent="0.55000000000000004">
      <c r="A3060">
        <v>4.8400722329850002E-2</v>
      </c>
      <c r="B3060">
        <v>6.7081665173959998E-2</v>
      </c>
    </row>
    <row r="3061" spans="1:2" x14ac:dyDescent="0.55000000000000004">
      <c r="A3061">
        <v>4.8717258024600002E-2</v>
      </c>
      <c r="B3061">
        <v>6.7268411953841589E-2</v>
      </c>
    </row>
    <row r="3062" spans="1:2" x14ac:dyDescent="0.55000000000000004">
      <c r="A3062">
        <v>4.8461546835900003E-2</v>
      </c>
      <c r="B3062">
        <v>6.7596146368865587E-2</v>
      </c>
    </row>
    <row r="3063" spans="1:2" x14ac:dyDescent="0.55000000000000004">
      <c r="A3063">
        <v>4.8130115343750002E-2</v>
      </c>
      <c r="B3063">
        <v>6.7807627821579189E-2</v>
      </c>
    </row>
    <row r="3064" spans="1:2" x14ac:dyDescent="0.55000000000000004">
      <c r="A3064">
        <v>4.8761945416800005E-2</v>
      </c>
      <c r="B3064">
        <v>6.7687664658343985E-2</v>
      </c>
    </row>
    <row r="3065" spans="1:2" x14ac:dyDescent="0.55000000000000004">
      <c r="A3065">
        <v>4.8526095291300003E-2</v>
      </c>
      <c r="B3065">
        <v>6.7807627821579189E-2</v>
      </c>
    </row>
    <row r="3066" spans="1:2" x14ac:dyDescent="0.55000000000000004">
      <c r="A3066">
        <v>4.8729671189100002E-2</v>
      </c>
      <c r="B3066">
        <v>6.7559044359617584E-2</v>
      </c>
    </row>
    <row r="3067" spans="1:2" x14ac:dyDescent="0.55000000000000004">
      <c r="A3067">
        <v>4.8495062380050004E-2</v>
      </c>
      <c r="B3067">
        <v>6.7163289594305592E-2</v>
      </c>
    </row>
    <row r="3068" spans="1:2" x14ac:dyDescent="0.55000000000000004">
      <c r="A3068">
        <v>4.8292727798700003E-2</v>
      </c>
      <c r="B3068">
        <v>6.6150404741835186E-2</v>
      </c>
    </row>
    <row r="3069" spans="1:2" x14ac:dyDescent="0.55000000000000004">
      <c r="A3069">
        <v>4.7113477171200006E-2</v>
      </c>
      <c r="B3069">
        <v>6.5211723907860786E-2</v>
      </c>
    </row>
    <row r="3070" spans="1:2" x14ac:dyDescent="0.55000000000000004">
      <c r="A3070">
        <v>4.6870179147E-2</v>
      </c>
      <c r="B3070">
        <v>6.3984884135393591E-2</v>
      </c>
    </row>
    <row r="3071" spans="1:2" x14ac:dyDescent="0.55000000000000004">
      <c r="A3071">
        <v>4.6510197376500001E-2</v>
      </c>
      <c r="B3071">
        <v>6.2521828237380797E-2</v>
      </c>
    </row>
    <row r="3072" spans="1:2" x14ac:dyDescent="0.55000000000000004">
      <c r="A3072">
        <v>4.6508956060050004E-2</v>
      </c>
      <c r="B3072">
        <v>6.0779270536366399E-2</v>
      </c>
    </row>
    <row r="3073" spans="1:2" x14ac:dyDescent="0.55000000000000004">
      <c r="A3073">
        <v>4.624331433975E-2</v>
      </c>
      <c r="B3073">
        <v>5.87646314342E-2</v>
      </c>
    </row>
    <row r="3074" spans="1:2" x14ac:dyDescent="0.55000000000000004">
      <c r="A3074">
        <v>4.581878411385E-2</v>
      </c>
      <c r="B3074">
        <v>5.6790804542206398E-2</v>
      </c>
    </row>
    <row r="3075" spans="1:2" x14ac:dyDescent="0.55000000000000004">
      <c r="A3075">
        <v>4.5968983404300001E-2</v>
      </c>
      <c r="B3075">
        <v>5.4457088160507199E-2</v>
      </c>
    </row>
    <row r="3076" spans="1:2" x14ac:dyDescent="0.55000000000000004">
      <c r="A3076">
        <v>4.5894504417300003E-2</v>
      </c>
      <c r="B3076">
        <v>5.1641045658583996E-2</v>
      </c>
    </row>
    <row r="3077" spans="1:2" x14ac:dyDescent="0.55000000000000004">
      <c r="A3077">
        <v>4.5332188065450002E-2</v>
      </c>
      <c r="B3077">
        <v>4.8371121910193597E-2</v>
      </c>
    </row>
    <row r="3078" spans="1:2" x14ac:dyDescent="0.55000000000000004">
      <c r="A3078">
        <v>4.4129352425400004E-2</v>
      </c>
      <c r="B3078">
        <v>4.53435979555568E-2</v>
      </c>
    </row>
    <row r="3079" spans="1:2" x14ac:dyDescent="0.55000000000000004">
      <c r="A3079">
        <v>4.30916118732E-2</v>
      </c>
      <c r="B3079">
        <v>4.2280208725313601E-2</v>
      </c>
    </row>
    <row r="3080" spans="1:2" x14ac:dyDescent="0.55000000000000004">
      <c r="A3080">
        <v>4.2202829295000001E-2</v>
      </c>
      <c r="B3080">
        <v>3.9556921246510397E-2</v>
      </c>
    </row>
    <row r="3081" spans="1:2" x14ac:dyDescent="0.55000000000000004">
      <c r="A3081">
        <v>4.2047664738750004E-2</v>
      </c>
      <c r="B3081">
        <v>3.7130449841691199E-2</v>
      </c>
    </row>
    <row r="3082" spans="1:2" x14ac:dyDescent="0.55000000000000004">
      <c r="A3082">
        <v>4.1261911425900001E-2</v>
      </c>
      <c r="B3082">
        <v>3.4587725474561598E-2</v>
      </c>
    </row>
    <row r="3083" spans="1:2" x14ac:dyDescent="0.55000000000000004">
      <c r="A3083">
        <v>4.029989117715E-2</v>
      </c>
      <c r="B3083">
        <v>3.2350474316907199E-2</v>
      </c>
    </row>
    <row r="3084" spans="1:2" x14ac:dyDescent="0.55000000000000004">
      <c r="A3084">
        <v>3.9259667992050003E-2</v>
      </c>
      <c r="B3084">
        <v>3.0171349640407998E-2</v>
      </c>
    </row>
    <row r="3085" spans="1:2" x14ac:dyDescent="0.55000000000000004">
      <c r="A3085">
        <v>3.8264132199150001E-2</v>
      </c>
      <c r="B3085">
        <v>2.8420134803902396E-2</v>
      </c>
    </row>
    <row r="3086" spans="1:2" x14ac:dyDescent="0.55000000000000004">
      <c r="A3086">
        <v>3.6760897978200001E-2</v>
      </c>
      <c r="B3086">
        <v>2.7004074784270398E-2</v>
      </c>
    </row>
    <row r="3087" spans="1:2" x14ac:dyDescent="0.55000000000000004">
      <c r="A3087">
        <v>3.5164565023500002E-2</v>
      </c>
      <c r="B3087">
        <v>2.6148255104283199E-2</v>
      </c>
    </row>
    <row r="3088" spans="1:2" x14ac:dyDescent="0.55000000000000004">
      <c r="A3088">
        <v>3.2914058299650002E-2</v>
      </c>
      <c r="B3088">
        <v>2.5622643306603198E-2</v>
      </c>
    </row>
    <row r="3089" spans="1:2" x14ac:dyDescent="0.55000000000000004">
      <c r="A3089">
        <v>3.1279244535E-2</v>
      </c>
      <c r="B3089">
        <v>2.5011696887652798E-2</v>
      </c>
    </row>
    <row r="3090" spans="1:2" x14ac:dyDescent="0.55000000000000004">
      <c r="A3090">
        <v>2.9854213250400004E-2</v>
      </c>
      <c r="B3090">
        <v>2.4829897042337599E-2</v>
      </c>
    </row>
    <row r="3091" spans="1:2" x14ac:dyDescent="0.55000000000000004">
      <c r="A3091">
        <v>2.8190849207400004E-2</v>
      </c>
      <c r="B3091">
        <v>2.4409407604193599E-2</v>
      </c>
    </row>
    <row r="3092" spans="1:2" x14ac:dyDescent="0.55000000000000004">
      <c r="A3092">
        <v>2.6460454076100003E-2</v>
      </c>
      <c r="B3092">
        <v>2.3953052890443197E-2</v>
      </c>
    </row>
    <row r="3093" spans="1:2" x14ac:dyDescent="0.55000000000000004">
      <c r="A3093">
        <v>2.4944806690650002E-2</v>
      </c>
      <c r="B3093">
        <v>2.3646342947326399E-2</v>
      </c>
    </row>
    <row r="3094" spans="1:2" x14ac:dyDescent="0.55000000000000004">
      <c r="A3094">
        <v>2.3372058748499999E-2</v>
      </c>
      <c r="B3094">
        <v>2.3455885966519999E-2</v>
      </c>
    </row>
    <row r="3095" spans="1:2" x14ac:dyDescent="0.55000000000000004">
      <c r="A3095">
        <v>2.1549806199899997E-2</v>
      </c>
      <c r="B3095">
        <v>2.3489277774843196E-2</v>
      </c>
    </row>
    <row r="3096" spans="1:2" x14ac:dyDescent="0.55000000000000004">
      <c r="A3096">
        <v>1.9300540792500001E-2</v>
      </c>
      <c r="B3096">
        <v>2.3276559588487997E-2</v>
      </c>
    </row>
    <row r="3097" spans="1:2" x14ac:dyDescent="0.55000000000000004">
      <c r="A3097">
        <v>1.6832803689899999E-2</v>
      </c>
      <c r="B3097">
        <v>2.2836282412078399E-2</v>
      </c>
    </row>
    <row r="3098" spans="1:2" x14ac:dyDescent="0.55000000000000004">
      <c r="A3098">
        <v>1.4682843598499999E-2</v>
      </c>
      <c r="B3098">
        <v>2.2018801474980799E-2</v>
      </c>
    </row>
    <row r="3099" spans="1:2" x14ac:dyDescent="0.55000000000000004">
      <c r="A3099">
        <v>1.2624740924400002E-2</v>
      </c>
      <c r="B3099">
        <v>2.0885953459275197E-2</v>
      </c>
    </row>
    <row r="3100" spans="1:2" x14ac:dyDescent="0.55000000000000004">
      <c r="A3100">
        <v>1.0567879566750002E-2</v>
      </c>
      <c r="B3100">
        <v>1.9870595139521597E-2</v>
      </c>
    </row>
    <row r="3101" spans="1:2" x14ac:dyDescent="0.55000000000000004">
      <c r="A3101">
        <v>9.0149926878000004E-3</v>
      </c>
      <c r="B3101">
        <v>1.8558420745783996E-2</v>
      </c>
    </row>
    <row r="3102" spans="1:2" x14ac:dyDescent="0.55000000000000004">
      <c r="A3102">
        <v>7.2560472781499994E-3</v>
      </c>
      <c r="B3102">
        <v>1.7092891380487998E-2</v>
      </c>
    </row>
    <row r="3103" spans="1:2" x14ac:dyDescent="0.55000000000000004">
      <c r="A3103">
        <v>5.4412426282499995E-3</v>
      </c>
      <c r="B3103">
        <v>1.5480190711841599E-2</v>
      </c>
    </row>
    <row r="3104" spans="1:2" x14ac:dyDescent="0.55000000000000004">
      <c r="A3104">
        <v>3.84615099E-3</v>
      </c>
      <c r="B3104">
        <v>1.3766077884584E-2</v>
      </c>
    </row>
    <row r="3105" spans="1:2" x14ac:dyDescent="0.55000000000000004">
      <c r="A3105">
        <v>1.4082054821999996E-3</v>
      </c>
      <c r="B3105">
        <v>1.19802345061136E-2</v>
      </c>
    </row>
    <row r="3106" spans="1:2" x14ac:dyDescent="0.55000000000000004">
      <c r="A3106">
        <v>-2.4273701100000107E-5</v>
      </c>
      <c r="B3106">
        <v>9.7664812876495991E-3</v>
      </c>
    </row>
    <row r="3107" spans="1:2" x14ac:dyDescent="0.55000000000000004">
      <c r="A3107">
        <v>-2.3318809816500006E-3</v>
      </c>
      <c r="B3107">
        <v>7.6912422370447996E-3</v>
      </c>
    </row>
    <row r="3108" spans="1:2" x14ac:dyDescent="0.55000000000000004">
      <c r="A3108">
        <v>-3.8326325697000006E-3</v>
      </c>
      <c r="B3108">
        <v>5.6296072564976001E-3</v>
      </c>
    </row>
    <row r="3109" spans="1:2" x14ac:dyDescent="0.55000000000000004">
      <c r="A3109">
        <v>-5.5245468910500002E-3</v>
      </c>
      <c r="B3109">
        <v>3.5815763460080004E-3</v>
      </c>
    </row>
    <row r="3110" spans="1:2" x14ac:dyDescent="0.55000000000000004">
      <c r="A3110">
        <v>-6.5933203545000003E-3</v>
      </c>
      <c r="B3110">
        <v>1.2367293615344001E-3</v>
      </c>
    </row>
    <row r="3111" spans="1:2" x14ac:dyDescent="0.55000000000000004">
      <c r="A3111">
        <v>-8.3845399918500013E-3</v>
      </c>
      <c r="B3111">
        <v>-9.7578712328799991E-4</v>
      </c>
    </row>
    <row r="3112" spans="1:2" x14ac:dyDescent="0.55000000000000004">
      <c r="A3112">
        <v>-9.4222805440500011E-3</v>
      </c>
      <c r="B3112">
        <v>-3.2043811454511998E-3</v>
      </c>
    </row>
    <row r="3113" spans="1:2" x14ac:dyDescent="0.55000000000000004">
      <c r="A3113">
        <v>-1.07715915252E-2</v>
      </c>
      <c r="B3113">
        <v>-5.4441057703887991E-3</v>
      </c>
    </row>
    <row r="3114" spans="1:2" x14ac:dyDescent="0.55000000000000004">
      <c r="A3114">
        <v>-1.289300133825E-2</v>
      </c>
      <c r="B3114">
        <v>-7.7073283345167991E-3</v>
      </c>
    </row>
    <row r="3115" spans="1:2" x14ac:dyDescent="0.55000000000000004">
      <c r="A3115">
        <v>-1.4376374496000001E-2</v>
      </c>
      <c r="B3115">
        <v>-9.4449391009647984E-3</v>
      </c>
    </row>
    <row r="3116" spans="1:2" x14ac:dyDescent="0.55000000000000004">
      <c r="A3116">
        <v>-1.6505232207749999E-2</v>
      </c>
      <c r="B3116">
        <v>-1.1459578203131199E-2</v>
      </c>
    </row>
    <row r="3117" spans="1:2" x14ac:dyDescent="0.55000000000000004">
      <c r="A3117">
        <v>-1.7665863088500003E-2</v>
      </c>
      <c r="B3117">
        <v>-1.3526160118244798E-2</v>
      </c>
    </row>
    <row r="3118" spans="1:2" x14ac:dyDescent="0.55000000000000004">
      <c r="A3118">
        <v>-1.9889060850450002E-2</v>
      </c>
      <c r="B3118">
        <v>-1.5611293037982399E-2</v>
      </c>
    </row>
    <row r="3119" spans="1:2" x14ac:dyDescent="0.55000000000000004">
      <c r="A3119">
        <v>-2.0961558263250003E-2</v>
      </c>
      <c r="B3119">
        <v>-1.7748368770667201E-2</v>
      </c>
    </row>
    <row r="3120" spans="1:2" x14ac:dyDescent="0.55000000000000004">
      <c r="A3120">
        <v>-2.2500790661249999E-2</v>
      </c>
      <c r="B3120">
        <v>-2.0053640278609602E-2</v>
      </c>
    </row>
    <row r="3121" spans="1:2" x14ac:dyDescent="0.55000000000000004">
      <c r="A3121">
        <v>-2.2994834608350001E-2</v>
      </c>
      <c r="B3121">
        <v>-2.2079409983550399E-2</v>
      </c>
    </row>
    <row r="3122" spans="1:2" x14ac:dyDescent="0.55000000000000004">
      <c r="A3122">
        <v>-2.4606063360450001E-2</v>
      </c>
      <c r="B3122">
        <v>-2.4201644912535999E-2</v>
      </c>
    </row>
    <row r="3123" spans="1:2" x14ac:dyDescent="0.55000000000000004">
      <c r="A3123">
        <v>-2.5692215254199999E-2</v>
      </c>
      <c r="B3123">
        <v>-2.6461157275739201E-2</v>
      </c>
    </row>
    <row r="3124" spans="1:2" x14ac:dyDescent="0.55000000000000004">
      <c r="A3124">
        <v>-2.7341924816250002E-2</v>
      </c>
      <c r="B3124">
        <v>-2.8629151349463998E-2</v>
      </c>
    </row>
    <row r="3125" spans="1:2" x14ac:dyDescent="0.55000000000000004">
      <c r="A3125">
        <v>-2.8487659899600004E-2</v>
      </c>
      <c r="B3125">
        <v>-3.0837957633361602E-2</v>
      </c>
    </row>
    <row r="3126" spans="1:2" x14ac:dyDescent="0.55000000000000004">
      <c r="A3126">
        <v>-3.0138610778100004E-2</v>
      </c>
      <c r="B3126">
        <v>-3.3078918991940799E-2</v>
      </c>
    </row>
    <row r="3127" spans="1:2" x14ac:dyDescent="0.55000000000000004">
      <c r="A3127">
        <v>-3.1504058873100003E-2</v>
      </c>
      <c r="B3127">
        <v>-3.4924125585207993E-2</v>
      </c>
    </row>
    <row r="3128" spans="1:2" x14ac:dyDescent="0.55000000000000004">
      <c r="A3128">
        <v>-3.2512007830500005E-2</v>
      </c>
      <c r="B3128">
        <v>-3.6893005542635193E-2</v>
      </c>
    </row>
    <row r="3129" spans="1:2" x14ac:dyDescent="0.55000000000000004">
      <c r="A3129">
        <v>-3.2546764691100002E-2</v>
      </c>
      <c r="B3129">
        <v>-3.8931142583991996E-2</v>
      </c>
    </row>
    <row r="3130" spans="1:2" x14ac:dyDescent="0.55000000000000004">
      <c r="A3130">
        <v>-3.2724272943450004E-2</v>
      </c>
      <c r="B3130">
        <v>-4.0963095957140795E-2</v>
      </c>
    </row>
    <row r="3131" spans="1:2" x14ac:dyDescent="0.55000000000000004">
      <c r="A3131">
        <v>-3.4820856427500005E-2</v>
      </c>
      <c r="B3131">
        <v>-4.3173138974679996E-2</v>
      </c>
    </row>
    <row r="3132" spans="1:2" x14ac:dyDescent="0.55000000000000004">
      <c r="A3132">
        <v>-3.5009536527900002E-2</v>
      </c>
      <c r="B3132">
        <v>-4.4864990596388793E-2</v>
      </c>
    </row>
    <row r="3133" spans="1:2" x14ac:dyDescent="0.55000000000000004">
      <c r="A3133">
        <v>-3.5909490954150004E-2</v>
      </c>
      <c r="B3133">
        <v>-4.6846237890231998E-2</v>
      </c>
    </row>
    <row r="3134" spans="1:2" x14ac:dyDescent="0.55000000000000004">
      <c r="A3134">
        <v>-3.5524682854649998E-2</v>
      </c>
      <c r="B3134">
        <v>-4.8808934179451195E-2</v>
      </c>
    </row>
    <row r="3135" spans="1:2" x14ac:dyDescent="0.55000000000000004">
      <c r="A3135">
        <v>-3.7173151100249997E-2</v>
      </c>
      <c r="B3135">
        <v>-5.0372165502433598E-2</v>
      </c>
    </row>
    <row r="3136" spans="1:2" x14ac:dyDescent="0.55000000000000004">
      <c r="A3136">
        <v>-3.7713123756E-2</v>
      </c>
      <c r="B3136">
        <v>-5.1636107284148795E-2</v>
      </c>
    </row>
    <row r="3137" spans="1:2" x14ac:dyDescent="0.55000000000000004">
      <c r="A3137">
        <v>-3.8685074536349999E-2</v>
      </c>
      <c r="B3137">
        <v>-5.3205522275339194E-2</v>
      </c>
    </row>
    <row r="3138" spans="1:2" x14ac:dyDescent="0.55000000000000004">
      <c r="A3138">
        <v>-3.8049520513949997E-2</v>
      </c>
      <c r="B3138">
        <v>-5.4344553959252792E-2</v>
      </c>
    </row>
    <row r="3139" spans="1:2" x14ac:dyDescent="0.55000000000000004">
      <c r="A3139">
        <v>-3.7726778236949997E-2</v>
      </c>
      <c r="B3139">
        <v>-5.5666622222123194E-2</v>
      </c>
    </row>
    <row r="3140" spans="1:2" x14ac:dyDescent="0.55000000000000004">
      <c r="A3140">
        <v>-3.8855134889999997E-2</v>
      </c>
      <c r="B3140">
        <v>-5.6784629434129597E-2</v>
      </c>
    </row>
    <row r="3141" spans="1:2" x14ac:dyDescent="0.55000000000000004">
      <c r="A3141">
        <v>-3.9213875344049999E-2</v>
      </c>
      <c r="B3141">
        <v>-5.8152456841739197E-2</v>
      </c>
    </row>
    <row r="3142" spans="1:2" x14ac:dyDescent="0.55000000000000004">
      <c r="A3142">
        <v>-4.0442778629550001E-2</v>
      </c>
      <c r="B3142">
        <v>-5.9192549834324794E-2</v>
      </c>
    </row>
    <row r="3143" spans="1:2" x14ac:dyDescent="0.55000000000000004">
      <c r="A3143">
        <v>-3.9637164253500001E-2</v>
      </c>
      <c r="B3143">
        <v>-6.0034765444254394E-2</v>
      </c>
    </row>
    <row r="3144" spans="1:2" x14ac:dyDescent="0.55000000000000004">
      <c r="A3144">
        <v>-3.9516756557850002E-2</v>
      </c>
      <c r="B3144">
        <v>-6.0732283218116793E-2</v>
      </c>
    </row>
    <row r="3145" spans="1:2" x14ac:dyDescent="0.55000000000000004">
      <c r="A3145">
        <v>-3.8491429170149999E-2</v>
      </c>
      <c r="B3145">
        <v>-6.1434747926545595E-2</v>
      </c>
    </row>
    <row r="3146" spans="1:2" x14ac:dyDescent="0.55000000000000004">
      <c r="A3146">
        <v>-3.9575098431000003E-2</v>
      </c>
      <c r="B3146">
        <v>-6.2260885999134395E-2</v>
      </c>
    </row>
    <row r="3147" spans="1:2" x14ac:dyDescent="0.55000000000000004">
      <c r="A3147">
        <v>-3.8938303092149996E-2</v>
      </c>
      <c r="B3147">
        <v>-6.2676428502712003E-2</v>
      </c>
    </row>
    <row r="3148" spans="1:2" x14ac:dyDescent="0.55000000000000004">
      <c r="A3148">
        <v>-3.8246889829500003E-2</v>
      </c>
      <c r="B3148">
        <v>-6.2920065030107206E-2</v>
      </c>
    </row>
    <row r="3149" spans="1:2" x14ac:dyDescent="0.55000000000000004">
      <c r="A3149">
        <v>-3.7263767201100001E-2</v>
      </c>
      <c r="B3149">
        <v>-6.3043738394267204E-2</v>
      </c>
    </row>
    <row r="3150" spans="1:2" x14ac:dyDescent="0.55000000000000004">
      <c r="A3150">
        <v>-3.6967092569549997E-2</v>
      </c>
      <c r="B3150">
        <v>-6.3246562711489596E-2</v>
      </c>
    </row>
    <row r="3151" spans="1:2" x14ac:dyDescent="0.55000000000000004">
      <c r="A3151">
        <v>-3.7566648414899997E-2</v>
      </c>
      <c r="B3151">
        <v>-6.3095681207214399E-2</v>
      </c>
    </row>
    <row r="3152" spans="1:2" x14ac:dyDescent="0.55000000000000004">
      <c r="A3152">
        <v>-3.7189288214100003E-2</v>
      </c>
      <c r="B3152">
        <v>-6.2591093881441601E-2</v>
      </c>
    </row>
    <row r="3153" spans="1:2" x14ac:dyDescent="0.55000000000000004">
      <c r="A3153">
        <v>-3.7139635556099997E-2</v>
      </c>
      <c r="B3153">
        <v>-6.1977673995207989E-2</v>
      </c>
    </row>
    <row r="3154" spans="1:2" x14ac:dyDescent="0.55000000000000004">
      <c r="A3154">
        <v>-3.6622006596449999E-2</v>
      </c>
      <c r="B3154">
        <v>-6.1553474356139191E-2</v>
      </c>
    </row>
    <row r="3155" spans="1:2" x14ac:dyDescent="0.55000000000000004">
      <c r="A3155">
        <v>-3.5683571360250001E-2</v>
      </c>
      <c r="B3155">
        <v>-6.0701364877076794E-2</v>
      </c>
    </row>
    <row r="3156" spans="1:2" x14ac:dyDescent="0.55000000000000004">
      <c r="A3156">
        <v>-3.493381622445E-2</v>
      </c>
      <c r="B3156">
        <v>-5.9600671936052792E-2</v>
      </c>
    </row>
    <row r="3157" spans="1:2" x14ac:dyDescent="0.55000000000000004">
      <c r="A3157">
        <v>-3.4495631517600003E-2</v>
      </c>
      <c r="B3157">
        <v>-5.8436905579307197E-2</v>
      </c>
    </row>
    <row r="3158" spans="1:2" x14ac:dyDescent="0.55000000000000004">
      <c r="A3158">
        <v>-3.2890609347750004E-2</v>
      </c>
      <c r="B3158">
        <v>-5.6873674256324794E-2</v>
      </c>
    </row>
    <row r="3159" spans="1:2" x14ac:dyDescent="0.55000000000000004">
      <c r="A3159">
        <v>-3.2355601957800004E-2</v>
      </c>
      <c r="B3159">
        <v>-5.5001259522942395E-2</v>
      </c>
    </row>
    <row r="3160" spans="1:2" x14ac:dyDescent="0.55000000000000004">
      <c r="A3160">
        <v>-3.2282364287250002E-2</v>
      </c>
      <c r="B3160">
        <v>-5.2771428767137592E-2</v>
      </c>
    </row>
    <row r="3161" spans="1:2" x14ac:dyDescent="0.55000000000000004">
      <c r="A3161">
        <v>-3.2420150413200004E-2</v>
      </c>
      <c r="B3161">
        <v>-4.9996198475387194E-2</v>
      </c>
    </row>
    <row r="3162" spans="1:2" x14ac:dyDescent="0.55000000000000004">
      <c r="A3162">
        <v>-3.2395324084200004E-2</v>
      </c>
      <c r="B3162">
        <v>-4.7046588740171195E-2</v>
      </c>
    </row>
    <row r="3163" spans="1:2" x14ac:dyDescent="0.55000000000000004">
      <c r="A3163">
        <v>-3.2078788389450004E-2</v>
      </c>
      <c r="B3163">
        <v>-4.3892917954091198E-2</v>
      </c>
    </row>
    <row r="3164" spans="1:2" x14ac:dyDescent="0.55000000000000004">
      <c r="A3164">
        <v>-3.1762252694700004E-2</v>
      </c>
      <c r="B3164">
        <v>-4.0695961490555196E-2</v>
      </c>
    </row>
    <row r="3165" spans="1:2" x14ac:dyDescent="0.55000000000000004">
      <c r="A3165">
        <v>-3.0905744344200001E-2</v>
      </c>
      <c r="B3165">
        <v>-3.7688225274183994E-2</v>
      </c>
    </row>
    <row r="3166" spans="1:2" x14ac:dyDescent="0.55000000000000004">
      <c r="A3166">
        <v>-2.9974757006699999E-2</v>
      </c>
      <c r="B3166">
        <v>-3.5096031561390399E-2</v>
      </c>
    </row>
    <row r="3167" spans="1:2" x14ac:dyDescent="0.55000000000000004">
      <c r="A3167">
        <v>-2.7786316105349998E-2</v>
      </c>
      <c r="B3167">
        <v>-3.2730160105009592E-2</v>
      </c>
    </row>
    <row r="3168" spans="1:2" x14ac:dyDescent="0.55000000000000004">
      <c r="A3168">
        <v>-2.7611290485900004E-2</v>
      </c>
      <c r="B3168">
        <v>-3.0131782724007999E-2</v>
      </c>
    </row>
    <row r="3169" spans="1:2" x14ac:dyDescent="0.55000000000000004">
      <c r="A3169">
        <v>-2.7703147903199998E-2</v>
      </c>
      <c r="B3169">
        <v>-2.7582874688670399E-2</v>
      </c>
    </row>
    <row r="3170" spans="1:2" x14ac:dyDescent="0.55000000000000004">
      <c r="A3170">
        <v>-2.6883879046200002E-2</v>
      </c>
      <c r="B3170">
        <v>-2.5145272681076799E-2</v>
      </c>
    </row>
    <row r="3171" spans="1:2" x14ac:dyDescent="0.55000000000000004">
      <c r="A3171">
        <v>-2.577786608925E-2</v>
      </c>
      <c r="B3171">
        <v>-2.3355719101681601E-2</v>
      </c>
    </row>
    <row r="3172" spans="1:2" x14ac:dyDescent="0.55000000000000004">
      <c r="A3172">
        <v>-2.5363266394949999E-2</v>
      </c>
      <c r="B3172">
        <v>-2.19483162175408E-2</v>
      </c>
    </row>
    <row r="3173" spans="1:2" x14ac:dyDescent="0.55000000000000004">
      <c r="A3173">
        <v>-2.4355317437550005E-2</v>
      </c>
      <c r="B3173">
        <v>-2.0965112972468801E-2</v>
      </c>
    </row>
    <row r="3174" spans="1:2" x14ac:dyDescent="0.55000000000000004">
      <c r="A3174">
        <v>-2.2739123419650002E-2</v>
      </c>
      <c r="B3174">
        <v>-2.0156289170862401E-2</v>
      </c>
    </row>
    <row r="3175" spans="1:2" x14ac:dyDescent="0.55000000000000004">
      <c r="A3175">
        <v>-2.0458825101E-2</v>
      </c>
      <c r="B3175">
        <v>-1.9703644658036801E-2</v>
      </c>
    </row>
    <row r="3176" spans="1:2" x14ac:dyDescent="0.55000000000000004">
      <c r="A3176">
        <v>-1.8025844859000002E-2</v>
      </c>
      <c r="B3176">
        <v>-1.93116000936496E-2</v>
      </c>
    </row>
    <row r="3177" spans="1:2" x14ac:dyDescent="0.55000000000000004">
      <c r="A3177">
        <v>-1.677087392805E-2</v>
      </c>
      <c r="B3177">
        <v>-1.8970261608568E-2</v>
      </c>
    </row>
    <row r="3178" spans="1:2" x14ac:dyDescent="0.55000000000000004">
      <c r="A3178">
        <v>-1.5292466036100001E-2</v>
      </c>
      <c r="B3178">
        <v>-1.8616555787070402E-2</v>
      </c>
    </row>
    <row r="3179" spans="1:2" x14ac:dyDescent="0.55000000000000004">
      <c r="A3179">
        <v>-1.3822747359300001E-2</v>
      </c>
      <c r="B3179">
        <v>-1.8611608852504E-2</v>
      </c>
    </row>
    <row r="3180" spans="1:2" x14ac:dyDescent="0.55000000000000004">
      <c r="A3180">
        <v>-1.2000494810700001E-2</v>
      </c>
      <c r="B3180">
        <v>-1.8704363875623999E-2</v>
      </c>
    </row>
    <row r="3181" spans="1:2" x14ac:dyDescent="0.55000000000000004">
      <c r="A3181">
        <v>-9.9001873773000015E-3</v>
      </c>
      <c r="B3181">
        <v>-1.8693233272849601E-2</v>
      </c>
    </row>
    <row r="3182" spans="1:2" x14ac:dyDescent="0.55000000000000004">
      <c r="A3182">
        <v>-7.4758963504500007E-3</v>
      </c>
      <c r="B3182">
        <v>-1.8549772170424E-2</v>
      </c>
    </row>
    <row r="3183" spans="1:2" x14ac:dyDescent="0.55000000000000004">
      <c r="A3183">
        <v>-5.5419253213500001E-3</v>
      </c>
      <c r="B3183">
        <v>-1.8339527451351999E-2</v>
      </c>
    </row>
    <row r="3184" spans="1:2" x14ac:dyDescent="0.55000000000000004">
      <c r="A3184">
        <v>-2.5851095374500002E-3</v>
      </c>
      <c r="B3184">
        <v>-1.7922748214132801E-2</v>
      </c>
    </row>
    <row r="3185" spans="1:2" x14ac:dyDescent="0.55000000000000004">
      <c r="A3185">
        <v>2.090937914999997E-4</v>
      </c>
      <c r="B3185">
        <v>-1.7211626370212799E-2</v>
      </c>
    </row>
    <row r="3186" spans="1:2" x14ac:dyDescent="0.55000000000000004">
      <c r="A3186">
        <v>2.2572659340000002E-3</v>
      </c>
      <c r="B3186">
        <v>-1.6266761868030399E-2</v>
      </c>
    </row>
    <row r="3187" spans="1:2" x14ac:dyDescent="0.55000000000000004">
      <c r="A3187">
        <v>4.3128859751999996E-3</v>
      </c>
      <c r="B3187">
        <v>-1.51784362634224E-2</v>
      </c>
    </row>
    <row r="3188" spans="1:2" x14ac:dyDescent="0.55000000000000004">
      <c r="A3188">
        <v>6.3337491557999993E-3</v>
      </c>
      <c r="B3188">
        <v>-1.3973857696504E-2</v>
      </c>
    </row>
    <row r="3189" spans="1:2" x14ac:dyDescent="0.55000000000000004">
      <c r="A3189">
        <v>8.0827640338500002E-3</v>
      </c>
      <c r="B3189">
        <v>-1.2394548836180798E-2</v>
      </c>
    </row>
    <row r="3190" spans="1:2" x14ac:dyDescent="0.55000000000000004">
      <c r="A3190">
        <v>1.03456839222E-2</v>
      </c>
      <c r="B3190">
        <v>-1.05159504345904E-2</v>
      </c>
    </row>
    <row r="3191" spans="1:2" x14ac:dyDescent="0.55000000000000004">
      <c r="A3191">
        <v>1.209966406605E-2</v>
      </c>
      <c r="B3191">
        <v>-8.6818744440975999E-3</v>
      </c>
    </row>
    <row r="3192" spans="1:2" x14ac:dyDescent="0.55000000000000004">
      <c r="A3192">
        <v>1.3869781323749998E-2</v>
      </c>
      <c r="B3192">
        <v>-6.644974136382399E-3</v>
      </c>
    </row>
    <row r="3193" spans="1:2" x14ac:dyDescent="0.55000000000000004">
      <c r="A3193">
        <v>1.6323863945400002E-2</v>
      </c>
      <c r="B3193">
        <v>-4.4349311188431996E-3</v>
      </c>
    </row>
    <row r="3194" spans="1:2" x14ac:dyDescent="0.55000000000000004">
      <c r="A3194">
        <v>1.8499891682249997E-2</v>
      </c>
      <c r="B3194">
        <v>-2.0987412698607998E-3</v>
      </c>
    </row>
    <row r="3195" spans="1:2" x14ac:dyDescent="0.55000000000000004">
      <c r="A3195">
        <v>2.0144635978499997E-2</v>
      </c>
      <c r="B3195">
        <v>1.9292616802400026E-4</v>
      </c>
    </row>
    <row r="3196" spans="1:2" x14ac:dyDescent="0.55000000000000004">
      <c r="A3196">
        <v>2.1965647210650002E-2</v>
      </c>
      <c r="B3196">
        <v>2.7591484743440002E-3</v>
      </c>
    </row>
    <row r="3197" spans="1:2" x14ac:dyDescent="0.55000000000000004">
      <c r="A3197">
        <v>2.375314289865E-2</v>
      </c>
      <c r="B3197">
        <v>5.1225464634415997E-3</v>
      </c>
    </row>
    <row r="3198" spans="1:2" x14ac:dyDescent="0.55000000000000004">
      <c r="A3198">
        <v>2.5176932866799999E-2</v>
      </c>
      <c r="B3198">
        <v>7.6640340969295999E-3</v>
      </c>
    </row>
    <row r="3199" spans="1:2" x14ac:dyDescent="0.55000000000000004">
      <c r="A3199">
        <v>2.709476678205E-2</v>
      </c>
      <c r="B3199">
        <v>1.00138280159696E-2</v>
      </c>
    </row>
    <row r="3200" spans="1:2" x14ac:dyDescent="0.55000000000000004">
      <c r="A3200">
        <v>2.857689862335E-2</v>
      </c>
      <c r="B3200">
        <v>1.2226344500792E-2</v>
      </c>
    </row>
    <row r="3201" spans="1:2" x14ac:dyDescent="0.55000000000000004">
      <c r="A3201">
        <v>3.0288674007900002E-2</v>
      </c>
      <c r="B3201">
        <v>1.4557587415208E-2</v>
      </c>
    </row>
    <row r="3202" spans="1:2" x14ac:dyDescent="0.55000000000000004">
      <c r="A3202">
        <v>3.1927211721900002E-2</v>
      </c>
      <c r="B3202">
        <v>1.6939536408929597E-2</v>
      </c>
    </row>
    <row r="3203" spans="1:2" x14ac:dyDescent="0.55000000000000004">
      <c r="A3203">
        <v>3.3394447765800001E-2</v>
      </c>
      <c r="B3203">
        <v>1.9473603640567997E-2</v>
      </c>
    </row>
    <row r="3204" spans="1:2" x14ac:dyDescent="0.55000000000000004">
      <c r="A3204">
        <v>3.4764861126600002E-2</v>
      </c>
      <c r="B3204">
        <v>2.2191944184804798E-2</v>
      </c>
    </row>
    <row r="3205" spans="1:2" x14ac:dyDescent="0.55000000000000004">
      <c r="A3205">
        <v>3.5644954489650001E-2</v>
      </c>
      <c r="B3205">
        <v>2.4854631715169596E-2</v>
      </c>
    </row>
    <row r="3206" spans="1:2" x14ac:dyDescent="0.55000000000000004">
      <c r="A3206">
        <v>3.6501462840150004E-2</v>
      </c>
      <c r="B3206">
        <v>2.7701592558132798E-2</v>
      </c>
    </row>
    <row r="3207" spans="1:2" x14ac:dyDescent="0.55000000000000004">
      <c r="A3207">
        <v>3.7844567239050005E-2</v>
      </c>
      <c r="B3207">
        <v>3.0679647167105598E-2</v>
      </c>
    </row>
    <row r="3208" spans="1:2" x14ac:dyDescent="0.55000000000000004">
      <c r="A3208">
        <v>3.8955545461800002E-2</v>
      </c>
      <c r="B3208">
        <v>3.30517022916944E-2</v>
      </c>
    </row>
    <row r="3209" spans="1:2" x14ac:dyDescent="0.55000000000000004">
      <c r="A3209">
        <v>3.9532757611050004E-2</v>
      </c>
      <c r="B3209">
        <v>3.5416337014433599E-2</v>
      </c>
    </row>
    <row r="3210" spans="1:2" x14ac:dyDescent="0.55000000000000004">
      <c r="A3210">
        <v>4.0936686516E-2</v>
      </c>
      <c r="B3210">
        <v>3.7774788068964803E-2</v>
      </c>
    </row>
    <row r="3211" spans="1:2" x14ac:dyDescent="0.55000000000000004">
      <c r="A3211">
        <v>4.1933463625350005E-2</v>
      </c>
      <c r="B3211">
        <v>3.9934125007198402E-2</v>
      </c>
    </row>
    <row r="3212" spans="1:2" x14ac:dyDescent="0.55000000000000004">
      <c r="A3212">
        <v>4.3471454706900003E-2</v>
      </c>
      <c r="B3212">
        <v>4.2355649477451199E-2</v>
      </c>
    </row>
    <row r="3213" spans="1:2" x14ac:dyDescent="0.55000000000000004">
      <c r="A3213">
        <v>4.4234864323650001E-2</v>
      </c>
      <c r="B3213">
        <v>4.48192228915184E-2</v>
      </c>
    </row>
    <row r="3214" spans="1:2" x14ac:dyDescent="0.55000000000000004">
      <c r="A3214">
        <v>4.4778560928750002E-2</v>
      </c>
      <c r="B3214">
        <v>4.7149229072292798E-2</v>
      </c>
    </row>
    <row r="3215" spans="1:2" x14ac:dyDescent="0.55000000000000004">
      <c r="A3215">
        <v>4.528998330615E-2</v>
      </c>
      <c r="B3215">
        <v>4.9522520930523201E-2</v>
      </c>
    </row>
    <row r="3216" spans="1:2" x14ac:dyDescent="0.55000000000000004">
      <c r="A3216">
        <v>4.6194902998200005E-2</v>
      </c>
      <c r="B3216">
        <v>5.1864894447713597E-2</v>
      </c>
    </row>
    <row r="3217" spans="1:2" x14ac:dyDescent="0.55000000000000004">
      <c r="A3217">
        <v>4.6569780566100005E-2</v>
      </c>
      <c r="B3217">
        <v>5.3750913251153602E-2</v>
      </c>
    </row>
    <row r="3218" spans="1:2" x14ac:dyDescent="0.55000000000000004">
      <c r="A3218">
        <v>4.6719979856550006E-2</v>
      </c>
      <c r="B3218">
        <v>5.5634458587310399E-2</v>
      </c>
    </row>
    <row r="3219" spans="1:2" x14ac:dyDescent="0.55000000000000004">
      <c r="A3219">
        <v>4.7490837372000001E-2</v>
      </c>
      <c r="B3219">
        <v>5.74932692506352E-2</v>
      </c>
    </row>
    <row r="3220" spans="1:2" x14ac:dyDescent="0.55000000000000004">
      <c r="A3220">
        <v>4.6993069475550001E-2</v>
      </c>
      <c r="B3220">
        <v>5.9169043335003196E-2</v>
      </c>
    </row>
    <row r="3221" spans="1:2" x14ac:dyDescent="0.55000000000000004">
      <c r="A3221">
        <v>4.7474700258150003E-2</v>
      </c>
      <c r="B3221">
        <v>6.0760719531742398E-2</v>
      </c>
    </row>
    <row r="3222" spans="1:2" x14ac:dyDescent="0.55000000000000004">
      <c r="A3222">
        <v>4.8034533977100002E-2</v>
      </c>
      <c r="B3222">
        <v>6.2398154873220799E-2</v>
      </c>
    </row>
    <row r="3223" spans="1:2" x14ac:dyDescent="0.55000000000000004">
      <c r="A3223">
        <v>4.8241833824250006E-2</v>
      </c>
      <c r="B3223">
        <v>6.3876051574932785E-2</v>
      </c>
    </row>
    <row r="3224" spans="1:2" x14ac:dyDescent="0.55000000000000004">
      <c r="A3224">
        <v>4.8452857620750002E-2</v>
      </c>
      <c r="B3224">
        <v>6.5044764866244789E-2</v>
      </c>
    </row>
    <row r="3225" spans="1:2" x14ac:dyDescent="0.55000000000000004">
      <c r="A3225">
        <v>4.8080462685750003E-2</v>
      </c>
      <c r="B3225">
        <v>6.5932739620913589E-2</v>
      </c>
    </row>
    <row r="3226" spans="1:2" x14ac:dyDescent="0.55000000000000004">
      <c r="A3226">
        <v>4.8086669268000003E-2</v>
      </c>
      <c r="B3226">
        <v>6.6584498250036789E-2</v>
      </c>
    </row>
    <row r="3227" spans="1:2" x14ac:dyDescent="0.55000000000000004">
      <c r="A3227">
        <v>4.8099082432500002E-2</v>
      </c>
      <c r="B3227">
        <v>6.7044563164711996E-2</v>
      </c>
    </row>
    <row r="3228" spans="1:2" x14ac:dyDescent="0.55000000000000004">
      <c r="A3228">
        <v>4.8421824709500003E-2</v>
      </c>
      <c r="B3228">
        <v>6.7363640444244796E-2</v>
      </c>
    </row>
    <row r="3229" spans="1:2" x14ac:dyDescent="0.55000000000000004">
      <c r="A3229">
        <v>4.7802407800950006E-2</v>
      </c>
      <c r="B3229">
        <v>6.7613460639847994E-2</v>
      </c>
    </row>
    <row r="3230" spans="1:2" x14ac:dyDescent="0.55000000000000004">
      <c r="A3230">
        <v>4.8045705825150005E-2</v>
      </c>
      <c r="B3230">
        <v>6.7909039980190392E-2</v>
      </c>
    </row>
    <row r="3231" spans="1:2" x14ac:dyDescent="0.55000000000000004">
      <c r="A3231">
        <v>4.8498786329400002E-2</v>
      </c>
      <c r="B3231">
        <v>6.7829889027127985E-2</v>
      </c>
    </row>
    <row r="3232" spans="1:2" x14ac:dyDescent="0.55000000000000004">
      <c r="A3232">
        <v>4.834610440605E-2</v>
      </c>
      <c r="B3232">
        <v>6.7598619836148788E-2</v>
      </c>
    </row>
    <row r="3233" spans="1:2" x14ac:dyDescent="0.55000000000000004">
      <c r="A3233">
        <v>4.8518647392600006E-2</v>
      </c>
      <c r="B3233">
        <v>6.7369824112452792E-2</v>
      </c>
    </row>
    <row r="3234" spans="1:2" x14ac:dyDescent="0.55000000000000004">
      <c r="A3234">
        <v>4.8039499242900005E-2</v>
      </c>
      <c r="B3234">
        <v>6.6920889800551997E-2</v>
      </c>
    </row>
    <row r="3235" spans="1:2" x14ac:dyDescent="0.55000000000000004">
      <c r="A3235">
        <v>4.7437460764650004E-2</v>
      </c>
      <c r="B3235">
        <v>6.5956237560103992E-2</v>
      </c>
    </row>
    <row r="3236" spans="1:2" x14ac:dyDescent="0.55000000000000004">
      <c r="A3236">
        <v>4.683666360285E-2</v>
      </c>
      <c r="B3236">
        <v>6.4880279291911994E-2</v>
      </c>
    </row>
    <row r="3237" spans="1:2" x14ac:dyDescent="0.55000000000000004">
      <c r="A3237">
        <v>4.64183399592E-2</v>
      </c>
      <c r="B3237">
        <v>6.3746194542564791E-2</v>
      </c>
    </row>
    <row r="3238" spans="1:2" x14ac:dyDescent="0.55000000000000004">
      <c r="A3238">
        <v>4.61080108467E-2</v>
      </c>
      <c r="B3238">
        <v>6.2241089700737599E-2</v>
      </c>
    </row>
    <row r="3239" spans="1:2" x14ac:dyDescent="0.55000000000000004">
      <c r="A3239">
        <v>4.6192420365300003E-2</v>
      </c>
      <c r="B3239">
        <v>6.0475034060532798E-2</v>
      </c>
    </row>
    <row r="3240" spans="1:2" x14ac:dyDescent="0.55000000000000004">
      <c r="A3240">
        <v>4.5862230189600006E-2</v>
      </c>
      <c r="B3240">
        <v>5.8471525561140797E-2</v>
      </c>
    </row>
    <row r="3241" spans="1:2" x14ac:dyDescent="0.55000000000000004">
      <c r="A3241">
        <v>4.5445147862400004E-2</v>
      </c>
      <c r="B3241">
        <v>5.6331976361172799E-2</v>
      </c>
    </row>
    <row r="3242" spans="1:2" x14ac:dyDescent="0.55000000000000004">
      <c r="A3242">
        <v>4.5610242950250006E-2</v>
      </c>
      <c r="B3242">
        <v>5.3707627573697597E-2</v>
      </c>
    </row>
    <row r="3243" spans="1:2" x14ac:dyDescent="0.55000000000000004">
      <c r="A3243">
        <v>4.5427769432100001E-2</v>
      </c>
      <c r="B3243">
        <v>5.06491852780208E-2</v>
      </c>
    </row>
    <row r="3244" spans="1:2" x14ac:dyDescent="0.55000000000000004">
      <c r="A3244">
        <v>4.464449875215E-2</v>
      </c>
      <c r="B3244">
        <v>4.7384208464196796E-2</v>
      </c>
    </row>
    <row r="3245" spans="1:2" x14ac:dyDescent="0.55000000000000004">
      <c r="A3245">
        <v>4.345780022595E-2</v>
      </c>
      <c r="B3245">
        <v>4.42317744117584E-2</v>
      </c>
    </row>
    <row r="3246" spans="1:2" x14ac:dyDescent="0.55000000000000004">
      <c r="A3246">
        <v>4.2236344839150002E-2</v>
      </c>
      <c r="B3246">
        <v>4.1429335979892797E-2</v>
      </c>
    </row>
    <row r="3247" spans="1:2" x14ac:dyDescent="0.55000000000000004">
      <c r="A3247">
        <v>4.1621893196400001E-2</v>
      </c>
      <c r="B3247">
        <v>3.8668946491841598E-2</v>
      </c>
    </row>
    <row r="3248" spans="1:2" x14ac:dyDescent="0.55000000000000004">
      <c r="A3248">
        <v>4.1358734109000005E-2</v>
      </c>
      <c r="B3248">
        <v>3.6106434386446402E-2</v>
      </c>
    </row>
    <row r="3249" spans="1:2" x14ac:dyDescent="0.55000000000000004">
      <c r="A3249">
        <v>4.0649942416050001E-2</v>
      </c>
      <c r="B3249">
        <v>3.37343792618576E-2</v>
      </c>
    </row>
    <row r="3250" spans="1:2" x14ac:dyDescent="0.55000000000000004">
      <c r="A3250">
        <v>3.9547653408450005E-2</v>
      </c>
      <c r="B3250">
        <v>3.1514442375185601E-2</v>
      </c>
    </row>
    <row r="3251" spans="1:2" x14ac:dyDescent="0.55000000000000004">
      <c r="A3251">
        <v>3.86799732099E-2</v>
      </c>
      <c r="B3251">
        <v>2.9603688898913596E-2</v>
      </c>
    </row>
    <row r="3252" spans="1:2" x14ac:dyDescent="0.55000000000000004">
      <c r="A3252">
        <v>3.751437706335E-2</v>
      </c>
      <c r="B3252">
        <v>2.8088690187953597E-2</v>
      </c>
    </row>
    <row r="3253" spans="1:2" x14ac:dyDescent="0.55000000000000004">
      <c r="A3253">
        <v>3.6168790031550005E-2</v>
      </c>
      <c r="B3253">
        <v>2.6866797350052797E-2</v>
      </c>
    </row>
    <row r="3254" spans="1:2" x14ac:dyDescent="0.55000000000000004">
      <c r="A3254">
        <v>3.4394948824500005E-2</v>
      </c>
      <c r="B3254">
        <v>2.6024581740123197E-2</v>
      </c>
    </row>
    <row r="3255" spans="1:2" x14ac:dyDescent="0.55000000000000004">
      <c r="A3255">
        <v>3.2141959467750003E-2</v>
      </c>
      <c r="B3255">
        <v>2.5306039494353599E-2</v>
      </c>
    </row>
    <row r="3256" spans="1:2" x14ac:dyDescent="0.55000000000000004">
      <c r="A3256">
        <v>3.0662310259350005E-2</v>
      </c>
      <c r="B3256">
        <v>2.4786611364881597E-2</v>
      </c>
    </row>
    <row r="3257" spans="1:2" x14ac:dyDescent="0.55000000000000004">
      <c r="A3257">
        <v>2.9445820138350003E-2</v>
      </c>
      <c r="B3257">
        <v>2.4425485141534396E-2</v>
      </c>
    </row>
    <row r="3258" spans="1:2" x14ac:dyDescent="0.55000000000000004">
      <c r="A3258">
        <v>2.7352960603650001E-2</v>
      </c>
      <c r="B3258">
        <v>2.4070542586395197E-2</v>
      </c>
    </row>
    <row r="3259" spans="1:2" x14ac:dyDescent="0.55000000000000004">
      <c r="A3259">
        <v>2.57454558009E-2</v>
      </c>
      <c r="B3259">
        <v>2.3730440834955197E-2</v>
      </c>
    </row>
    <row r="3260" spans="1:2" x14ac:dyDescent="0.55000000000000004">
      <c r="A3260">
        <v>2.4304287402449998E-2</v>
      </c>
      <c r="B3260">
        <v>2.3533800185940798E-2</v>
      </c>
    </row>
    <row r="3261" spans="1:2" x14ac:dyDescent="0.55000000000000004">
      <c r="A3261">
        <v>2.2901599813949999E-2</v>
      </c>
      <c r="B3261">
        <v>2.3298820794036796E-2</v>
      </c>
    </row>
    <row r="3262" spans="1:2" x14ac:dyDescent="0.55000000000000004">
      <c r="A3262">
        <v>2.0860875570149998E-2</v>
      </c>
      <c r="B3262">
        <v>2.3209775971841599E-2</v>
      </c>
    </row>
    <row r="3263" spans="1:2" x14ac:dyDescent="0.55000000000000004">
      <c r="A3263">
        <v>1.8727052592599998E-2</v>
      </c>
      <c r="B3263">
        <v>2.3037869995659196E-2</v>
      </c>
    </row>
    <row r="3264" spans="1:2" x14ac:dyDescent="0.55000000000000004">
      <c r="A3264">
        <v>1.63188986796E-2</v>
      </c>
      <c r="B3264">
        <v>2.2372507296478397E-2</v>
      </c>
    </row>
    <row r="3265" spans="1:2" x14ac:dyDescent="0.55000000000000004">
      <c r="A3265">
        <v>1.3993912968749999E-2</v>
      </c>
      <c r="B3265">
        <v>2.1546369223889597E-2</v>
      </c>
    </row>
    <row r="3266" spans="1:2" x14ac:dyDescent="0.55000000000000004">
      <c r="A3266">
        <v>1.1874985788600001E-2</v>
      </c>
      <c r="B3266">
        <v>2.0696733212110397E-2</v>
      </c>
    </row>
    <row r="3267" spans="1:2" x14ac:dyDescent="0.55000000000000004">
      <c r="A3267">
        <v>9.5624132422500001E-3</v>
      </c>
      <c r="B3267">
        <v>1.9311591533518399E-2</v>
      </c>
    </row>
    <row r="3268" spans="1:2" x14ac:dyDescent="0.55000000000000004">
      <c r="A3268">
        <v>8.7505922839500004E-3</v>
      </c>
      <c r="B3268">
        <v>1.8109486433883198E-2</v>
      </c>
    </row>
    <row r="3269" spans="1:2" x14ac:dyDescent="0.55000000000000004">
      <c r="A3269">
        <v>6.6291824709000004E-3</v>
      </c>
      <c r="B3269">
        <v>1.65499653118256E-2</v>
      </c>
    </row>
    <row r="3270" spans="1:2" x14ac:dyDescent="0.55000000000000004">
      <c r="A3270">
        <v>4.5239097717000003E-3</v>
      </c>
      <c r="B3270">
        <v>1.4952105446878399E-2</v>
      </c>
    </row>
    <row r="3271" spans="1:2" x14ac:dyDescent="0.55000000000000004">
      <c r="A3271">
        <v>2.6495219321999997E-3</v>
      </c>
      <c r="B3271">
        <v>1.32936456334928E-2</v>
      </c>
    </row>
    <row r="3272" spans="1:2" x14ac:dyDescent="0.55000000000000004">
      <c r="A3272">
        <v>1.2269732805000001E-3</v>
      </c>
      <c r="B3272">
        <v>1.12975575359504E-2</v>
      </c>
    </row>
    <row r="3273" spans="1:2" x14ac:dyDescent="0.55000000000000004">
      <c r="A3273">
        <v>-7.8147673560000075E-4</v>
      </c>
      <c r="B3273">
        <v>9.3360979803728001E-3</v>
      </c>
    </row>
    <row r="3274" spans="1:2" x14ac:dyDescent="0.55000000000000004">
      <c r="A3274">
        <v>-2.9016452322000006E-3</v>
      </c>
      <c r="B3274">
        <v>7.0889529535856002E-3</v>
      </c>
    </row>
    <row r="3275" spans="1:2" x14ac:dyDescent="0.55000000000000004">
      <c r="A3275">
        <v>-4.4719105414500002E-3</v>
      </c>
      <c r="B3275">
        <v>5.1336770662160002E-3</v>
      </c>
    </row>
    <row r="3276" spans="1:2" x14ac:dyDescent="0.55000000000000004">
      <c r="A3276">
        <v>-5.8460478516000006E-3</v>
      </c>
      <c r="B3276">
        <v>2.8914789739951999E-3</v>
      </c>
    </row>
    <row r="3277" spans="1:2" x14ac:dyDescent="0.55000000000000004">
      <c r="A3277">
        <v>-7.0166092639500008E-3</v>
      </c>
      <c r="B3277">
        <v>7.4450937217760012E-4</v>
      </c>
    </row>
    <row r="3278" spans="1:2" x14ac:dyDescent="0.55000000000000004">
      <c r="A3278">
        <v>-8.9716826727000015E-3</v>
      </c>
      <c r="B3278">
        <v>-1.5471580657071997E-3</v>
      </c>
    </row>
    <row r="3279" spans="1:2" x14ac:dyDescent="0.55000000000000004">
      <c r="A3279">
        <v>-9.8902568456999997E-3</v>
      </c>
      <c r="B3279">
        <v>-3.5382992286831991E-3</v>
      </c>
    </row>
    <row r="3280" spans="1:2" x14ac:dyDescent="0.55000000000000004">
      <c r="A3280">
        <v>-1.17547141536E-2</v>
      </c>
      <c r="B3280">
        <v>-5.7508157135055995E-3</v>
      </c>
    </row>
    <row r="3281" spans="1:2" x14ac:dyDescent="0.55000000000000004">
      <c r="A3281">
        <v>-1.3132575413100001E-2</v>
      </c>
      <c r="B3281">
        <v>-7.8186343622607991E-3</v>
      </c>
    </row>
    <row r="3282" spans="1:2" x14ac:dyDescent="0.55000000000000004">
      <c r="A3282">
        <v>-1.5270122340000001E-2</v>
      </c>
      <c r="B3282">
        <v>-9.9618937631535988E-3</v>
      </c>
    </row>
    <row r="3283" spans="1:2" x14ac:dyDescent="0.55000000000000004">
      <c r="A3283">
        <v>-1.6553643549300001E-2</v>
      </c>
      <c r="B3283">
        <v>-1.1845439099310399E-2</v>
      </c>
    </row>
    <row r="3284" spans="1:2" x14ac:dyDescent="0.55000000000000004">
      <c r="A3284">
        <v>-1.8794219741550003E-2</v>
      </c>
      <c r="B3284">
        <v>-1.4017143373959999E-2</v>
      </c>
    </row>
    <row r="3285" spans="1:2" x14ac:dyDescent="0.55000000000000004">
      <c r="A3285">
        <v>-2.0203113912300001E-2</v>
      </c>
      <c r="B3285">
        <v>-1.6167823176702401E-2</v>
      </c>
    </row>
    <row r="3286" spans="1:2" x14ac:dyDescent="0.55000000000000004">
      <c r="A3286">
        <v>-2.1544976994749998E-2</v>
      </c>
      <c r="B3286">
        <v>-1.8439702876321601E-2</v>
      </c>
    </row>
    <row r="3287" spans="1:2" x14ac:dyDescent="0.55000000000000004">
      <c r="A3287">
        <v>-2.2552925952149999E-2</v>
      </c>
      <c r="B3287">
        <v>-2.05260725297008E-2</v>
      </c>
    </row>
    <row r="3288" spans="1:2" x14ac:dyDescent="0.55000000000000004">
      <c r="A3288">
        <v>-2.3357299011750002E-2</v>
      </c>
      <c r="B3288">
        <v>-2.2840001173134401E-2</v>
      </c>
    </row>
    <row r="3289" spans="1:2" x14ac:dyDescent="0.55000000000000004">
      <c r="A3289">
        <v>-2.46370962717E-2</v>
      </c>
      <c r="B3289">
        <v>-2.4922660625588799E-2</v>
      </c>
    </row>
    <row r="3290" spans="1:2" x14ac:dyDescent="0.55000000000000004">
      <c r="A3290">
        <v>-2.5924341430350002E-2</v>
      </c>
      <c r="B3290">
        <v>-2.71895933906416E-2</v>
      </c>
    </row>
    <row r="3291" spans="1:2" x14ac:dyDescent="0.55000000000000004">
      <c r="A3291">
        <v>-2.7591429422700001E-2</v>
      </c>
      <c r="B3291">
        <v>-2.91028203341968E-2</v>
      </c>
    </row>
    <row r="3292" spans="1:2" x14ac:dyDescent="0.55000000000000004">
      <c r="A3292">
        <v>-2.8735923189599999E-2</v>
      </c>
      <c r="B3292">
        <v>-3.1262157272430396E-2</v>
      </c>
    </row>
    <row r="3293" spans="1:2" x14ac:dyDescent="0.55000000000000004">
      <c r="A3293">
        <v>-3.0695961864150002E-2</v>
      </c>
      <c r="B3293">
        <v>-3.3253298435406399E-2</v>
      </c>
    </row>
    <row r="3294" spans="1:2" x14ac:dyDescent="0.55000000000000004">
      <c r="A3294">
        <v>-3.1708876087349999E-2</v>
      </c>
      <c r="B3294">
        <v>-3.5164051911678394E-2</v>
      </c>
    </row>
    <row r="3295" spans="1:2" x14ac:dyDescent="0.55000000000000004">
      <c r="A3295">
        <v>-3.2330775628800004E-2</v>
      </c>
      <c r="B3295">
        <v>-3.7272682770606393E-2</v>
      </c>
    </row>
    <row r="3296" spans="1:2" x14ac:dyDescent="0.55000000000000004">
      <c r="A3296">
        <v>-3.2216574515399998E-2</v>
      </c>
      <c r="B3296">
        <v>-3.9453044180747195E-2</v>
      </c>
    </row>
    <row r="3297" spans="1:2" x14ac:dyDescent="0.55000000000000004">
      <c r="A3297">
        <v>-3.4330536429750001E-2</v>
      </c>
      <c r="B3297">
        <v>-4.1690295338401594E-2</v>
      </c>
    </row>
    <row r="3298" spans="1:2" x14ac:dyDescent="0.55000000000000004">
      <c r="A3298">
        <v>-3.4690518200250001E-2</v>
      </c>
      <c r="B3298">
        <v>-4.3549106001726394E-2</v>
      </c>
    </row>
    <row r="3299" spans="1:2" x14ac:dyDescent="0.55000000000000004">
      <c r="A3299">
        <v>-3.57667395624E-2</v>
      </c>
      <c r="B3299">
        <v>-4.5436361538807993E-2</v>
      </c>
    </row>
    <row r="3300" spans="1:2" x14ac:dyDescent="0.55000000000000004">
      <c r="A3300">
        <v>-3.5336002754250001E-2</v>
      </c>
      <c r="B3300">
        <v>-4.7317433407681596E-2</v>
      </c>
    </row>
    <row r="3301" spans="1:2" x14ac:dyDescent="0.55000000000000004">
      <c r="A3301">
        <v>-3.6221061383100002E-2</v>
      </c>
      <c r="B3301">
        <v>-4.8951158548235195E-2</v>
      </c>
    </row>
    <row r="3302" spans="1:2" x14ac:dyDescent="0.55000000000000004">
      <c r="A3302">
        <v>-3.7580302895850001E-2</v>
      </c>
      <c r="B3302">
        <v>-5.0555202081390395E-2</v>
      </c>
    </row>
    <row r="3303" spans="1:2" x14ac:dyDescent="0.55000000000000004">
      <c r="A3303">
        <v>-3.8275440107850001E-2</v>
      </c>
      <c r="B3303">
        <v>-5.1944053960907198E-2</v>
      </c>
    </row>
    <row r="3304" spans="1:2" x14ac:dyDescent="0.55000000000000004">
      <c r="A3304">
        <v>-3.863542187835E-2</v>
      </c>
      <c r="B3304">
        <v>-5.3408346592561592E-2</v>
      </c>
    </row>
    <row r="3305" spans="1:2" x14ac:dyDescent="0.55000000000000004">
      <c r="A3305">
        <v>-3.811903423515E-2</v>
      </c>
      <c r="B3305">
        <v>-5.4721757719940797E-2</v>
      </c>
    </row>
    <row r="3306" spans="1:2" x14ac:dyDescent="0.55000000000000004">
      <c r="A3306">
        <v>-3.902271261075E-2</v>
      </c>
      <c r="B3306">
        <v>-5.5876866941195195E-2</v>
      </c>
    </row>
    <row r="3307" spans="1:2" x14ac:dyDescent="0.55000000000000004">
      <c r="A3307">
        <v>-3.9120776610300001E-2</v>
      </c>
      <c r="B3307">
        <v>-5.7202645404990392E-2</v>
      </c>
    </row>
    <row r="3308" spans="1:2" x14ac:dyDescent="0.55000000000000004">
      <c r="A3308">
        <v>-4.0643871894449998E-2</v>
      </c>
      <c r="B3308">
        <v>-5.8551921807975991E-2</v>
      </c>
    </row>
    <row r="3309" spans="1:2" x14ac:dyDescent="0.55000000000000004">
      <c r="A3309">
        <v>-3.995121731535E-2</v>
      </c>
      <c r="B3309">
        <v>-5.9519047515707198E-2</v>
      </c>
    </row>
    <row r="3310" spans="1:2" x14ac:dyDescent="0.55000000000000004">
      <c r="A3310">
        <v>-3.9927632302799998E-2</v>
      </c>
      <c r="B3310">
        <v>-6.0270981569799993E-2</v>
      </c>
    </row>
    <row r="3311" spans="1:2" x14ac:dyDescent="0.55000000000000004">
      <c r="A3311">
        <v>-3.9114570028050001E-2</v>
      </c>
      <c r="B3311">
        <v>-6.1110723712446392E-2</v>
      </c>
    </row>
    <row r="3312" spans="1:2" x14ac:dyDescent="0.55000000000000004">
      <c r="A3312">
        <v>-3.9238701673049999E-2</v>
      </c>
      <c r="B3312">
        <v>-6.1946755654167997E-2</v>
      </c>
    </row>
    <row r="3313" spans="1:2" x14ac:dyDescent="0.55000000000000004">
      <c r="A3313">
        <v>-3.9778674328800001E-2</v>
      </c>
      <c r="B3313">
        <v>-6.232890634942239E-2</v>
      </c>
    </row>
    <row r="3314" spans="1:2" x14ac:dyDescent="0.55000000000000004">
      <c r="A3314">
        <v>-3.9131948458349997E-2</v>
      </c>
      <c r="B3314">
        <v>-6.2631906091614398E-2</v>
      </c>
    </row>
    <row r="3315" spans="1:2" x14ac:dyDescent="0.55000000000000004">
      <c r="A3315">
        <v>-3.7751604565950003E-2</v>
      </c>
      <c r="B3315">
        <v>-6.2870595684443198E-2</v>
      </c>
    </row>
    <row r="3316" spans="1:2" x14ac:dyDescent="0.55000000000000004">
      <c r="A3316">
        <v>-3.7643610034799997E-2</v>
      </c>
      <c r="B3316">
        <v>-6.2937379301089599E-2</v>
      </c>
    </row>
    <row r="3317" spans="1:2" x14ac:dyDescent="0.55000000000000004">
      <c r="A3317">
        <v>-3.7587750794549998E-2</v>
      </c>
      <c r="B3317">
        <v>-6.3121652613688004E-2</v>
      </c>
    </row>
    <row r="3318" spans="1:2" x14ac:dyDescent="0.55000000000000004">
      <c r="A3318">
        <v>-3.7145842138349996E-2</v>
      </c>
      <c r="B3318">
        <v>-6.2974481310337602E-2</v>
      </c>
    </row>
    <row r="3319" spans="1:2" x14ac:dyDescent="0.55000000000000004">
      <c r="A3319">
        <v>-3.7562924465549999E-2</v>
      </c>
      <c r="B3319">
        <v>-6.2647983628955198E-2</v>
      </c>
    </row>
    <row r="3320" spans="1:2" x14ac:dyDescent="0.55000000000000004">
      <c r="A3320">
        <v>-3.6921163860899997E-2</v>
      </c>
      <c r="B3320">
        <v>-6.1945518920526389E-2</v>
      </c>
    </row>
    <row r="3321" spans="1:2" x14ac:dyDescent="0.55000000000000004">
      <c r="A3321">
        <v>-3.5784117992700003E-2</v>
      </c>
      <c r="B3321">
        <v>-6.1606653902727994E-2</v>
      </c>
    </row>
    <row r="3322" spans="1:2" x14ac:dyDescent="0.55000000000000004">
      <c r="A3322">
        <v>-3.5703432423450004E-2</v>
      </c>
      <c r="B3322">
        <v>-6.0617266989447992E-2</v>
      </c>
    </row>
    <row r="3323" spans="1:2" x14ac:dyDescent="0.55000000000000004">
      <c r="A3323">
        <v>-3.4958642553449999E-2</v>
      </c>
      <c r="B3323">
        <v>-5.9280357922878398E-2</v>
      </c>
    </row>
    <row r="3324" spans="1:2" x14ac:dyDescent="0.55000000000000004">
      <c r="A3324">
        <v>-3.3569609445900005E-2</v>
      </c>
      <c r="B3324">
        <v>-5.8002812071105594E-2</v>
      </c>
    </row>
    <row r="3325" spans="1:2" x14ac:dyDescent="0.55000000000000004">
      <c r="A3325">
        <v>-3.3084254713950004E-2</v>
      </c>
      <c r="B3325">
        <v>-5.6599119387889592E-2</v>
      </c>
    </row>
    <row r="3326" spans="1:2" x14ac:dyDescent="0.55000000000000004">
      <c r="A3326">
        <v>-3.1912451985150005E-2</v>
      </c>
      <c r="B3326">
        <v>-5.4502855865377592E-2</v>
      </c>
    </row>
    <row r="3327" spans="1:2" x14ac:dyDescent="0.55000000000000004">
      <c r="A3327">
        <v>-3.18069400869E-2</v>
      </c>
      <c r="B3327">
        <v>-5.2247053703099192E-2</v>
      </c>
    </row>
    <row r="3328" spans="1:2" x14ac:dyDescent="0.55000000000000004">
      <c r="A3328">
        <v>-3.2628691576799998E-2</v>
      </c>
      <c r="B3328">
        <v>-4.9512635621521597E-2</v>
      </c>
    </row>
    <row r="3329" spans="1:2" x14ac:dyDescent="0.55000000000000004">
      <c r="A3329">
        <v>-3.1888866972600002E-2</v>
      </c>
      <c r="B3329">
        <v>-4.6363911770007996E-2</v>
      </c>
    </row>
    <row r="3330" spans="1:2" x14ac:dyDescent="0.55000000000000004">
      <c r="A3330">
        <v>-3.1597157606850002E-2</v>
      </c>
      <c r="B3330">
        <v>-4.3321547011671999E-2</v>
      </c>
    </row>
    <row r="3331" spans="1:2" x14ac:dyDescent="0.55000000000000004">
      <c r="A3331">
        <v>-3.2078788389450004E-2</v>
      </c>
      <c r="B3331">
        <v>-3.9971235576577592E-2</v>
      </c>
    </row>
    <row r="3332" spans="1:2" x14ac:dyDescent="0.55000000000000004">
      <c r="A3332">
        <v>-3.012495629715E-2</v>
      </c>
      <c r="B3332">
        <v>-3.6909083079975993E-2</v>
      </c>
    </row>
    <row r="3333" spans="1:2" x14ac:dyDescent="0.55000000000000004">
      <c r="A3333">
        <v>-2.9076043896900002E-2</v>
      </c>
      <c r="B3333">
        <v>-3.4190742535739199E-2</v>
      </c>
    </row>
    <row r="3334" spans="1:2" x14ac:dyDescent="0.55000000000000004">
      <c r="A3334">
        <v>-2.8111541015249999E-2</v>
      </c>
      <c r="B3334">
        <v>-3.1727169121671998E-2</v>
      </c>
    </row>
    <row r="3335" spans="1:2" x14ac:dyDescent="0.55000000000000004">
      <c r="A3335">
        <v>-2.78223142824E-2</v>
      </c>
      <c r="B3335">
        <v>-2.9132501941595199E-2</v>
      </c>
    </row>
    <row r="3336" spans="1:2" x14ac:dyDescent="0.55000000000000004">
      <c r="A3336">
        <v>-2.7223999753500004E-2</v>
      </c>
      <c r="B3336">
        <v>-2.6890303849374398E-2</v>
      </c>
    </row>
    <row r="3337" spans="1:2" x14ac:dyDescent="0.55000000000000004">
      <c r="A3337">
        <v>-2.68044347934E-2</v>
      </c>
      <c r="B3337">
        <v>-2.4572665005015999E-2</v>
      </c>
    </row>
    <row r="3338" spans="1:2" x14ac:dyDescent="0.55000000000000004">
      <c r="A3338">
        <v>-2.5136105484599998E-2</v>
      </c>
      <c r="B3338">
        <v>-2.2729931879031998E-2</v>
      </c>
    </row>
    <row r="3339" spans="1:2" x14ac:dyDescent="0.55000000000000004">
      <c r="A3339">
        <v>-2.5102589940450004E-2</v>
      </c>
      <c r="B3339">
        <v>-2.1411573817086402E-2</v>
      </c>
    </row>
    <row r="3340" spans="1:2" x14ac:dyDescent="0.55000000000000004">
      <c r="A3340">
        <v>-2.412691521075E-2</v>
      </c>
      <c r="B3340">
        <v>-2.03269584134032E-2</v>
      </c>
    </row>
    <row r="3341" spans="1:2" x14ac:dyDescent="0.55000000000000004">
      <c r="A3341">
        <v>-2.1595870969200001E-2</v>
      </c>
      <c r="B3341">
        <v>-1.9767954807400002E-2</v>
      </c>
    </row>
    <row r="3342" spans="1:2" x14ac:dyDescent="0.55000000000000004">
      <c r="A3342">
        <v>-1.9639556244000003E-2</v>
      </c>
      <c r="B3342">
        <v>-1.9281918486251201E-2</v>
      </c>
    </row>
    <row r="3343" spans="1:2" x14ac:dyDescent="0.55000000000000004">
      <c r="A3343">
        <v>-1.8174802832999999E-2</v>
      </c>
      <c r="B3343">
        <v>-1.8975208543134399E-2</v>
      </c>
    </row>
    <row r="3344" spans="1:2" x14ac:dyDescent="0.55000000000000004">
      <c r="A3344">
        <v>-1.6270623398700002E-2</v>
      </c>
      <c r="B3344">
        <v>-1.8605425184296E-2</v>
      </c>
    </row>
    <row r="3345" spans="1:2" x14ac:dyDescent="0.55000000000000004">
      <c r="A3345">
        <v>-1.4882831607600001E-2</v>
      </c>
      <c r="B3345">
        <v>-1.8682102670075199E-2</v>
      </c>
    </row>
    <row r="3346" spans="1:2" x14ac:dyDescent="0.55000000000000004">
      <c r="A3346">
        <v>-1.32567070581E-2</v>
      </c>
      <c r="B3346">
        <v>-1.8560902773198402E-2</v>
      </c>
    </row>
    <row r="3347" spans="1:2" x14ac:dyDescent="0.55000000000000004">
      <c r="A3347">
        <v>-1.0822485499650002E-2</v>
      </c>
      <c r="B3347">
        <v>-1.8689523071924799E-2</v>
      </c>
    </row>
    <row r="3348" spans="1:2" x14ac:dyDescent="0.55000000000000004">
      <c r="A3348">
        <v>-9.1566388237500004E-3</v>
      </c>
      <c r="B3348">
        <v>-1.8497829357476799E-2</v>
      </c>
    </row>
    <row r="3349" spans="1:2" x14ac:dyDescent="0.55000000000000004">
      <c r="A3349">
        <v>-6.6802125060000002E-3</v>
      </c>
      <c r="B3349">
        <v>-1.8346947853201599E-2</v>
      </c>
    </row>
    <row r="3350" spans="1:2" x14ac:dyDescent="0.55000000000000004">
      <c r="A3350">
        <v>-4.2248885679000009E-3</v>
      </c>
      <c r="B3350">
        <v>-1.8079813386616E-2</v>
      </c>
    </row>
    <row r="3351" spans="1:2" x14ac:dyDescent="0.55000000000000004">
      <c r="A3351">
        <v>-1.7894256930000006E-3</v>
      </c>
      <c r="B3351">
        <v>-1.7392189481886401E-2</v>
      </c>
    </row>
    <row r="3352" spans="1:2" x14ac:dyDescent="0.55000000000000004">
      <c r="A3352">
        <v>7.4534249789999941E-4</v>
      </c>
      <c r="B3352">
        <v>-1.6669937035192001E-2</v>
      </c>
    </row>
    <row r="3353" spans="1:2" x14ac:dyDescent="0.55000000000000004">
      <c r="A3353">
        <v>3.047984512649999E-3</v>
      </c>
      <c r="B3353">
        <v>-1.58326683598288E-2</v>
      </c>
    </row>
    <row r="3354" spans="1:2" x14ac:dyDescent="0.55000000000000004">
      <c r="A3354">
        <v>4.7709317452499997E-3</v>
      </c>
      <c r="B3354">
        <v>-1.4699820344123199E-2</v>
      </c>
    </row>
    <row r="3355" spans="1:2" x14ac:dyDescent="0.55000000000000004">
      <c r="A3355">
        <v>6.7086267236999998E-3</v>
      </c>
      <c r="B3355">
        <v>-1.3293654193623999E-2</v>
      </c>
    </row>
    <row r="3356" spans="1:2" x14ac:dyDescent="0.55000000000000004">
      <c r="A3356">
        <v>8.8337604861000001E-3</v>
      </c>
      <c r="B3356">
        <v>-1.1646324983012799E-2</v>
      </c>
    </row>
    <row r="3357" spans="1:2" x14ac:dyDescent="0.55000000000000004">
      <c r="A3357">
        <v>1.0606360376700001E-2</v>
      </c>
      <c r="B3357">
        <v>-9.8518244690511993E-3</v>
      </c>
    </row>
    <row r="3358" spans="1:2" x14ac:dyDescent="0.55000000000000004">
      <c r="A3358">
        <v>1.2891623961149999E-2</v>
      </c>
      <c r="B3358">
        <v>-7.9014955162479989E-3</v>
      </c>
    </row>
    <row r="3359" spans="1:2" x14ac:dyDescent="0.55000000000000004">
      <c r="A3359">
        <v>1.49360721543E-2</v>
      </c>
      <c r="B3359">
        <v>-5.7532891807887988E-3</v>
      </c>
    </row>
    <row r="3360" spans="1:2" x14ac:dyDescent="0.55000000000000004">
      <c r="A3360">
        <v>1.6903558727549998E-2</v>
      </c>
      <c r="B3360">
        <v>-3.7027848030159989E-3</v>
      </c>
    </row>
    <row r="3361" spans="1:2" x14ac:dyDescent="0.55000000000000004">
      <c r="A3361">
        <v>1.9106895426300001E-2</v>
      </c>
      <c r="B3361">
        <v>-1.3171256083695999E-3</v>
      </c>
    </row>
    <row r="3362" spans="1:2" x14ac:dyDescent="0.55000000000000004">
      <c r="A3362">
        <v>2.060764701435E-2</v>
      </c>
      <c r="B3362">
        <v>1.3195905155216001E-3</v>
      </c>
    </row>
    <row r="3363" spans="1:2" x14ac:dyDescent="0.55000000000000004">
      <c r="A3363">
        <v>2.2282182905400003E-2</v>
      </c>
      <c r="B3363">
        <v>3.6533068972207997E-3</v>
      </c>
    </row>
    <row r="3364" spans="1:2" x14ac:dyDescent="0.55000000000000004">
      <c r="A3364">
        <v>2.4253393428000002E-2</v>
      </c>
      <c r="B3364">
        <v>5.9449743351056E-3</v>
      </c>
    </row>
    <row r="3365" spans="1:2" x14ac:dyDescent="0.55000000000000004">
      <c r="A3365">
        <v>2.5963927496099999E-2</v>
      </c>
      <c r="B3365">
        <v>8.3293967961103992E-3</v>
      </c>
    </row>
    <row r="3366" spans="1:2" x14ac:dyDescent="0.55000000000000004">
      <c r="A3366">
        <v>2.7434887489350003E-2</v>
      </c>
      <c r="B3366">
        <v>1.07286600608144E-2</v>
      </c>
    </row>
    <row r="3367" spans="1:2" x14ac:dyDescent="0.55000000000000004">
      <c r="A3367">
        <v>2.9103216798150006E-2</v>
      </c>
      <c r="B3367">
        <v>1.3225625283204799E-2</v>
      </c>
    </row>
    <row r="3368" spans="1:2" x14ac:dyDescent="0.55000000000000004">
      <c r="A3368">
        <v>3.0803820334650005E-2</v>
      </c>
      <c r="B3368">
        <v>1.54270111652528E-2</v>
      </c>
    </row>
    <row r="3369" spans="1:2" x14ac:dyDescent="0.55000000000000004">
      <c r="A3369">
        <v>3.2427462251250004E-2</v>
      </c>
      <c r="B3369">
        <v>1.7836168299089596E-2</v>
      </c>
    </row>
    <row r="3370" spans="1:2" x14ac:dyDescent="0.55000000000000004">
      <c r="A3370">
        <v>3.3977866497300002E-2</v>
      </c>
      <c r="B3370">
        <v>2.0469174222055998E-2</v>
      </c>
    </row>
    <row r="3371" spans="1:2" x14ac:dyDescent="0.55000000000000004">
      <c r="A3371">
        <v>3.5025537581100004E-2</v>
      </c>
      <c r="B3371">
        <v>2.3316135065019197E-2</v>
      </c>
    </row>
    <row r="3372" spans="1:2" x14ac:dyDescent="0.55000000000000004">
      <c r="A3372">
        <v>3.5807566944600001E-2</v>
      </c>
      <c r="B3372">
        <v>2.6033238875614397E-2</v>
      </c>
    </row>
    <row r="3373" spans="1:2" x14ac:dyDescent="0.55000000000000004">
      <c r="A3373">
        <v>3.713949949545E-2</v>
      </c>
      <c r="B3373">
        <v>2.8757763088059198E-2</v>
      </c>
    </row>
    <row r="3374" spans="1:2" x14ac:dyDescent="0.55000000000000004">
      <c r="A3374">
        <v>3.8414331489600002E-2</v>
      </c>
      <c r="B3374">
        <v>3.1631932071137597E-2</v>
      </c>
    </row>
    <row r="3375" spans="1:2" x14ac:dyDescent="0.55000000000000004">
      <c r="A3375">
        <v>3.9291942219749999E-2</v>
      </c>
      <c r="B3375">
        <v>3.40831381487888E-2</v>
      </c>
    </row>
    <row r="3376" spans="1:2" x14ac:dyDescent="0.55000000000000004">
      <c r="A3376">
        <v>4.0445125201800006E-2</v>
      </c>
      <c r="B3376">
        <v>3.6613495179502402E-2</v>
      </c>
    </row>
    <row r="3377" spans="1:2" x14ac:dyDescent="0.55000000000000004">
      <c r="A3377">
        <v>4.13761125393E-2</v>
      </c>
      <c r="B3377">
        <v>3.87221260384304E-2</v>
      </c>
    </row>
    <row r="3378" spans="1:2" x14ac:dyDescent="0.55000000000000004">
      <c r="A3378">
        <v>4.2506951825250001E-2</v>
      </c>
      <c r="B3378">
        <v>4.0780050818052797E-2</v>
      </c>
    </row>
    <row r="3379" spans="1:2" x14ac:dyDescent="0.55000000000000004">
      <c r="A3379">
        <v>4.3702339566600003E-2</v>
      </c>
      <c r="B3379">
        <v>4.3217652825646401E-2</v>
      </c>
    </row>
    <row r="3380" spans="1:2" x14ac:dyDescent="0.55000000000000004">
      <c r="A3380">
        <v>4.4375133082500004E-2</v>
      </c>
      <c r="B3380">
        <v>4.5744299655435201E-2</v>
      </c>
    </row>
    <row r="3381" spans="1:2" x14ac:dyDescent="0.55000000000000004">
      <c r="A3381">
        <v>4.4668083764700002E-2</v>
      </c>
      <c r="B3381">
        <v>4.8134905784647998E-2</v>
      </c>
    </row>
    <row r="3382" spans="1:2" x14ac:dyDescent="0.55000000000000004">
      <c r="A3382">
        <v>4.5636310595700003E-2</v>
      </c>
      <c r="B3382">
        <v>5.0296716190164799E-2</v>
      </c>
    </row>
    <row r="3383" spans="1:2" x14ac:dyDescent="0.55000000000000004">
      <c r="A3383">
        <v>4.628303646615E-2</v>
      </c>
      <c r="B3383">
        <v>5.2524073478686401E-2</v>
      </c>
    </row>
    <row r="3384" spans="1:2" x14ac:dyDescent="0.55000000000000004">
      <c r="A3384">
        <v>4.6862731248300003E-2</v>
      </c>
      <c r="B3384">
        <v>5.46994879542608E-2</v>
      </c>
    </row>
    <row r="3385" spans="1:2" x14ac:dyDescent="0.55000000000000004">
      <c r="A3385">
        <v>4.7145751398900003E-2</v>
      </c>
      <c r="B3385">
        <v>5.6422257917009597E-2</v>
      </c>
    </row>
    <row r="3386" spans="1:2" x14ac:dyDescent="0.55000000000000004">
      <c r="A3386">
        <v>4.7760203041650004E-2</v>
      </c>
      <c r="B3386">
        <v>5.7963228034443197E-2</v>
      </c>
    </row>
    <row r="3387" spans="1:2" x14ac:dyDescent="0.55000000000000004">
      <c r="A3387">
        <v>4.741759970145E-2</v>
      </c>
      <c r="B3387">
        <v>5.9720626539156801E-2</v>
      </c>
    </row>
    <row r="3388" spans="1:2" x14ac:dyDescent="0.55000000000000004">
      <c r="A3388">
        <v>4.7650967194050001E-2</v>
      </c>
      <c r="B3388">
        <v>6.1497812782136001E-2</v>
      </c>
    </row>
    <row r="3389" spans="1:2" x14ac:dyDescent="0.55000000000000004">
      <c r="A3389">
        <v>4.8044464508700001E-2</v>
      </c>
      <c r="B3389">
        <v>6.26553954706736E-2</v>
      </c>
    </row>
    <row r="3390" spans="1:2" x14ac:dyDescent="0.55000000000000004">
      <c r="A3390">
        <v>4.8337415190900006E-2</v>
      </c>
      <c r="B3390">
        <v>6.4003435140017592E-2</v>
      </c>
    </row>
    <row r="3391" spans="1:2" x14ac:dyDescent="0.55000000000000004">
      <c r="A3391">
        <v>4.83001756974E-2</v>
      </c>
      <c r="B3391">
        <v>6.5143703557572791E-2</v>
      </c>
    </row>
    <row r="3392" spans="1:2" x14ac:dyDescent="0.55000000000000004">
      <c r="A3392">
        <v>4.7932746028200003E-2</v>
      </c>
      <c r="B3392">
        <v>6.6234502629463995E-2</v>
      </c>
    </row>
    <row r="3393" spans="1:2" x14ac:dyDescent="0.55000000000000004">
      <c r="A3393">
        <v>4.8295210431600004E-2</v>
      </c>
      <c r="B3393">
        <v>6.6778665431767997E-2</v>
      </c>
    </row>
    <row r="3394" spans="1:2" x14ac:dyDescent="0.55000000000000004">
      <c r="A3394">
        <v>4.8302658330300001E-2</v>
      </c>
      <c r="B3394">
        <v>6.7149685524247993E-2</v>
      </c>
    </row>
    <row r="3395" spans="1:2" x14ac:dyDescent="0.55000000000000004">
      <c r="A3395">
        <v>4.86998795943E-2</v>
      </c>
      <c r="B3395">
        <v>6.7312934364939195E-2</v>
      </c>
    </row>
    <row r="3396" spans="1:2" x14ac:dyDescent="0.55000000000000004">
      <c r="A3396">
        <v>4.8115219546350001E-2</v>
      </c>
      <c r="B3396">
        <v>6.7419293458116786E-2</v>
      </c>
    </row>
    <row r="3397" spans="1:2" x14ac:dyDescent="0.55000000000000004">
      <c r="A3397">
        <v>4.848761448135E-2</v>
      </c>
      <c r="B3397">
        <v>6.7613460639847994E-2</v>
      </c>
    </row>
    <row r="3398" spans="1:2" x14ac:dyDescent="0.55000000000000004">
      <c r="A3398">
        <v>4.8271625419050002E-2</v>
      </c>
      <c r="B3398">
        <v>6.7610987172564793E-2</v>
      </c>
    </row>
    <row r="3399" spans="1:2" x14ac:dyDescent="0.55000000000000004">
      <c r="A3399">
        <v>4.8361000203450001E-2</v>
      </c>
      <c r="B3399">
        <v>6.7453922000081587E-2</v>
      </c>
    </row>
    <row r="3400" spans="1:2" x14ac:dyDescent="0.55000000000000004">
      <c r="A3400">
        <v>4.8236868558450004E-2</v>
      </c>
      <c r="B3400">
        <v>6.7043326431070388E-2</v>
      </c>
    </row>
    <row r="3401" spans="1:2" x14ac:dyDescent="0.55000000000000004">
      <c r="A3401">
        <v>4.7920332863700003E-2</v>
      </c>
      <c r="B3401">
        <v>6.6330967853508796E-2</v>
      </c>
    </row>
    <row r="3402" spans="1:2" x14ac:dyDescent="0.55000000000000004">
      <c r="A3402">
        <v>4.7154440614050004E-2</v>
      </c>
      <c r="B3402">
        <v>6.5288401393639992E-2</v>
      </c>
    </row>
    <row r="3403" spans="1:2" x14ac:dyDescent="0.55000000000000004">
      <c r="A3403">
        <v>4.6508956060050004E-2</v>
      </c>
      <c r="B3403">
        <v>6.4333643022324791E-2</v>
      </c>
    </row>
    <row r="3404" spans="1:2" x14ac:dyDescent="0.55000000000000004">
      <c r="A3404">
        <v>4.6414616009850002E-2</v>
      </c>
      <c r="B3404">
        <v>6.301404822673759E-2</v>
      </c>
    </row>
    <row r="3405" spans="1:2" x14ac:dyDescent="0.55000000000000004">
      <c r="A3405">
        <v>4.6400961528900005E-2</v>
      </c>
      <c r="B3405">
        <v>6.14953393148528E-2</v>
      </c>
    </row>
    <row r="3406" spans="1:2" x14ac:dyDescent="0.55000000000000004">
      <c r="A3406">
        <v>4.6252003554900001E-2</v>
      </c>
      <c r="B3406">
        <v>5.9685997997192E-2</v>
      </c>
    </row>
    <row r="3407" spans="1:2" x14ac:dyDescent="0.55000000000000004">
      <c r="A3407">
        <v>4.5591623203500006E-2</v>
      </c>
      <c r="B3407">
        <v>5.74153550312144E-2</v>
      </c>
    </row>
    <row r="3408" spans="1:2" x14ac:dyDescent="0.55000000000000004">
      <c r="A3408">
        <v>4.5505972368450005E-2</v>
      </c>
      <c r="B3408">
        <v>5.5262201761188796E-2</v>
      </c>
    </row>
    <row r="3409" spans="1:2" x14ac:dyDescent="0.55000000000000004">
      <c r="A3409">
        <v>4.5448871811750002E-2</v>
      </c>
      <c r="B3409">
        <v>5.2414004184584001E-2</v>
      </c>
    </row>
    <row r="3410" spans="1:2" x14ac:dyDescent="0.55000000000000004">
      <c r="A3410">
        <v>4.5195643255950005E-2</v>
      </c>
      <c r="B3410">
        <v>4.9349378220699201E-2</v>
      </c>
    </row>
    <row r="3411" spans="1:2" x14ac:dyDescent="0.55000000000000004">
      <c r="A3411">
        <v>4.438630493055E-2</v>
      </c>
      <c r="B3411">
        <v>4.6142527888030402E-2</v>
      </c>
    </row>
    <row r="3412" spans="1:2" x14ac:dyDescent="0.55000000000000004">
      <c r="A3412">
        <v>4.31164382022E-2</v>
      </c>
      <c r="B3412">
        <v>4.3129844737092797E-2</v>
      </c>
    </row>
    <row r="3413" spans="1:2" x14ac:dyDescent="0.55000000000000004">
      <c r="A3413">
        <v>4.2174279016650003E-2</v>
      </c>
      <c r="B3413">
        <v>4.0536414290657602E-2</v>
      </c>
    </row>
    <row r="3414" spans="1:2" x14ac:dyDescent="0.55000000000000004">
      <c r="A3414">
        <v>4.1685200335350003E-2</v>
      </c>
      <c r="B3414">
        <v>3.7656061639371199E-2</v>
      </c>
    </row>
    <row r="3415" spans="1:2" x14ac:dyDescent="0.55000000000000004">
      <c r="A3415">
        <v>4.1331425147100004E-2</v>
      </c>
      <c r="B3415">
        <v>3.5391602341601602E-2</v>
      </c>
    </row>
    <row r="3416" spans="1:2" x14ac:dyDescent="0.55000000000000004">
      <c r="A3416">
        <v>4.0327200139050001E-2</v>
      </c>
      <c r="B3416">
        <v>3.2882269782795202E-2</v>
      </c>
    </row>
    <row r="3417" spans="1:2" x14ac:dyDescent="0.55000000000000004">
      <c r="A3417">
        <v>3.9141742929300005E-2</v>
      </c>
      <c r="B3417">
        <v>3.0755087919243196E-2</v>
      </c>
    </row>
    <row r="3418" spans="1:2" x14ac:dyDescent="0.55000000000000004">
      <c r="A3418">
        <v>3.831378485715E-2</v>
      </c>
      <c r="B3418">
        <v>2.8903697657767995E-2</v>
      </c>
    </row>
    <row r="3419" spans="1:2" x14ac:dyDescent="0.55000000000000004">
      <c r="A3419">
        <v>3.7073709723600003E-2</v>
      </c>
      <c r="B3419">
        <v>2.7456719297095998E-2</v>
      </c>
    </row>
    <row r="3420" spans="1:2" x14ac:dyDescent="0.55000000000000004">
      <c r="A3420">
        <v>3.5654885021250006E-2</v>
      </c>
      <c r="B3420">
        <v>2.6435177309134396E-2</v>
      </c>
    </row>
    <row r="3421" spans="1:2" x14ac:dyDescent="0.55000000000000004">
      <c r="A3421">
        <v>3.3614160777450004E-2</v>
      </c>
      <c r="B3421">
        <v>2.5568227026372799E-2</v>
      </c>
    </row>
    <row r="3422" spans="1:2" x14ac:dyDescent="0.55000000000000004">
      <c r="A3422">
        <v>3.1669017900300002E-2</v>
      </c>
      <c r="B3422">
        <v>2.5078480504299196E-2</v>
      </c>
    </row>
    <row r="3423" spans="1:2" x14ac:dyDescent="0.55000000000000004">
      <c r="A3423">
        <v>3.0085098110100003E-2</v>
      </c>
      <c r="B3423">
        <v>2.4805162369505598E-2</v>
      </c>
    </row>
    <row r="3424" spans="1:2" x14ac:dyDescent="0.55000000000000004">
      <c r="A3424">
        <v>2.8596759686550004E-2</v>
      </c>
      <c r="B3424">
        <v>2.4483611622689597E-2</v>
      </c>
    </row>
    <row r="3425" spans="1:2" x14ac:dyDescent="0.55000000000000004">
      <c r="A3425">
        <v>2.6651616809400001E-2</v>
      </c>
      <c r="B3425">
        <v>2.4056938516337598E-2</v>
      </c>
    </row>
    <row r="3426" spans="1:2" x14ac:dyDescent="0.55000000000000004">
      <c r="A3426">
        <v>2.4880258235250002E-2</v>
      </c>
      <c r="B3426">
        <v>2.3734151035879999E-2</v>
      </c>
    </row>
    <row r="3427" spans="1:2" x14ac:dyDescent="0.55000000000000004">
      <c r="A3427">
        <v>2.3666250747150001E-2</v>
      </c>
      <c r="B3427">
        <v>2.3590689933454399E-2</v>
      </c>
    </row>
    <row r="3428" spans="1:2" x14ac:dyDescent="0.55000000000000004">
      <c r="A3428">
        <v>2.2262321842199999E-2</v>
      </c>
      <c r="B3428">
        <v>2.3400232952647999E-2</v>
      </c>
    </row>
    <row r="3429" spans="1:2" x14ac:dyDescent="0.55000000000000004">
      <c r="A3429">
        <v>1.9916233751699999E-2</v>
      </c>
      <c r="B3429">
        <v>2.3355710541550397E-2</v>
      </c>
    </row>
    <row r="3430" spans="1:2" x14ac:dyDescent="0.55000000000000004">
      <c r="A3430">
        <v>1.7567663028299998E-2</v>
      </c>
      <c r="B3430">
        <v>2.2930274168839998E-2</v>
      </c>
    </row>
    <row r="3431" spans="1:2" x14ac:dyDescent="0.55000000000000004">
      <c r="A3431">
        <v>1.5287364709650001E-2</v>
      </c>
      <c r="B3431">
        <v>2.2248833932318399E-2</v>
      </c>
    </row>
    <row r="3432" spans="1:2" x14ac:dyDescent="0.55000000000000004">
      <c r="A3432">
        <v>1.2994653226499999E-2</v>
      </c>
      <c r="B3432">
        <v>2.1425169327012796E-2</v>
      </c>
    </row>
    <row r="3433" spans="1:2" x14ac:dyDescent="0.55000000000000004">
      <c r="A3433">
        <v>1.0891863160199999E-2</v>
      </c>
      <c r="B3433">
        <v>2.0351684526103999E-2</v>
      </c>
    </row>
    <row r="3434" spans="1:2" x14ac:dyDescent="0.55000000000000004">
      <c r="A3434">
        <v>9.3203565344999999E-3</v>
      </c>
      <c r="B3434">
        <v>1.9342509874558399E-2</v>
      </c>
    </row>
    <row r="3435" spans="1:2" x14ac:dyDescent="0.55000000000000004">
      <c r="A3435">
        <v>7.6681643395499991E-3</v>
      </c>
      <c r="B3435">
        <v>1.7551719561521597E-2</v>
      </c>
    </row>
    <row r="3436" spans="1:2" x14ac:dyDescent="0.55000000000000004">
      <c r="A3436">
        <v>5.5951658680499991E-3</v>
      </c>
      <c r="B3436">
        <v>1.6159157481079999E-2</v>
      </c>
    </row>
    <row r="3437" spans="1:2" x14ac:dyDescent="0.55000000000000004">
      <c r="A3437">
        <v>3.9541455211499991E-3</v>
      </c>
      <c r="B3437">
        <v>1.4551403746999999E-2</v>
      </c>
    </row>
    <row r="3438" spans="1:2" x14ac:dyDescent="0.55000000000000004">
      <c r="A3438">
        <v>1.8612859864499997E-3</v>
      </c>
      <c r="B3438">
        <v>1.2787821574078399E-2</v>
      </c>
    </row>
    <row r="3439" spans="1:2" x14ac:dyDescent="0.55000000000000004">
      <c r="A3439">
        <v>2.9970989234999988E-4</v>
      </c>
      <c r="B3439">
        <v>1.0686611117E-2</v>
      </c>
    </row>
    <row r="3440" spans="1:2" x14ac:dyDescent="0.55000000000000004">
      <c r="A3440">
        <v>-1.9793471098500004E-3</v>
      </c>
      <c r="B3440">
        <v>8.2960049877872002E-3</v>
      </c>
    </row>
    <row r="3441" spans="1:2" x14ac:dyDescent="0.55000000000000004">
      <c r="A3441">
        <v>-3.6749853805500003E-3</v>
      </c>
      <c r="B3441">
        <v>6.3889617124399996E-3</v>
      </c>
    </row>
    <row r="3442" spans="1:2" x14ac:dyDescent="0.55000000000000004">
      <c r="A3442">
        <v>-5.3346254742000004E-3</v>
      </c>
      <c r="B3442">
        <v>4.2098370359407999E-3</v>
      </c>
    </row>
    <row r="3443" spans="1:2" x14ac:dyDescent="0.55000000000000004">
      <c r="A3443">
        <v>-6.6342837973500006E-3</v>
      </c>
      <c r="B3443">
        <v>2.0072144202511999E-3</v>
      </c>
    </row>
    <row r="3444" spans="1:2" x14ac:dyDescent="0.55000000000000004">
      <c r="A3444">
        <v>-8.0779348287000011E-3</v>
      </c>
      <c r="B3444">
        <v>-2.1272246642079981E-4</v>
      </c>
    </row>
    <row r="3445" spans="1:2" x14ac:dyDescent="0.55000000000000004">
      <c r="A3445">
        <v>-9.3775931518500014E-3</v>
      </c>
      <c r="B3445">
        <v>-2.3263002599151995E-3</v>
      </c>
    </row>
    <row r="3446" spans="1:2" x14ac:dyDescent="0.55000000000000004">
      <c r="A3446">
        <v>-1.06648383105E-2</v>
      </c>
      <c r="B3446">
        <v>-4.5276861419631994E-3</v>
      </c>
    </row>
    <row r="3447" spans="1:2" x14ac:dyDescent="0.55000000000000004">
      <c r="A3447">
        <v>-1.2627359617950001E-2</v>
      </c>
      <c r="B3447">
        <v>-6.700627150254399E-3</v>
      </c>
    </row>
    <row r="3448" spans="1:2" x14ac:dyDescent="0.55000000000000004">
      <c r="A3448">
        <v>-1.4149213585650001E-2</v>
      </c>
      <c r="B3448">
        <v>-8.6930050468719995E-3</v>
      </c>
    </row>
    <row r="3449" spans="1:2" x14ac:dyDescent="0.55000000000000004">
      <c r="A3449">
        <v>-1.6111734893099999E-2</v>
      </c>
      <c r="B3449">
        <v>-1.07620604292688E-2</v>
      </c>
    </row>
    <row r="3450" spans="1:2" x14ac:dyDescent="0.55000000000000004">
      <c r="A3450">
        <v>-1.7657173873350002E-2</v>
      </c>
      <c r="B3450">
        <v>-1.2817511741607999E-2</v>
      </c>
    </row>
    <row r="3451" spans="1:2" x14ac:dyDescent="0.55000000000000004">
      <c r="A3451">
        <v>-1.9386327688199999E-2</v>
      </c>
      <c r="B3451">
        <v>-1.48915140585712E-2</v>
      </c>
    </row>
    <row r="3452" spans="1:2" x14ac:dyDescent="0.55000000000000004">
      <c r="A3452">
        <v>-2.080018712475E-2</v>
      </c>
      <c r="B3452">
        <v>-1.7061981599579199E-2</v>
      </c>
    </row>
    <row r="3453" spans="1:2" x14ac:dyDescent="0.55000000000000004">
      <c r="A3453">
        <v>-2.2422587724900002E-2</v>
      </c>
      <c r="B3453">
        <v>-1.9037045225214402E-2</v>
      </c>
    </row>
    <row r="3454" spans="1:2" x14ac:dyDescent="0.55000000000000004">
      <c r="A3454">
        <v>-2.3035798051199999E-2</v>
      </c>
      <c r="B3454">
        <v>-2.1219880102638401E-2</v>
      </c>
    </row>
    <row r="3455" spans="1:2" x14ac:dyDescent="0.55000000000000004">
      <c r="A3455">
        <v>-2.4180291818100004E-2</v>
      </c>
      <c r="B3455">
        <v>-2.3494233269540799E-2</v>
      </c>
    </row>
    <row r="3456" spans="1:2" x14ac:dyDescent="0.55000000000000004">
      <c r="A3456">
        <v>-2.5421608268099999E-2</v>
      </c>
      <c r="B3456">
        <v>-2.5454456091476799E-2</v>
      </c>
    </row>
    <row r="3457" spans="1:2" x14ac:dyDescent="0.55000000000000004">
      <c r="A3457">
        <v>-2.7159451298100004E-2</v>
      </c>
      <c r="B3457">
        <v>-2.76719195108656E-2</v>
      </c>
    </row>
    <row r="3458" spans="1:2" x14ac:dyDescent="0.55000000000000004">
      <c r="A3458">
        <v>-2.8411939596150002E-2</v>
      </c>
      <c r="B3458">
        <v>-2.9758289164244799E-2</v>
      </c>
    </row>
    <row r="3459" spans="1:2" x14ac:dyDescent="0.55000000000000004">
      <c r="A3459">
        <v>-2.9947448044799999E-2</v>
      </c>
      <c r="B3459">
        <v>-3.1814977210225595E-2</v>
      </c>
    </row>
    <row r="3460" spans="1:2" x14ac:dyDescent="0.55000000000000004">
      <c r="A3460">
        <v>-3.1180075279649999E-2</v>
      </c>
      <c r="B3460">
        <v>-3.3992865153083196E-2</v>
      </c>
    </row>
    <row r="3461" spans="1:2" x14ac:dyDescent="0.55000000000000004">
      <c r="A3461">
        <v>-3.2838474056850003E-2</v>
      </c>
      <c r="B3461">
        <v>-3.5885067624731197E-2</v>
      </c>
    </row>
    <row r="3462" spans="1:2" x14ac:dyDescent="0.55000000000000004">
      <c r="A3462">
        <v>-3.2220298464750004E-2</v>
      </c>
      <c r="B3462">
        <v>-3.7921967932446399E-2</v>
      </c>
    </row>
    <row r="3463" spans="1:2" x14ac:dyDescent="0.55000000000000004">
      <c r="A3463">
        <v>-3.3158733700950002E-2</v>
      </c>
      <c r="B3463">
        <v>-4.0007100852183994E-2</v>
      </c>
    </row>
    <row r="3464" spans="1:2" x14ac:dyDescent="0.55000000000000004">
      <c r="A3464">
        <v>-3.4756307972100005E-2</v>
      </c>
      <c r="B3464">
        <v>-4.2141703117585597E-2</v>
      </c>
    </row>
    <row r="3465" spans="1:2" x14ac:dyDescent="0.55000000000000004">
      <c r="A3465">
        <v>-3.5295039311400003E-2</v>
      </c>
      <c r="B3465">
        <v>-4.4066060663915198E-2</v>
      </c>
    </row>
    <row r="3466" spans="1:2" x14ac:dyDescent="0.55000000000000004">
      <c r="A3466">
        <v>-3.5796531157200003E-2</v>
      </c>
      <c r="B3466">
        <v>-4.6010205948510394E-2</v>
      </c>
    </row>
    <row r="3467" spans="1:2" x14ac:dyDescent="0.55000000000000004">
      <c r="A3467">
        <v>-3.523173217245E-2</v>
      </c>
      <c r="B3467">
        <v>-4.7805943196113594E-2</v>
      </c>
    </row>
    <row r="3468" spans="1:2" x14ac:dyDescent="0.55000000000000004">
      <c r="A3468">
        <v>-3.70303997085E-2</v>
      </c>
      <c r="B3468">
        <v>-4.9543553962561597E-2</v>
      </c>
    </row>
    <row r="3469" spans="1:2" x14ac:dyDescent="0.55000000000000004">
      <c r="A3469">
        <v>-3.7693262692800003E-2</v>
      </c>
      <c r="B3469">
        <v>-5.1084524079995197E-2</v>
      </c>
    </row>
    <row r="3470" spans="1:2" x14ac:dyDescent="0.55000000000000004">
      <c r="A3470">
        <v>-3.8706176916E-2</v>
      </c>
      <c r="B3470">
        <v>-5.2270551642289595E-2</v>
      </c>
    </row>
    <row r="3471" spans="1:2" x14ac:dyDescent="0.55000000000000004">
      <c r="A3471">
        <v>-3.8045796564599998E-2</v>
      </c>
      <c r="B3471">
        <v>-5.3684138194638395E-2</v>
      </c>
    </row>
    <row r="3472" spans="1:2" x14ac:dyDescent="0.55000000000000004">
      <c r="A3472">
        <v>-3.8403295702199997E-2</v>
      </c>
      <c r="B3472">
        <v>-5.5038361532190397E-2</v>
      </c>
    </row>
    <row r="3473" spans="1:2" x14ac:dyDescent="0.55000000000000004">
      <c r="A3473">
        <v>-3.9248632204649997E-2</v>
      </c>
      <c r="B3473">
        <v>-5.6317144117604793E-2</v>
      </c>
    </row>
    <row r="3474" spans="1:2" x14ac:dyDescent="0.55000000000000004">
      <c r="A3474">
        <v>-3.9865566480299999E-2</v>
      </c>
      <c r="B3474">
        <v>-5.7620661375851194E-2</v>
      </c>
    </row>
    <row r="3475" spans="1:2" x14ac:dyDescent="0.55000000000000004">
      <c r="A3475">
        <v>-4.071090298275E-2</v>
      </c>
      <c r="B3475">
        <v>-5.8631072761038391E-2</v>
      </c>
    </row>
    <row r="3476" spans="1:2" x14ac:dyDescent="0.55000000000000004">
      <c r="A3476">
        <v>-3.9953699948250002E-2</v>
      </c>
      <c r="B3476">
        <v>-5.9582120931428798E-2</v>
      </c>
    </row>
    <row r="3477" spans="1:2" x14ac:dyDescent="0.55000000000000004">
      <c r="A3477">
        <v>-3.9824603037450002E-2</v>
      </c>
      <c r="B3477">
        <v>-6.0223985691419193E-2</v>
      </c>
    </row>
    <row r="3478" spans="1:2" x14ac:dyDescent="0.55000000000000004">
      <c r="A3478">
        <v>-3.9077330534550002E-2</v>
      </c>
      <c r="B3478">
        <v>-6.1021678890251195E-2</v>
      </c>
    </row>
    <row r="3479" spans="1:2" x14ac:dyDescent="0.55000000000000004">
      <c r="A3479">
        <v>-3.974515878465E-2</v>
      </c>
      <c r="B3479">
        <v>-6.1767429276135995E-2</v>
      </c>
    </row>
    <row r="3480" spans="1:2" x14ac:dyDescent="0.55000000000000004">
      <c r="A3480">
        <v>-3.955151341845E-2</v>
      </c>
      <c r="B3480">
        <v>-6.2195339116129587E-2</v>
      </c>
    </row>
    <row r="3481" spans="1:2" x14ac:dyDescent="0.55000000000000004">
      <c r="A3481">
        <v>-3.8942027041500002E-2</v>
      </c>
      <c r="B3481">
        <v>-6.2644273428030403E-2</v>
      </c>
    </row>
    <row r="3482" spans="1:2" x14ac:dyDescent="0.55000000000000004">
      <c r="A3482">
        <v>-3.7399070694150001E-2</v>
      </c>
      <c r="B3482">
        <v>-6.2645510161671997E-2</v>
      </c>
    </row>
    <row r="3483" spans="1:2" x14ac:dyDescent="0.55000000000000004">
      <c r="A3483">
        <v>-3.8290335905250002E-2</v>
      </c>
      <c r="B3483">
        <v>-6.2929958899239996E-2</v>
      </c>
    </row>
    <row r="3484" spans="1:2" x14ac:dyDescent="0.55000000000000004">
      <c r="A3484">
        <v>-3.7690780059900002E-2</v>
      </c>
      <c r="B3484">
        <v>-6.2823599806062405E-2</v>
      </c>
    </row>
    <row r="3485" spans="1:2" x14ac:dyDescent="0.55000000000000004">
      <c r="A3485">
        <v>-3.7550511301049999E-2</v>
      </c>
      <c r="B3485">
        <v>-6.2498338858321588E-2</v>
      </c>
    </row>
    <row r="3486" spans="1:2" x14ac:dyDescent="0.55000000000000004">
      <c r="A3486">
        <v>-3.74549299344E-2</v>
      </c>
      <c r="B3486">
        <v>-6.2255939064567993E-2</v>
      </c>
    </row>
    <row r="3487" spans="1:2" x14ac:dyDescent="0.55000000000000004">
      <c r="A3487">
        <v>-3.676599930465E-2</v>
      </c>
      <c r="B3487">
        <v>-6.1784743547118388E-2</v>
      </c>
    </row>
    <row r="3488" spans="1:2" x14ac:dyDescent="0.55000000000000004">
      <c r="A3488">
        <v>-3.5789083258499998E-2</v>
      </c>
      <c r="B3488">
        <v>-6.1015495222043192E-2</v>
      </c>
    </row>
    <row r="3489" spans="1:2" x14ac:dyDescent="0.55000000000000004">
      <c r="A3489">
        <v>-3.5688536626050003E-2</v>
      </c>
      <c r="B3489">
        <v>-5.9913565547377597E-2</v>
      </c>
    </row>
    <row r="3490" spans="1:2" x14ac:dyDescent="0.55000000000000004">
      <c r="A3490">
        <v>-3.5021949692400002E-2</v>
      </c>
      <c r="B3490">
        <v>-5.8778244064388793E-2</v>
      </c>
    </row>
    <row r="3491" spans="1:2" x14ac:dyDescent="0.55000000000000004">
      <c r="A3491">
        <v>-3.343927121865E-2</v>
      </c>
      <c r="B3491">
        <v>-5.7609530773076796E-2</v>
      </c>
    </row>
    <row r="3492" spans="1:2" x14ac:dyDescent="0.55000000000000004">
      <c r="A3492">
        <v>-3.3040808638200005E-2</v>
      </c>
      <c r="B3492">
        <v>-5.5843475132871995E-2</v>
      </c>
    </row>
    <row r="3493" spans="1:2" x14ac:dyDescent="0.55000000000000004">
      <c r="A3493">
        <v>-3.20005854531E-2</v>
      </c>
      <c r="B3493">
        <v>-5.3669297390939195E-2</v>
      </c>
    </row>
    <row r="3494" spans="1:2" x14ac:dyDescent="0.55000000000000004">
      <c r="A3494">
        <v>-3.2279881654350001E-2</v>
      </c>
      <c r="B3494">
        <v>-5.1347948345655994E-2</v>
      </c>
    </row>
    <row r="3495" spans="1:2" x14ac:dyDescent="0.55000000000000004">
      <c r="A3495">
        <v>-3.2428839628349998E-2</v>
      </c>
      <c r="B3495">
        <v>-4.8321661124660797E-2</v>
      </c>
    </row>
    <row r="3496" spans="1:2" x14ac:dyDescent="0.55000000000000004">
      <c r="A3496">
        <v>-3.18714885423E-2</v>
      </c>
      <c r="B3496">
        <v>-4.5331239179271995E-2</v>
      </c>
    </row>
    <row r="3497" spans="1:2" x14ac:dyDescent="0.55000000000000004">
      <c r="A3497">
        <v>-3.1764735327599998E-2</v>
      </c>
      <c r="B3497">
        <v>-4.2218380603364795E-2</v>
      </c>
    </row>
    <row r="3498" spans="1:2" x14ac:dyDescent="0.55000000000000004">
      <c r="A3498">
        <v>-3.1712600036700005E-2</v>
      </c>
      <c r="B3498">
        <v>-3.9043685345377596E-2</v>
      </c>
    </row>
    <row r="3499" spans="1:2" x14ac:dyDescent="0.55000000000000004">
      <c r="A3499">
        <v>-2.9910208551299999E-2</v>
      </c>
      <c r="B3499">
        <v>-3.6233826511662397E-2</v>
      </c>
    </row>
    <row r="3500" spans="1:2" x14ac:dyDescent="0.55000000000000004">
      <c r="A3500">
        <v>-2.8622963392650004E-2</v>
      </c>
      <c r="B3500">
        <v>-3.3647816467076798E-2</v>
      </c>
    </row>
    <row r="3501" spans="1:2" x14ac:dyDescent="0.55000000000000004">
      <c r="A3501">
        <v>-2.7992374636049998E-2</v>
      </c>
      <c r="B3501">
        <v>-3.1038308483300799E-2</v>
      </c>
    </row>
    <row r="3502" spans="1:2" x14ac:dyDescent="0.55000000000000004">
      <c r="A3502">
        <v>-2.7919136965500004E-2</v>
      </c>
      <c r="B3502">
        <v>-2.8394171957559999E-2</v>
      </c>
    </row>
    <row r="3503" spans="1:2" x14ac:dyDescent="0.55000000000000004">
      <c r="A3503">
        <v>-2.7082489678200004E-2</v>
      </c>
      <c r="B3503">
        <v>-2.59256516089264E-2</v>
      </c>
    </row>
    <row r="3504" spans="1:2" x14ac:dyDescent="0.55000000000000004">
      <c r="A3504">
        <v>-2.6167639454550001E-2</v>
      </c>
      <c r="B3504">
        <v>-2.3898645170343999E-2</v>
      </c>
    </row>
    <row r="3505" spans="1:2" x14ac:dyDescent="0.55000000000000004">
      <c r="A3505">
        <v>-2.5216791053850003E-2</v>
      </c>
      <c r="B3505">
        <v>-2.2337887314644801E-2</v>
      </c>
    </row>
    <row r="3506" spans="1:2" x14ac:dyDescent="0.55000000000000004">
      <c r="A3506">
        <v>-2.4825776372100004E-2</v>
      </c>
      <c r="B3506">
        <v>-2.10182925190576E-2</v>
      </c>
    </row>
    <row r="3507" spans="1:2" x14ac:dyDescent="0.55000000000000004">
      <c r="A3507">
        <v>-2.3539772529899999E-2</v>
      </c>
      <c r="B3507">
        <v>-2.0183497310977599E-2</v>
      </c>
    </row>
    <row r="3508" spans="1:2" x14ac:dyDescent="0.55000000000000004">
      <c r="A3508">
        <v>-2.1146514414300002E-2</v>
      </c>
      <c r="B3508">
        <v>-1.9633150840465598E-2</v>
      </c>
    </row>
    <row r="3509" spans="1:2" x14ac:dyDescent="0.55000000000000004">
      <c r="A3509">
        <v>-1.9323020549250003E-2</v>
      </c>
      <c r="B3509">
        <v>-1.9140930851108798E-2</v>
      </c>
    </row>
    <row r="3510" spans="1:2" x14ac:dyDescent="0.55000000000000004">
      <c r="A3510">
        <v>-1.7701861265550001E-2</v>
      </c>
      <c r="B3510">
        <v>-1.8735282216664002E-2</v>
      </c>
    </row>
    <row r="3511" spans="1:2" x14ac:dyDescent="0.55000000000000004">
      <c r="A3511">
        <v>-1.6412133474000001E-2</v>
      </c>
      <c r="B3511">
        <v>-1.8542351768574401E-2</v>
      </c>
    </row>
    <row r="3512" spans="1:2" x14ac:dyDescent="0.55000000000000004">
      <c r="A3512">
        <v>-1.4609741988600001E-2</v>
      </c>
      <c r="B3512">
        <v>-1.8468147750078399E-2</v>
      </c>
    </row>
    <row r="3513" spans="1:2" x14ac:dyDescent="0.55000000000000004">
      <c r="A3513">
        <v>-1.2755215212300001E-2</v>
      </c>
      <c r="B3513">
        <v>-1.8427335539905599E-2</v>
      </c>
    </row>
    <row r="3514" spans="1:2" x14ac:dyDescent="0.55000000000000004">
      <c r="A3514">
        <v>-1.03743702612E-2</v>
      </c>
      <c r="B3514">
        <v>-1.8355604988692799E-2</v>
      </c>
    </row>
    <row r="3515" spans="1:2" x14ac:dyDescent="0.55000000000000004">
      <c r="A3515">
        <v>-8.6030116870500009E-3</v>
      </c>
      <c r="B3515">
        <v>-1.83259233812944E-2</v>
      </c>
    </row>
    <row r="3516" spans="1:2" x14ac:dyDescent="0.55000000000000004">
      <c r="A3516">
        <v>-6.4021576212000006E-3</v>
      </c>
      <c r="B3516">
        <v>-1.8236878559099199E-2</v>
      </c>
    </row>
    <row r="3517" spans="1:2" x14ac:dyDescent="0.55000000000000004">
      <c r="A3517">
        <v>-3.9033876073500005E-3</v>
      </c>
      <c r="B3517">
        <v>-1.7646956612056001E-2</v>
      </c>
    </row>
    <row r="3518" spans="1:2" x14ac:dyDescent="0.55000000000000004">
      <c r="A3518">
        <v>-1.2333159234000001E-3</v>
      </c>
      <c r="B3518">
        <v>-1.7097846875185601E-2</v>
      </c>
    </row>
    <row r="3519" spans="1:2" x14ac:dyDescent="0.55000000000000004">
      <c r="A3519">
        <v>1.20587090085E-3</v>
      </c>
      <c r="B3519">
        <v>-1.6317467947336E-2</v>
      </c>
    </row>
    <row r="3520" spans="1:2" x14ac:dyDescent="0.55000000000000004">
      <c r="A3520">
        <v>3.1050850693500002E-3</v>
      </c>
      <c r="B3520">
        <v>-1.5328081034056E-2</v>
      </c>
    </row>
    <row r="3521" spans="1:2" x14ac:dyDescent="0.55000000000000004">
      <c r="A3521">
        <v>5.1557398447500003E-3</v>
      </c>
      <c r="B3521">
        <v>-1.40492984486416E-2</v>
      </c>
    </row>
    <row r="3522" spans="1:2" x14ac:dyDescent="0.55000000000000004">
      <c r="A3522">
        <v>7.1480527470000003E-3</v>
      </c>
      <c r="B3522">
        <v>-1.2578822148779199E-2</v>
      </c>
    </row>
    <row r="3523" spans="1:2" x14ac:dyDescent="0.55000000000000004">
      <c r="A3523">
        <v>9.4171792176E-3</v>
      </c>
      <c r="B3523">
        <v>-1.0969831681057599E-2</v>
      </c>
    </row>
    <row r="3524" spans="1:2" x14ac:dyDescent="0.55000000000000004">
      <c r="A3524">
        <v>1.1033373235499999E-2</v>
      </c>
      <c r="B3524">
        <v>-9.3719718161103995E-3</v>
      </c>
    </row>
    <row r="3525" spans="1:2" x14ac:dyDescent="0.55000000000000004">
      <c r="A3525">
        <v>1.3239192567149999E-2</v>
      </c>
      <c r="B3525">
        <v>-7.1854267377615983E-3</v>
      </c>
    </row>
    <row r="3526" spans="1:2" x14ac:dyDescent="0.55000000000000004">
      <c r="A3526">
        <v>1.5390393975000001E-2</v>
      </c>
      <c r="B3526">
        <v>-5.0087755285455997E-3</v>
      </c>
    </row>
    <row r="3527" spans="1:2" x14ac:dyDescent="0.55000000000000004">
      <c r="A3527">
        <v>1.7393878725300002E-2</v>
      </c>
      <c r="B3527">
        <v>-2.6911366841871993E-3</v>
      </c>
    </row>
    <row r="3528" spans="1:2" x14ac:dyDescent="0.55000000000000004">
      <c r="A3528">
        <v>1.9382467678200004E-2</v>
      </c>
      <c r="B3528">
        <v>-3.734978398287998E-4</v>
      </c>
    </row>
    <row r="3529" spans="1:2" x14ac:dyDescent="0.55000000000000004">
      <c r="A3529">
        <v>2.0970111417750001E-2</v>
      </c>
      <c r="B3529">
        <v>1.8785941215248001E-3</v>
      </c>
    </row>
    <row r="3530" spans="1:2" x14ac:dyDescent="0.55000000000000004">
      <c r="A3530">
        <v>2.2714161029999999E-2</v>
      </c>
      <c r="B3530">
        <v>4.4683143670352001E-3</v>
      </c>
    </row>
    <row r="3531" spans="1:2" x14ac:dyDescent="0.55000000000000004">
      <c r="A3531">
        <v>2.4577377021449999E-2</v>
      </c>
      <c r="B3531">
        <v>6.8218184869999997E-3</v>
      </c>
    </row>
    <row r="3532" spans="1:2" x14ac:dyDescent="0.55000000000000004">
      <c r="A3532">
        <v>2.6389699038450003E-2</v>
      </c>
      <c r="B3532">
        <v>9.1394573313583992E-3</v>
      </c>
    </row>
    <row r="3533" spans="1:2" x14ac:dyDescent="0.55000000000000004">
      <c r="A3533">
        <v>2.7869348246850001E-2</v>
      </c>
      <c r="B3533">
        <v>1.1601794011783999E-2</v>
      </c>
    </row>
    <row r="3534" spans="1:2" x14ac:dyDescent="0.55000000000000004">
      <c r="A3534">
        <v>2.9583606264300004E-2</v>
      </c>
      <c r="B3534">
        <v>1.40332123511696E-2</v>
      </c>
    </row>
    <row r="3535" spans="1:2" x14ac:dyDescent="0.55000000000000004">
      <c r="A3535">
        <v>3.1099253649750004E-2</v>
      </c>
      <c r="B3535">
        <v>1.6515336769860799E-2</v>
      </c>
    </row>
    <row r="3536" spans="1:2" x14ac:dyDescent="0.55000000000000004">
      <c r="A3536">
        <v>3.2564007060750001E-2</v>
      </c>
      <c r="B3536">
        <v>1.8802057273179199E-2</v>
      </c>
    </row>
    <row r="3537" spans="1:2" x14ac:dyDescent="0.55000000000000004">
      <c r="A3537">
        <v>3.4139237635800006E-2</v>
      </c>
      <c r="B3537">
        <v>2.1500610079150398E-2</v>
      </c>
    </row>
    <row r="3538" spans="1:2" x14ac:dyDescent="0.55000000000000004">
      <c r="A3538">
        <v>3.5106223150350002E-2</v>
      </c>
      <c r="B3538">
        <v>2.4188032282347196E-2</v>
      </c>
    </row>
    <row r="3539" spans="1:2" x14ac:dyDescent="0.55000000000000004">
      <c r="A3539">
        <v>3.6040934437200002E-2</v>
      </c>
      <c r="B3539">
        <v>2.6838352476295999E-2</v>
      </c>
    </row>
    <row r="3540" spans="1:2" x14ac:dyDescent="0.55000000000000004">
      <c r="A3540">
        <v>3.7586373417450004E-2</v>
      </c>
      <c r="B3540">
        <v>2.9658105179143995E-2</v>
      </c>
    </row>
    <row r="3541" spans="1:2" x14ac:dyDescent="0.55000000000000004">
      <c r="A3541">
        <v>3.8899686221550003E-2</v>
      </c>
      <c r="B3541">
        <v>3.2239168289163199E-2</v>
      </c>
    </row>
    <row r="3542" spans="1:2" x14ac:dyDescent="0.55000000000000004">
      <c r="A3542">
        <v>3.9674267686350004E-2</v>
      </c>
      <c r="B3542">
        <v>3.4790549791784003E-2</v>
      </c>
    </row>
    <row r="3543" spans="1:2" x14ac:dyDescent="0.55000000000000004">
      <c r="A3543">
        <v>4.057049816325E-2</v>
      </c>
      <c r="B3543">
        <v>3.7066139692327998E-2</v>
      </c>
    </row>
    <row r="3544" spans="1:2" x14ac:dyDescent="0.55000000000000004">
      <c r="A3544">
        <v>4.1651684791200003E-2</v>
      </c>
      <c r="B3544">
        <v>3.9471586625240002E-2</v>
      </c>
    </row>
    <row r="3545" spans="1:2" x14ac:dyDescent="0.55000000000000004">
      <c r="A3545">
        <v>4.29103796715E-2</v>
      </c>
      <c r="B3545">
        <v>4.1743466324859202E-2</v>
      </c>
    </row>
    <row r="3546" spans="1:2" x14ac:dyDescent="0.55000000000000004">
      <c r="A3546">
        <v>4.3928259160499999E-2</v>
      </c>
      <c r="B3546">
        <v>4.3980717482513601E-2</v>
      </c>
    </row>
    <row r="3547" spans="1:2" x14ac:dyDescent="0.55000000000000004">
      <c r="A3547">
        <v>4.4452094702400004E-2</v>
      </c>
      <c r="B3547">
        <v>4.65345724524176E-2</v>
      </c>
    </row>
    <row r="3548" spans="1:2" x14ac:dyDescent="0.55000000000000004">
      <c r="A3548">
        <v>4.5029306851650006E-2</v>
      </c>
      <c r="B3548">
        <v>4.8875709235966402E-2</v>
      </c>
    </row>
    <row r="3549" spans="1:2" x14ac:dyDescent="0.55000000000000004">
      <c r="A3549">
        <v>4.5811336215150003E-2</v>
      </c>
      <c r="B3549">
        <v>5.1033809440558402E-2</v>
      </c>
    </row>
    <row r="3550" spans="1:2" x14ac:dyDescent="0.55000000000000004">
      <c r="A3550">
        <v>4.6290484364850004E-2</v>
      </c>
      <c r="B3550">
        <v>5.3278481000062397E-2</v>
      </c>
    </row>
    <row r="3551" spans="1:2" x14ac:dyDescent="0.55000000000000004">
      <c r="A3551">
        <v>4.6808113324500002E-2</v>
      </c>
      <c r="B3551">
        <v>5.5352483317025601E-2</v>
      </c>
    </row>
    <row r="3552" spans="1:2" x14ac:dyDescent="0.55000000000000004">
      <c r="A3552">
        <v>4.697817367815E-2</v>
      </c>
      <c r="B3552">
        <v>5.7027020667751997E-2</v>
      </c>
    </row>
    <row r="3553" spans="1:2" x14ac:dyDescent="0.55000000000000004">
      <c r="A3553">
        <v>4.7407669169850002E-2</v>
      </c>
      <c r="B3553">
        <v>5.8752264097784002E-2</v>
      </c>
    </row>
    <row r="3554" spans="1:2" x14ac:dyDescent="0.55000000000000004">
      <c r="A3554">
        <v>4.7173060360800004E-2</v>
      </c>
      <c r="B3554">
        <v>6.0372385168280002E-2</v>
      </c>
    </row>
    <row r="3555" spans="1:2" x14ac:dyDescent="0.55000000000000004">
      <c r="A3555">
        <v>4.7993570534250005E-2</v>
      </c>
      <c r="B3555">
        <v>6.21149428692944E-2</v>
      </c>
    </row>
    <row r="3556" spans="1:2" x14ac:dyDescent="0.55000000000000004">
      <c r="A3556">
        <v>4.79401939269E-2</v>
      </c>
      <c r="B3556">
        <v>6.3531002888926394E-2</v>
      </c>
    </row>
    <row r="3557" spans="1:2" x14ac:dyDescent="0.55000000000000004">
      <c r="A3557">
        <v>4.8348587038950001E-2</v>
      </c>
      <c r="B3557">
        <v>6.4531520404980794E-2</v>
      </c>
    </row>
    <row r="3558" spans="1:2" x14ac:dyDescent="0.55000000000000004">
      <c r="A3558">
        <v>4.8207076963650002E-2</v>
      </c>
      <c r="B3558">
        <v>6.5749703041956792E-2</v>
      </c>
    </row>
    <row r="3559" spans="1:2" x14ac:dyDescent="0.55000000000000004">
      <c r="A3559">
        <v>4.7960054990100004E-2</v>
      </c>
      <c r="B3559">
        <v>6.6420012675703993E-2</v>
      </c>
    </row>
    <row r="3560" spans="1:2" x14ac:dyDescent="0.55000000000000004">
      <c r="A3560">
        <v>4.8399481013400004E-2</v>
      </c>
      <c r="B3560">
        <v>6.7060640702052796E-2</v>
      </c>
    </row>
    <row r="3561" spans="1:2" x14ac:dyDescent="0.55000000000000004">
      <c r="A3561">
        <v>4.8297693064500005E-2</v>
      </c>
      <c r="B3561">
        <v>6.7347562906903996E-2</v>
      </c>
    </row>
    <row r="3562" spans="1:2" x14ac:dyDescent="0.55000000000000004">
      <c r="A3562">
        <v>4.82232140775E-2</v>
      </c>
      <c r="B3562">
        <v>6.7513285214878385E-2</v>
      </c>
    </row>
    <row r="3563" spans="1:2" x14ac:dyDescent="0.55000000000000004">
      <c r="A3563">
        <v>4.7930263395300002E-2</v>
      </c>
      <c r="B3563">
        <v>6.7727240134875188E-2</v>
      </c>
    </row>
    <row r="3564" spans="1:2" x14ac:dyDescent="0.55000000000000004">
      <c r="A3564">
        <v>4.8285279900000005E-2</v>
      </c>
      <c r="B3564">
        <v>6.7827415559844798E-2</v>
      </c>
    </row>
    <row r="3565" spans="1:2" x14ac:dyDescent="0.55000000000000004">
      <c r="A3565">
        <v>4.8224455393950004E-2</v>
      </c>
      <c r="B3565">
        <v>6.7817521690711993E-2</v>
      </c>
    </row>
    <row r="3566" spans="1:2" x14ac:dyDescent="0.55000000000000004">
      <c r="A3566">
        <v>4.8449133671400003E-2</v>
      </c>
      <c r="B3566">
        <v>6.7541730088635191E-2</v>
      </c>
    </row>
    <row r="3567" spans="1:2" x14ac:dyDescent="0.55000000000000004">
      <c r="A3567">
        <v>4.814004587535E-2</v>
      </c>
      <c r="B3567">
        <v>6.7044563164711996E-2</v>
      </c>
    </row>
    <row r="3568" spans="1:2" x14ac:dyDescent="0.55000000000000004">
      <c r="A3568">
        <v>4.7701861168500004E-2</v>
      </c>
      <c r="B3568">
        <v>6.6283971975127989E-2</v>
      </c>
    </row>
    <row r="3569" spans="1:2" x14ac:dyDescent="0.55000000000000004">
      <c r="A3569">
        <v>4.6983138943950002E-2</v>
      </c>
      <c r="B3569">
        <v>6.5272323856299191E-2</v>
      </c>
    </row>
    <row r="3570" spans="1:2" x14ac:dyDescent="0.55000000000000004">
      <c r="A3570">
        <v>4.6387307047950001E-2</v>
      </c>
      <c r="B3570">
        <v>6.4217390060014395E-2</v>
      </c>
    </row>
    <row r="3571" spans="1:2" x14ac:dyDescent="0.55000000000000004">
      <c r="A3571">
        <v>4.6161387454050004E-2</v>
      </c>
      <c r="B3571">
        <v>6.2896558530785601E-2</v>
      </c>
    </row>
    <row r="3572" spans="1:2" x14ac:dyDescent="0.55000000000000004">
      <c r="A3572">
        <v>4.6126630593450006E-2</v>
      </c>
      <c r="B3572">
        <v>6.1120609021447996E-2</v>
      </c>
    </row>
    <row r="3573" spans="1:2" x14ac:dyDescent="0.55000000000000004">
      <c r="A3573">
        <v>4.5879608619900002E-2</v>
      </c>
      <c r="B3573">
        <v>5.9181410671419202E-2</v>
      </c>
    </row>
    <row r="3574" spans="1:2" x14ac:dyDescent="0.55000000000000004">
      <c r="A3574">
        <v>4.5317292268050001E-2</v>
      </c>
      <c r="B3574">
        <v>5.6967657452955199E-2</v>
      </c>
    </row>
    <row r="3575" spans="1:2" x14ac:dyDescent="0.55000000000000004">
      <c r="A3575">
        <v>4.5338394647700002E-2</v>
      </c>
      <c r="B3575">
        <v>5.4511504440737601E-2</v>
      </c>
    </row>
    <row r="3576" spans="1:2" x14ac:dyDescent="0.55000000000000004">
      <c r="A3576">
        <v>4.5180747458550004E-2</v>
      </c>
      <c r="B3576">
        <v>5.1477796817892801E-2</v>
      </c>
    </row>
    <row r="3577" spans="1:2" x14ac:dyDescent="0.55000000000000004">
      <c r="A3577">
        <v>4.4970964978500005E-2</v>
      </c>
      <c r="B3577">
        <v>4.8387199447534397E-2</v>
      </c>
    </row>
    <row r="3578" spans="1:2" x14ac:dyDescent="0.55000000000000004">
      <c r="A3578">
        <v>4.37743359207E-2</v>
      </c>
      <c r="B3578">
        <v>4.5341124488273599E-2</v>
      </c>
    </row>
    <row r="3579" spans="1:2" x14ac:dyDescent="0.55000000000000004">
      <c r="A3579">
        <v>4.2629842153800002E-2</v>
      </c>
      <c r="B3579">
        <v>4.2353176010167998E-2</v>
      </c>
    </row>
    <row r="3580" spans="1:2" x14ac:dyDescent="0.55000000000000004">
      <c r="A3580">
        <v>4.1954566005000006E-2</v>
      </c>
      <c r="B3580">
        <v>3.9632361998648002E-2</v>
      </c>
    </row>
    <row r="3581" spans="1:2" x14ac:dyDescent="0.55000000000000004">
      <c r="A3581">
        <v>4.1522587880400003E-2</v>
      </c>
      <c r="B3581">
        <v>3.7043878486779203E-2</v>
      </c>
    </row>
    <row r="3582" spans="1:2" x14ac:dyDescent="0.55000000000000004">
      <c r="A3582">
        <v>4.0618909504800002E-2</v>
      </c>
      <c r="B3582">
        <v>3.4566701002654403E-2</v>
      </c>
    </row>
    <row r="3583" spans="1:2" x14ac:dyDescent="0.55000000000000004">
      <c r="A3583">
        <v>3.9547653408450005E-2</v>
      </c>
      <c r="B3583">
        <v>3.2277507032052802E-2</v>
      </c>
    </row>
    <row r="3584" spans="1:2" x14ac:dyDescent="0.55000000000000004">
      <c r="A3584">
        <v>3.8773071943650005E-2</v>
      </c>
      <c r="B3584">
        <v>3.0180006775899198E-2</v>
      </c>
    </row>
    <row r="3585" spans="1:2" x14ac:dyDescent="0.55000000000000004">
      <c r="A3585">
        <v>3.7612441062900001E-2</v>
      </c>
      <c r="B3585">
        <v>2.8615538719275198E-2</v>
      </c>
    </row>
    <row r="3586" spans="1:2" x14ac:dyDescent="0.55000000000000004">
      <c r="A3586">
        <v>3.6464223346650004E-2</v>
      </c>
      <c r="B3586">
        <v>2.7229160307041596E-2</v>
      </c>
    </row>
    <row r="3587" spans="1:2" x14ac:dyDescent="0.55000000000000004">
      <c r="A3587">
        <v>3.4826926949100001E-2</v>
      </c>
      <c r="B3587">
        <v>2.6341185552372796E-2</v>
      </c>
    </row>
    <row r="3588" spans="1:2" x14ac:dyDescent="0.55000000000000004">
      <c r="A3588">
        <v>3.2539180731750002E-2</v>
      </c>
      <c r="B3588">
        <v>2.5689426923249596E-2</v>
      </c>
    </row>
    <row r="3589" spans="1:2" x14ac:dyDescent="0.55000000000000004">
      <c r="A3589">
        <v>3.0935399878349999E-2</v>
      </c>
      <c r="B3589">
        <v>2.5157631457361596E-2</v>
      </c>
    </row>
    <row r="3590" spans="1:2" x14ac:dyDescent="0.55000000000000004">
      <c r="A3590">
        <v>2.9507885960850001E-2</v>
      </c>
      <c r="B3590">
        <v>2.4975831612046397E-2</v>
      </c>
    </row>
    <row r="3591" spans="1:2" x14ac:dyDescent="0.55000000000000004">
      <c r="A3591">
        <v>2.7757629766350003E-2</v>
      </c>
      <c r="B3591">
        <v>2.4368595394020798E-2</v>
      </c>
    </row>
    <row r="3592" spans="1:2" x14ac:dyDescent="0.55000000000000004">
      <c r="A3592">
        <v>2.59788232935E-2</v>
      </c>
      <c r="B3592">
        <v>2.4008705904315197E-2</v>
      </c>
    </row>
    <row r="3593" spans="1:2" x14ac:dyDescent="0.55000000000000004">
      <c r="A3593">
        <v>2.4511587249600002E-2</v>
      </c>
      <c r="B3593">
        <v>2.3679734755649596E-2</v>
      </c>
    </row>
    <row r="3594" spans="1:2" x14ac:dyDescent="0.55000000000000004">
      <c r="A3594">
        <v>2.2778709485399999E-2</v>
      </c>
      <c r="B3594">
        <v>2.3323555466868796E-2</v>
      </c>
    </row>
    <row r="3595" spans="1:2" x14ac:dyDescent="0.55000000000000004">
      <c r="A3595">
        <v>2.1311473441500001E-2</v>
      </c>
      <c r="B3595">
        <v>2.3175147429876797E-2</v>
      </c>
    </row>
    <row r="3596" spans="1:2" x14ac:dyDescent="0.55000000000000004">
      <c r="A3596">
        <v>1.9064690666999999E-2</v>
      </c>
      <c r="B3596">
        <v>2.3050237332075198E-2</v>
      </c>
    </row>
    <row r="3597" spans="1:2" x14ac:dyDescent="0.55000000000000004">
      <c r="A3597">
        <v>1.7012794575150002E-2</v>
      </c>
      <c r="B3597">
        <v>2.2560490810001596E-2</v>
      </c>
    </row>
    <row r="3598" spans="1:2" x14ac:dyDescent="0.55000000000000004">
      <c r="A3598">
        <v>1.4357618688600001E-2</v>
      </c>
      <c r="B3598">
        <v>2.1762797611169598E-2</v>
      </c>
    </row>
    <row r="3599" spans="1:2" x14ac:dyDescent="0.55000000000000004">
      <c r="A3599">
        <v>1.2417441077250001E-2</v>
      </c>
      <c r="B3599">
        <v>2.0926765669447997E-2</v>
      </c>
    </row>
    <row r="3600" spans="1:2" x14ac:dyDescent="0.55000000000000004">
      <c r="A3600">
        <v>1.0116040378950001E-2</v>
      </c>
      <c r="B3600">
        <v>1.9643036149467198E-2</v>
      </c>
    </row>
    <row r="3601" spans="1:2" x14ac:dyDescent="0.55000000000000004">
      <c r="A3601">
        <v>8.9603747640000005E-3</v>
      </c>
      <c r="B3601">
        <v>1.8349412760353599E-2</v>
      </c>
    </row>
    <row r="3602" spans="1:2" x14ac:dyDescent="0.55000000000000004">
      <c r="A3602">
        <v>6.83151705225E-3</v>
      </c>
      <c r="B3602">
        <v>1.7152254595284799E-2</v>
      </c>
    </row>
    <row r="3603" spans="1:2" x14ac:dyDescent="0.55000000000000004">
      <c r="A3603">
        <v>5.00678187075E-3</v>
      </c>
      <c r="B3603">
        <v>1.57869006549584E-2</v>
      </c>
    </row>
    <row r="3604" spans="1:2" x14ac:dyDescent="0.55000000000000004">
      <c r="A3604">
        <v>3.3794160048000003E-3</v>
      </c>
      <c r="B3604">
        <v>1.38786206459696E-2</v>
      </c>
    </row>
    <row r="3605" spans="1:2" x14ac:dyDescent="0.55000000000000004">
      <c r="A3605">
        <v>1.0792566229499995E-3</v>
      </c>
      <c r="B3605">
        <v>1.1997548777095999E-2</v>
      </c>
    </row>
    <row r="3606" spans="1:2" x14ac:dyDescent="0.55000000000000004">
      <c r="A3606">
        <v>-3.6935967420000018E-4</v>
      </c>
      <c r="B3606">
        <v>9.7009344046447999E-3</v>
      </c>
    </row>
    <row r="3607" spans="1:2" x14ac:dyDescent="0.55000000000000004">
      <c r="A3607">
        <v>-2.6062119171000003E-3</v>
      </c>
      <c r="B3607">
        <v>7.6875320361199997E-3</v>
      </c>
    </row>
    <row r="3608" spans="1:2" x14ac:dyDescent="0.55000000000000004">
      <c r="A3608">
        <v>-4.1665466947500007E-3</v>
      </c>
      <c r="B3608">
        <v>5.7693581579984004E-3</v>
      </c>
    </row>
    <row r="3609" spans="1:2" x14ac:dyDescent="0.55000000000000004">
      <c r="A3609">
        <v>-5.8274281048500002E-3</v>
      </c>
      <c r="B3609">
        <v>3.5580784068175997E-3</v>
      </c>
    </row>
    <row r="3610" spans="1:2" x14ac:dyDescent="0.55000000000000004">
      <c r="A3610">
        <v>-6.7385543791500004E-3</v>
      </c>
      <c r="B3610">
        <v>1.4284230759824001E-3</v>
      </c>
    </row>
    <row r="3611" spans="1:2" x14ac:dyDescent="0.55000000000000004">
      <c r="A3611">
        <v>-8.8549989264000012E-3</v>
      </c>
      <c r="B3611">
        <v>-8.8426883380959983E-4</v>
      </c>
    </row>
    <row r="3612" spans="1:2" x14ac:dyDescent="0.55000000000000004">
      <c r="A3612">
        <v>-9.8008820613000001E-3</v>
      </c>
      <c r="B3612">
        <v>-3.0003200945871991E-3</v>
      </c>
    </row>
    <row r="3613" spans="1:2" x14ac:dyDescent="0.55000000000000004">
      <c r="A3613">
        <v>-1.12383265104E-2</v>
      </c>
      <c r="B3613">
        <v>-5.0903999488911989E-3</v>
      </c>
    </row>
    <row r="3614" spans="1:2" x14ac:dyDescent="0.55000000000000004">
      <c r="A3614">
        <v>-1.2832176832200001E-2</v>
      </c>
      <c r="B3614">
        <v>-7.2930225645807985E-3</v>
      </c>
    </row>
    <row r="3615" spans="1:2" x14ac:dyDescent="0.55000000000000004">
      <c r="A3615">
        <v>-1.480462867125E-2</v>
      </c>
      <c r="B3615">
        <v>-9.1740944334543998E-3</v>
      </c>
    </row>
    <row r="3616" spans="1:2" x14ac:dyDescent="0.55000000000000004">
      <c r="A3616">
        <v>-1.6482888511650001E-2</v>
      </c>
      <c r="B3616">
        <v>-1.12938558951568E-2</v>
      </c>
    </row>
    <row r="3617" spans="1:2" x14ac:dyDescent="0.55000000000000004">
      <c r="A3617">
        <v>-1.832500212345E-2</v>
      </c>
      <c r="B3617">
        <v>-1.3351780674779198E-2</v>
      </c>
    </row>
    <row r="3618" spans="1:2" x14ac:dyDescent="0.55000000000000004">
      <c r="A3618">
        <v>-1.991140454655E-2</v>
      </c>
      <c r="B3618">
        <v>-1.5444333996366398E-2</v>
      </c>
    </row>
    <row r="3619" spans="1:2" x14ac:dyDescent="0.55000000000000004">
      <c r="A3619">
        <v>-2.1003763022550002E-2</v>
      </c>
      <c r="B3619">
        <v>-1.7394662949169599E-2</v>
      </c>
    </row>
    <row r="3620" spans="1:2" x14ac:dyDescent="0.55000000000000004">
      <c r="A3620">
        <v>-2.2603819926600002E-2</v>
      </c>
      <c r="B3620">
        <v>-1.9631914106824001E-2</v>
      </c>
    </row>
    <row r="3621" spans="1:2" x14ac:dyDescent="0.55000000000000004">
      <c r="A3621">
        <v>-2.3187238658100004E-2</v>
      </c>
      <c r="B3621">
        <v>-2.1997785563204801E-2</v>
      </c>
    </row>
    <row r="3622" spans="1:2" x14ac:dyDescent="0.55000000000000004">
      <c r="A3622">
        <v>-2.4850602701100004E-2</v>
      </c>
      <c r="B3622">
        <v>-2.4291926468372801E-2</v>
      </c>
    </row>
    <row r="3623" spans="1:2" x14ac:dyDescent="0.55000000000000004">
      <c r="A3623">
        <v>-2.5647527862000002E-2</v>
      </c>
      <c r="B3623">
        <v>-2.6129712659790399E-2</v>
      </c>
    </row>
    <row r="3624" spans="1:2" x14ac:dyDescent="0.55000000000000004">
      <c r="A3624">
        <v>-2.7475986992850004E-2</v>
      </c>
      <c r="B3624">
        <v>-2.8322441406347199E-2</v>
      </c>
    </row>
    <row r="3625" spans="1:2" x14ac:dyDescent="0.55000000000000004">
      <c r="A3625">
        <v>-2.8730957923800003E-2</v>
      </c>
      <c r="B3625">
        <v>-3.0636370049780797E-2</v>
      </c>
    </row>
    <row r="3626" spans="1:2" x14ac:dyDescent="0.55000000000000004">
      <c r="A3626">
        <v>-3.0563141004000004E-2</v>
      </c>
      <c r="B3626">
        <v>-3.2652245885588793E-2</v>
      </c>
    </row>
    <row r="3627" spans="1:2" x14ac:dyDescent="0.55000000000000004">
      <c r="A3627">
        <v>-3.142585593675E-2</v>
      </c>
      <c r="B3627">
        <v>-3.4678015590529597E-2</v>
      </c>
    </row>
    <row r="3628" spans="1:2" x14ac:dyDescent="0.55000000000000004">
      <c r="A3628">
        <v>-3.28124064114E-2</v>
      </c>
      <c r="B3628">
        <v>-3.6680287356279997E-2</v>
      </c>
    </row>
    <row r="3629" spans="1:2" x14ac:dyDescent="0.55000000000000004">
      <c r="A3629">
        <v>-3.2084994971700004E-2</v>
      </c>
      <c r="B3629">
        <v>-3.8707293794862395E-2</v>
      </c>
    </row>
    <row r="3630" spans="1:2" x14ac:dyDescent="0.55000000000000004">
      <c r="A3630">
        <v>-3.3588229192650004E-2</v>
      </c>
      <c r="B3630">
        <v>-4.0810977719223998E-2</v>
      </c>
    </row>
    <row r="3631" spans="1:2" x14ac:dyDescent="0.55000000000000004">
      <c r="A3631">
        <v>-3.4830786959100003E-2</v>
      </c>
      <c r="B3631">
        <v>-4.2830563755956792E-2</v>
      </c>
    </row>
    <row r="3632" spans="1:2" x14ac:dyDescent="0.55000000000000004">
      <c r="A3632">
        <v>-3.55855073607E-2</v>
      </c>
      <c r="B3632">
        <v>-4.4669586681015998E-2</v>
      </c>
    </row>
    <row r="3633" spans="1:2" x14ac:dyDescent="0.55000000000000004">
      <c r="A3633">
        <v>-3.5873492777100002E-2</v>
      </c>
      <c r="B3633">
        <v>-4.6492532068734396E-2</v>
      </c>
    </row>
    <row r="3634" spans="1:2" x14ac:dyDescent="0.55000000000000004">
      <c r="A3634">
        <v>-3.5719569537300003E-2</v>
      </c>
      <c r="B3634">
        <v>-4.8353816199342398E-2</v>
      </c>
    </row>
    <row r="3635" spans="1:2" x14ac:dyDescent="0.55000000000000004">
      <c r="A3635">
        <v>-3.7283628264299998E-2</v>
      </c>
      <c r="B3635">
        <v>-4.9798321092731197E-2</v>
      </c>
    </row>
    <row r="3636" spans="1:2" x14ac:dyDescent="0.55000000000000004">
      <c r="A3636">
        <v>-3.7972558894049997E-2</v>
      </c>
      <c r="B3636">
        <v>-5.1375156485771192E-2</v>
      </c>
    </row>
    <row r="3637" spans="1:2" x14ac:dyDescent="0.55000000000000004">
      <c r="A3637">
        <v>-3.9355385419349999E-2</v>
      </c>
      <c r="B3637">
        <v>-5.2803583841819192E-2</v>
      </c>
    </row>
    <row r="3638" spans="1:2" x14ac:dyDescent="0.55000000000000004">
      <c r="A3638">
        <v>-3.7704434540849999E-2</v>
      </c>
      <c r="B3638">
        <v>-5.4056395020759998E-2</v>
      </c>
    </row>
    <row r="3639" spans="1:2" x14ac:dyDescent="0.55000000000000004">
      <c r="A3639">
        <v>-3.8591975802600001E-2</v>
      </c>
      <c r="B3639">
        <v>-5.5447720367559995E-2</v>
      </c>
    </row>
    <row r="3640" spans="1:2" x14ac:dyDescent="0.55000000000000004">
      <c r="A3640">
        <v>-3.9355385419349999E-2</v>
      </c>
      <c r="B3640">
        <v>-5.6756184560372791E-2</v>
      </c>
    </row>
    <row r="3641" spans="1:2" x14ac:dyDescent="0.55000000000000004">
      <c r="A3641">
        <v>-4.0014524454300003E-2</v>
      </c>
      <c r="B3641">
        <v>-5.7938501921742394E-2</v>
      </c>
    </row>
    <row r="3642" spans="1:2" x14ac:dyDescent="0.55000000000000004">
      <c r="A3642">
        <v>-4.0512292350749997E-2</v>
      </c>
      <c r="B3642">
        <v>-5.8988488783460795E-2</v>
      </c>
    </row>
    <row r="3643" spans="1:2" x14ac:dyDescent="0.55000000000000004">
      <c r="A3643">
        <v>-4.0089003441300002E-2</v>
      </c>
      <c r="B3643">
        <v>-5.9843071729806394E-2</v>
      </c>
    </row>
    <row r="3644" spans="1:2" x14ac:dyDescent="0.55000000000000004">
      <c r="A3644">
        <v>-3.9392624912849998E-2</v>
      </c>
      <c r="B3644">
        <v>-6.0643238395921596E-2</v>
      </c>
    </row>
    <row r="3645" spans="1:2" x14ac:dyDescent="0.55000000000000004">
      <c r="A3645">
        <v>-3.9115811344499998E-2</v>
      </c>
      <c r="B3645">
        <v>-6.1401356118222387E-2</v>
      </c>
    </row>
    <row r="3646" spans="1:2" x14ac:dyDescent="0.55000000000000004">
      <c r="A3646">
        <v>-3.99450107331E-2</v>
      </c>
      <c r="B3646">
        <v>-6.1821845556366391E-2</v>
      </c>
    </row>
    <row r="3647" spans="1:2" x14ac:dyDescent="0.55000000000000004">
      <c r="A3647">
        <v>-3.8944509674400003E-2</v>
      </c>
      <c r="B3647">
        <v>-6.2275726802833588E-2</v>
      </c>
    </row>
    <row r="3648" spans="1:2" x14ac:dyDescent="0.55000000000000004">
      <c r="A3648">
        <v>-3.8944509674400003E-2</v>
      </c>
      <c r="B3648">
        <v>-6.2436502176241589E-2</v>
      </c>
    </row>
    <row r="3649" spans="1:2" x14ac:dyDescent="0.55000000000000004">
      <c r="A3649">
        <v>-3.7117291859999998E-2</v>
      </c>
      <c r="B3649">
        <v>-6.2754342722132803E-2</v>
      </c>
    </row>
    <row r="3650" spans="1:2" x14ac:dyDescent="0.55000000000000004">
      <c r="A3650">
        <v>-3.7641127401900003E-2</v>
      </c>
      <c r="B3650">
        <v>-6.2989322114036794E-2</v>
      </c>
    </row>
    <row r="3651" spans="1:2" x14ac:dyDescent="0.55000000000000004">
      <c r="A3651">
        <v>-3.7456171250849997E-2</v>
      </c>
      <c r="B3651">
        <v>-6.27951549323056E-2</v>
      </c>
    </row>
    <row r="3652" spans="1:2" x14ac:dyDescent="0.55000000000000004">
      <c r="A3652">
        <v>-3.7138394239649999E-2</v>
      </c>
      <c r="B3652">
        <v>-6.2623248956123201E-2</v>
      </c>
    </row>
    <row r="3653" spans="1:2" x14ac:dyDescent="0.55000000000000004">
      <c r="A3653">
        <v>-3.6793308266550001E-2</v>
      </c>
      <c r="B3653">
        <v>-6.207413921925279E-2</v>
      </c>
    </row>
    <row r="3654" spans="1:2" x14ac:dyDescent="0.55000000000000004">
      <c r="A3654">
        <v>-3.650780548305E-2</v>
      </c>
      <c r="B3654">
        <v>-6.1338282702500795E-2</v>
      </c>
    </row>
    <row r="3655" spans="1:2" x14ac:dyDescent="0.55000000000000004">
      <c r="A3655">
        <v>-3.53149003746E-2</v>
      </c>
      <c r="B3655">
        <v>-6.0625924124939196E-2</v>
      </c>
    </row>
    <row r="3656" spans="1:2" x14ac:dyDescent="0.55000000000000004">
      <c r="A3656">
        <v>-3.5131185539999998E-2</v>
      </c>
      <c r="B3656">
        <v>-5.9447316964494394E-2</v>
      </c>
    </row>
    <row r="3657" spans="1:2" x14ac:dyDescent="0.55000000000000004">
      <c r="A3657">
        <v>-3.4551490757850002E-2</v>
      </c>
      <c r="B3657">
        <v>-5.8147509907172795E-2</v>
      </c>
    </row>
    <row r="3658" spans="1:2" x14ac:dyDescent="0.55000000000000004">
      <c r="A3658">
        <v>-3.2925366208350001E-2</v>
      </c>
      <c r="B3658">
        <v>-5.6662192803611192E-2</v>
      </c>
    </row>
    <row r="3659" spans="1:2" x14ac:dyDescent="0.55000000000000004">
      <c r="A3659">
        <v>-3.2410219881599998E-2</v>
      </c>
      <c r="B3659">
        <v>-5.4789778070228792E-2</v>
      </c>
    </row>
    <row r="3660" spans="1:2" x14ac:dyDescent="0.55000000000000004">
      <c r="A3660">
        <v>-3.2235194262149998E-2</v>
      </c>
      <c r="B3660">
        <v>-5.2433800482980797E-2</v>
      </c>
    </row>
    <row r="3661" spans="1:2" x14ac:dyDescent="0.55000000000000004">
      <c r="A3661">
        <v>-3.2368015122300003E-2</v>
      </c>
      <c r="B3661">
        <v>-4.9637545719323196E-2</v>
      </c>
    </row>
    <row r="3662" spans="1:2" x14ac:dyDescent="0.55000000000000004">
      <c r="A3662">
        <v>-3.2210367933149998E-2</v>
      </c>
      <c r="B3662">
        <v>-4.6831397086532792E-2</v>
      </c>
    </row>
    <row r="3663" spans="1:2" x14ac:dyDescent="0.55000000000000004">
      <c r="A3663">
        <v>-3.1759770061800002E-2</v>
      </c>
      <c r="B3663">
        <v>-4.3834791472935994E-2</v>
      </c>
    </row>
    <row r="3664" spans="1:2" x14ac:dyDescent="0.55000000000000004">
      <c r="A3664">
        <v>-3.1733702416349999E-2</v>
      </c>
      <c r="B3664">
        <v>-4.0552500388129596E-2</v>
      </c>
    </row>
    <row r="3665" spans="1:2" x14ac:dyDescent="0.55000000000000004">
      <c r="A3665">
        <v>-3.085981563555E-2</v>
      </c>
      <c r="B3665">
        <v>-3.7675857937767995E-2</v>
      </c>
    </row>
    <row r="3666" spans="1:2" x14ac:dyDescent="0.55000000000000004">
      <c r="A3666">
        <v>-2.9634636299400004E-2</v>
      </c>
      <c r="B3666">
        <v>-3.4898154178734396E-2</v>
      </c>
    </row>
    <row r="3667" spans="1:2" x14ac:dyDescent="0.55000000000000004">
      <c r="A3667">
        <v>-2.8190985268050001E-2</v>
      </c>
      <c r="B3667">
        <v>-3.2325748204206396E-2</v>
      </c>
    </row>
    <row r="3668" spans="1:2" x14ac:dyDescent="0.55000000000000004">
      <c r="A3668">
        <v>-2.7796246636950003E-2</v>
      </c>
      <c r="B3668">
        <v>-2.96902688139568E-2</v>
      </c>
    </row>
    <row r="3669" spans="1:2" x14ac:dyDescent="0.55000000000000004">
      <c r="A3669">
        <v>-2.7633634182000003E-2</v>
      </c>
      <c r="B3669">
        <v>-2.7242772937230399E-2</v>
      </c>
    </row>
    <row r="3670" spans="1:2" x14ac:dyDescent="0.55000000000000004">
      <c r="A3670">
        <v>-2.6643063654900004E-2</v>
      </c>
      <c r="B3670">
        <v>-2.4970893237611199E-2</v>
      </c>
    </row>
    <row r="3671" spans="1:2" x14ac:dyDescent="0.55000000000000004">
      <c r="A3671">
        <v>-2.5635114697500003E-2</v>
      </c>
      <c r="B3671">
        <v>-2.2964911270936E-2</v>
      </c>
    </row>
    <row r="3672" spans="1:2" x14ac:dyDescent="0.55000000000000004">
      <c r="A3672">
        <v>-2.5071557029199998E-2</v>
      </c>
      <c r="B3672">
        <v>-2.1555034919511998E-2</v>
      </c>
    </row>
    <row r="3673" spans="1:2" x14ac:dyDescent="0.55000000000000004">
      <c r="A3673">
        <v>-2.4299458197299999E-2</v>
      </c>
      <c r="B3673">
        <v>-2.0423423637448E-2</v>
      </c>
    </row>
    <row r="3674" spans="1:2" x14ac:dyDescent="0.55000000000000004">
      <c r="A3674">
        <v>-2.2336936889850001E-2</v>
      </c>
      <c r="B3674">
        <v>-1.9709828326244801E-2</v>
      </c>
    </row>
    <row r="3675" spans="1:2" x14ac:dyDescent="0.55000000000000004">
      <c r="A3675">
        <v>-2.053702803735E-2</v>
      </c>
      <c r="B3675">
        <v>-1.9225028738737601E-2</v>
      </c>
    </row>
    <row r="3676" spans="1:2" x14ac:dyDescent="0.55000000000000004">
      <c r="A3676">
        <v>-1.827286683255E-2</v>
      </c>
      <c r="B3676">
        <v>-1.8703127141982401E-2</v>
      </c>
    </row>
    <row r="3677" spans="1:2" x14ac:dyDescent="0.55000000000000004">
      <c r="A3677">
        <v>-1.6831698434100002E-2</v>
      </c>
      <c r="B3677">
        <v>-1.8363025390542399E-2</v>
      </c>
    </row>
    <row r="3678" spans="1:2" x14ac:dyDescent="0.55000000000000004">
      <c r="A3678">
        <v>-1.55109377313E-2</v>
      </c>
      <c r="B3678">
        <v>-1.8050131779217601E-2</v>
      </c>
    </row>
    <row r="3679" spans="1:2" x14ac:dyDescent="0.55000000000000004">
      <c r="A3679">
        <v>-1.37209594104E-2</v>
      </c>
      <c r="B3679">
        <v>-1.8073629718408001E-2</v>
      </c>
    </row>
    <row r="3680" spans="1:2" x14ac:dyDescent="0.55000000000000004">
      <c r="A3680">
        <v>-1.1820503925450001E-2</v>
      </c>
      <c r="B3680">
        <v>-1.7937589017832E-2</v>
      </c>
    </row>
    <row r="3681" spans="1:2" x14ac:dyDescent="0.55000000000000004">
      <c r="A3681">
        <v>-9.6146845938000006E-3</v>
      </c>
      <c r="B3681">
        <v>-1.8045184844651199E-2</v>
      </c>
    </row>
    <row r="3682" spans="1:2" x14ac:dyDescent="0.55000000000000004">
      <c r="A3682">
        <v>-7.5516166539000007E-3</v>
      </c>
      <c r="B3682">
        <v>-1.7920274746849599E-2</v>
      </c>
    </row>
    <row r="3683" spans="1:2" x14ac:dyDescent="0.55000000000000004">
      <c r="A3683">
        <v>-5.1608411712000006E-3</v>
      </c>
      <c r="B3683">
        <v>-1.7904197209508799E-2</v>
      </c>
    </row>
    <row r="3684" spans="1:2" x14ac:dyDescent="0.55000000000000004">
      <c r="A3684">
        <v>-2.8879907512500006E-3</v>
      </c>
      <c r="B3684">
        <v>-1.7582646462692801E-2</v>
      </c>
    </row>
    <row r="3685" spans="1:2" x14ac:dyDescent="0.55000000000000004">
      <c r="A3685">
        <v>4.8963969449999402E-5</v>
      </c>
      <c r="B3685">
        <v>-1.6647675829643202E-2</v>
      </c>
    </row>
    <row r="3686" spans="1:2" x14ac:dyDescent="0.55000000000000004">
      <c r="A3686">
        <v>2.1318929725499996E-3</v>
      </c>
      <c r="B3686">
        <v>-1.58240112243376E-2</v>
      </c>
    </row>
    <row r="3687" spans="1:2" x14ac:dyDescent="0.55000000000000004">
      <c r="A3687">
        <v>4.1031034951499994E-3</v>
      </c>
      <c r="B3687">
        <v>-1.4869252853022397E-2</v>
      </c>
    </row>
    <row r="3688" spans="1:2" x14ac:dyDescent="0.55000000000000004">
      <c r="A3688">
        <v>6.1115535112499994E-3</v>
      </c>
      <c r="B3688">
        <v>-1.3526160118244798E-2</v>
      </c>
    </row>
    <row r="3689" spans="1:2" x14ac:dyDescent="0.55000000000000004">
      <c r="A3689">
        <v>8.1634496031000002E-3</v>
      </c>
      <c r="B3689">
        <v>-1.2058157285665599E-2</v>
      </c>
    </row>
    <row r="3690" spans="1:2" x14ac:dyDescent="0.55000000000000004">
      <c r="A3690">
        <v>1.0289824681950001E-2</v>
      </c>
      <c r="B3690">
        <v>-1.036877913124E-2</v>
      </c>
    </row>
    <row r="3691" spans="1:2" x14ac:dyDescent="0.55000000000000004">
      <c r="A3691">
        <v>1.2330548925749999E-2</v>
      </c>
      <c r="B3691">
        <v>-8.4567889213263987E-3</v>
      </c>
    </row>
    <row r="3692" spans="1:2" x14ac:dyDescent="0.55000000000000004">
      <c r="A3692">
        <v>1.4157766740150001E-2</v>
      </c>
      <c r="B3692">
        <v>-6.4013376089871992E-3</v>
      </c>
    </row>
    <row r="3693" spans="1:2" x14ac:dyDescent="0.55000000000000004">
      <c r="A3693">
        <v>1.63462076415E-2</v>
      </c>
      <c r="B3693">
        <v>-4.0651477600047994E-3</v>
      </c>
    </row>
    <row r="3694" spans="1:2" x14ac:dyDescent="0.55000000000000004">
      <c r="A3694">
        <v>1.8638919124650002E-2</v>
      </c>
      <c r="B3694">
        <v>-1.9577536347183998E-3</v>
      </c>
    </row>
    <row r="3695" spans="1:2" x14ac:dyDescent="0.55000000000000004">
      <c r="A3695">
        <v>2.0127257548200002E-2</v>
      </c>
      <c r="B3695">
        <v>4.2295862536160015E-4</v>
      </c>
    </row>
    <row r="3696" spans="1:2" x14ac:dyDescent="0.55000000000000004">
      <c r="A3696">
        <v>2.1817930553100003E-2</v>
      </c>
      <c r="B3696">
        <v>2.8246953573488002E-3</v>
      </c>
    </row>
    <row r="3697" spans="1:2" x14ac:dyDescent="0.55000000000000004">
      <c r="A3697">
        <v>2.3720868670950003E-2</v>
      </c>
      <c r="B3697">
        <v>5.4230727383504001E-3</v>
      </c>
    </row>
    <row r="3698" spans="1:2" x14ac:dyDescent="0.55000000000000004">
      <c r="A3698">
        <v>2.5350717169800002E-2</v>
      </c>
      <c r="B3698">
        <v>7.8223360030543997E-3</v>
      </c>
    </row>
    <row r="3699" spans="1:2" x14ac:dyDescent="0.55000000000000004">
      <c r="A3699">
        <v>2.6889949567800005E-2</v>
      </c>
      <c r="B3699">
        <v>1.02525176087984E-2</v>
      </c>
    </row>
    <row r="3700" spans="1:2" x14ac:dyDescent="0.55000000000000004">
      <c r="A3700">
        <v>2.8539659129850001E-2</v>
      </c>
      <c r="B3700">
        <v>1.25528421821744E-2</v>
      </c>
    </row>
    <row r="3701" spans="1:2" x14ac:dyDescent="0.55000000000000004">
      <c r="A3701">
        <v>3.0147163932600002E-2</v>
      </c>
      <c r="B3701">
        <v>1.4987970722484799E-2</v>
      </c>
    </row>
    <row r="3702" spans="1:2" x14ac:dyDescent="0.55000000000000004">
      <c r="A3702">
        <v>3.1744738203750004E-2</v>
      </c>
      <c r="B3702">
        <v>1.7321687104183997E-2</v>
      </c>
    </row>
    <row r="3703" spans="1:2" x14ac:dyDescent="0.55000000000000004">
      <c r="A3703">
        <v>3.32380418931E-2</v>
      </c>
      <c r="B3703">
        <v>1.9917591017902397E-2</v>
      </c>
    </row>
    <row r="3704" spans="1:2" x14ac:dyDescent="0.55000000000000004">
      <c r="A3704">
        <v>3.4692864772500005E-2</v>
      </c>
      <c r="B3704">
        <v>2.2544413272660796E-2</v>
      </c>
    </row>
    <row r="3705" spans="1:2" x14ac:dyDescent="0.55000000000000004">
      <c r="A3705">
        <v>3.5628817375800002E-2</v>
      </c>
      <c r="B3705">
        <v>2.5433423059438399E-2</v>
      </c>
    </row>
    <row r="3706" spans="1:2" x14ac:dyDescent="0.55000000000000004">
      <c r="A3706">
        <v>3.64232599038E-2</v>
      </c>
      <c r="B3706">
        <v>2.8185155411998397E-2</v>
      </c>
    </row>
    <row r="3707" spans="1:2" x14ac:dyDescent="0.55000000000000004">
      <c r="A3707">
        <v>3.7472172304050005E-2</v>
      </c>
      <c r="B3707">
        <v>3.0649965559707198E-2</v>
      </c>
    </row>
    <row r="3708" spans="1:2" x14ac:dyDescent="0.55000000000000004">
      <c r="A3708">
        <v>3.8992784955300001E-2</v>
      </c>
      <c r="B3708">
        <v>3.3153114450305603E-2</v>
      </c>
    </row>
    <row r="3709" spans="1:2" x14ac:dyDescent="0.55000000000000004">
      <c r="A3709">
        <v>3.9831914875500002E-2</v>
      </c>
      <c r="B3709">
        <v>3.5533826710385602E-2</v>
      </c>
    </row>
    <row r="3710" spans="1:2" x14ac:dyDescent="0.55000000000000004">
      <c r="A3710">
        <v>4.08348985671E-2</v>
      </c>
      <c r="B3710">
        <v>3.7944220577864E-2</v>
      </c>
    </row>
    <row r="3711" spans="1:2" x14ac:dyDescent="0.55000000000000004">
      <c r="A3711">
        <v>4.2107247928350001E-2</v>
      </c>
      <c r="B3711">
        <v>4.0306381833319999E-2</v>
      </c>
    </row>
    <row r="3712" spans="1:2" x14ac:dyDescent="0.55000000000000004">
      <c r="A3712">
        <v>4.3228156682700004E-2</v>
      </c>
      <c r="B3712">
        <v>4.2574551332014397E-2</v>
      </c>
    </row>
    <row r="3713" spans="1:2" x14ac:dyDescent="0.55000000000000004">
      <c r="A3713">
        <v>4.3977911818500005E-2</v>
      </c>
      <c r="B3713">
        <v>4.5099961428161597E-2</v>
      </c>
    </row>
    <row r="3714" spans="1:2" x14ac:dyDescent="0.55000000000000004">
      <c r="A3714">
        <v>4.4474438398500002E-2</v>
      </c>
      <c r="B3714">
        <v>4.7318661581192002E-2</v>
      </c>
    </row>
    <row r="3715" spans="1:2" x14ac:dyDescent="0.55000000000000004">
      <c r="A3715">
        <v>4.5221710901400002E-2</v>
      </c>
      <c r="B3715">
        <v>4.9677112635723199E-2</v>
      </c>
    </row>
    <row r="3716" spans="1:2" x14ac:dyDescent="0.55000000000000004">
      <c r="A3716">
        <v>4.5678515355000004E-2</v>
      </c>
      <c r="B3716">
        <v>5.1782033293726402E-2</v>
      </c>
    </row>
    <row r="3717" spans="1:2" x14ac:dyDescent="0.55000000000000004">
      <c r="A3717">
        <v>4.6444407604650004E-2</v>
      </c>
      <c r="B3717">
        <v>5.3863456012539196E-2</v>
      </c>
    </row>
    <row r="3718" spans="1:2" x14ac:dyDescent="0.55000000000000004">
      <c r="A3718">
        <v>4.654123028775E-2</v>
      </c>
      <c r="B3718">
        <v>5.57791564233776E-2</v>
      </c>
    </row>
    <row r="3719" spans="1:2" x14ac:dyDescent="0.55000000000000004">
      <c r="A3719">
        <v>4.7174301677250001E-2</v>
      </c>
      <c r="B3719">
        <v>5.7630546684852797E-2</v>
      </c>
    </row>
    <row r="3720" spans="1:2" x14ac:dyDescent="0.55000000000000004">
      <c r="A3720">
        <v>4.7254987246500006E-2</v>
      </c>
      <c r="B3720">
        <v>5.9404022726907202E-2</v>
      </c>
    </row>
    <row r="3721" spans="1:2" x14ac:dyDescent="0.55000000000000004">
      <c r="A3721">
        <v>4.7362981777650005E-2</v>
      </c>
      <c r="B3721">
        <v>6.0874499026769599E-2</v>
      </c>
    </row>
    <row r="3722" spans="1:2" x14ac:dyDescent="0.55000000000000004">
      <c r="A3722">
        <v>4.7981157369750005E-2</v>
      </c>
      <c r="B3722">
        <v>6.25292486392304E-2</v>
      </c>
    </row>
    <row r="3723" spans="1:2" x14ac:dyDescent="0.55000000000000004">
      <c r="A3723">
        <v>4.8041981875800006E-2</v>
      </c>
      <c r="B3723">
        <v>6.3947782126145589E-2</v>
      </c>
    </row>
    <row r="3724" spans="1:2" x14ac:dyDescent="0.55000000000000004">
      <c r="A3724">
        <v>4.8382102583100002E-2</v>
      </c>
      <c r="B3724">
        <v>6.5090524010983988E-2</v>
      </c>
    </row>
    <row r="3725" spans="1:2" x14ac:dyDescent="0.55000000000000004">
      <c r="A3725">
        <v>4.7720480915250003E-2</v>
      </c>
      <c r="B3725">
        <v>6.5945106957329594E-2</v>
      </c>
    </row>
    <row r="3726" spans="1:2" x14ac:dyDescent="0.55000000000000004">
      <c r="A3726">
        <v>4.82232140775E-2</v>
      </c>
      <c r="B3726">
        <v>6.6684673675006398E-2</v>
      </c>
    </row>
    <row r="3727" spans="1:2" x14ac:dyDescent="0.55000000000000004">
      <c r="A3727">
        <v>4.7812338332550004E-2</v>
      </c>
      <c r="B3727">
        <v>6.6949334674308789E-2</v>
      </c>
    </row>
    <row r="3728" spans="1:2" x14ac:dyDescent="0.55000000000000004">
      <c r="A3728">
        <v>4.8403204962750003E-2</v>
      </c>
      <c r="B3728">
        <v>6.7447738331873591E-2</v>
      </c>
    </row>
    <row r="3729" spans="1:2" x14ac:dyDescent="0.55000000000000004">
      <c r="A3729">
        <v>4.7770133573250002E-2</v>
      </c>
      <c r="B3729">
        <v>6.7733423803083198E-2</v>
      </c>
    </row>
    <row r="3730" spans="1:2" x14ac:dyDescent="0.55000000000000004">
      <c r="A3730">
        <v>4.77465485607E-2</v>
      </c>
      <c r="B3730">
        <v>6.7896672643774386E-2</v>
      </c>
    </row>
    <row r="3731" spans="1:2" x14ac:dyDescent="0.55000000000000004">
      <c r="A3731">
        <v>4.8212042229450004E-2</v>
      </c>
      <c r="B3731">
        <v>6.7792787017879996E-2</v>
      </c>
    </row>
    <row r="3732" spans="1:2" x14ac:dyDescent="0.55000000000000004">
      <c r="A3732">
        <v>4.8046947141600002E-2</v>
      </c>
      <c r="B3732">
        <v>6.7708689130251187E-2</v>
      </c>
    </row>
    <row r="3733" spans="1:2" x14ac:dyDescent="0.55000000000000004">
      <c r="A3733">
        <v>4.8115219546350001E-2</v>
      </c>
      <c r="B3733">
        <v>6.7288199692107198E-2</v>
      </c>
    </row>
    <row r="3734" spans="1:2" x14ac:dyDescent="0.55000000000000004">
      <c r="A3734">
        <v>4.7638554029550001E-2</v>
      </c>
      <c r="B3734">
        <v>6.6917179599627188E-2</v>
      </c>
    </row>
    <row r="3735" spans="1:2" x14ac:dyDescent="0.55000000000000004">
      <c r="A3735">
        <v>4.7251263297150001E-2</v>
      </c>
      <c r="B3735">
        <v>6.6011890573975995E-2</v>
      </c>
    </row>
    <row r="3736" spans="1:2" x14ac:dyDescent="0.55000000000000004">
      <c r="A3736">
        <v>4.6228418542350005E-2</v>
      </c>
      <c r="B3736">
        <v>6.4986638385089585E-2</v>
      </c>
    </row>
    <row r="3737" spans="1:2" x14ac:dyDescent="0.55000000000000004">
      <c r="A3737">
        <v>4.6191179048850006E-2</v>
      </c>
      <c r="B3737">
        <v>6.3662096654935996E-2</v>
      </c>
    </row>
    <row r="3738" spans="1:2" x14ac:dyDescent="0.55000000000000004">
      <c r="A3738">
        <v>4.5950363657550002E-2</v>
      </c>
      <c r="B3738">
        <v>6.2142151009409598E-2</v>
      </c>
    </row>
    <row r="3739" spans="1:2" x14ac:dyDescent="0.55000000000000004">
      <c r="A3739">
        <v>4.60186360623E-2</v>
      </c>
      <c r="B3739">
        <v>6.0376095369204796E-2</v>
      </c>
    </row>
    <row r="3740" spans="1:2" x14ac:dyDescent="0.55000000000000004">
      <c r="A3740">
        <v>4.5744305126850002E-2</v>
      </c>
      <c r="B3740">
        <v>5.8262517575710396E-2</v>
      </c>
    </row>
    <row r="3741" spans="1:2" x14ac:dyDescent="0.55000000000000004">
      <c r="A3741">
        <v>4.5334670698350003E-2</v>
      </c>
      <c r="B3741">
        <v>5.6140282646724798E-2</v>
      </c>
    </row>
    <row r="3742" spans="1:2" x14ac:dyDescent="0.55000000000000004">
      <c r="A3742">
        <v>4.5266398293600005E-2</v>
      </c>
      <c r="B3742">
        <v>5.3501093055550397E-2</v>
      </c>
    </row>
    <row r="3743" spans="1:2" x14ac:dyDescent="0.55000000000000004">
      <c r="A3743">
        <v>4.5152197180200006E-2</v>
      </c>
      <c r="B3743">
        <v>5.0469858899988798E-2</v>
      </c>
    </row>
    <row r="3744" spans="1:2" x14ac:dyDescent="0.55000000000000004">
      <c r="A3744">
        <v>4.4154178754400003E-2</v>
      </c>
      <c r="B3744">
        <v>4.7196224950673597E-2</v>
      </c>
    </row>
    <row r="3745" spans="1:2" x14ac:dyDescent="0.55000000000000004">
      <c r="A3745">
        <v>4.3202089037250001E-2</v>
      </c>
      <c r="B3745">
        <v>4.4226827477191998E-2</v>
      </c>
    </row>
    <row r="3746" spans="1:2" x14ac:dyDescent="0.55000000000000004">
      <c r="A3746">
        <v>4.2357993851250005E-2</v>
      </c>
      <c r="B3746">
        <v>4.1541878741278397E-2</v>
      </c>
    </row>
    <row r="3747" spans="1:2" x14ac:dyDescent="0.55000000000000004">
      <c r="A3747">
        <v>4.1373629906400006E-2</v>
      </c>
      <c r="B3747">
        <v>3.8840852468023997E-2</v>
      </c>
    </row>
    <row r="3748" spans="1:2" x14ac:dyDescent="0.55000000000000004">
      <c r="A3748">
        <v>4.1081920540650005E-2</v>
      </c>
      <c r="B3748">
        <v>3.6207846545057598E-2</v>
      </c>
    </row>
    <row r="3749" spans="1:2" x14ac:dyDescent="0.55000000000000004">
      <c r="A3749">
        <v>4.0291201962000006E-2</v>
      </c>
      <c r="B3749">
        <v>3.3714591523591998E-2</v>
      </c>
    </row>
    <row r="3750" spans="1:2" x14ac:dyDescent="0.55000000000000004">
      <c r="A3750">
        <v>3.9156638726699999E-2</v>
      </c>
      <c r="B3750">
        <v>3.1441475090331197E-2</v>
      </c>
    </row>
    <row r="3751" spans="1:2" x14ac:dyDescent="0.55000000000000004">
      <c r="A3751">
        <v>3.820951427535E-2</v>
      </c>
      <c r="B3751">
        <v>2.9591321562497597E-2</v>
      </c>
    </row>
    <row r="3752" spans="1:2" x14ac:dyDescent="0.55000000000000004">
      <c r="A3752">
        <v>3.7523066278500002E-2</v>
      </c>
      <c r="B3752">
        <v>2.8039220842289596E-2</v>
      </c>
    </row>
    <row r="3753" spans="1:2" x14ac:dyDescent="0.55000000000000004">
      <c r="A3753">
        <v>3.5766603501750004E-2</v>
      </c>
      <c r="B3753">
        <v>2.6851956546353598E-2</v>
      </c>
    </row>
    <row r="3754" spans="1:2" x14ac:dyDescent="0.55000000000000004">
      <c r="A3754">
        <v>3.4047380218500005E-2</v>
      </c>
      <c r="B3754">
        <v>2.6086418422203196E-2</v>
      </c>
    </row>
    <row r="3755" spans="1:2" x14ac:dyDescent="0.55000000000000004">
      <c r="A3755">
        <v>3.2021551772100004E-2</v>
      </c>
      <c r="B3755">
        <v>2.5288725223371198E-2</v>
      </c>
    </row>
    <row r="3756" spans="1:2" x14ac:dyDescent="0.55000000000000004">
      <c r="A3756">
        <v>3.0417770918700002E-2</v>
      </c>
      <c r="B3756">
        <v>2.4884313322567998E-2</v>
      </c>
    </row>
    <row r="3757" spans="1:2" x14ac:dyDescent="0.55000000000000004">
      <c r="A3757">
        <v>2.8774267938900006E-2</v>
      </c>
      <c r="B3757">
        <v>2.4513293230087996E-2</v>
      </c>
    </row>
    <row r="3758" spans="1:2" x14ac:dyDescent="0.55000000000000004">
      <c r="A3758">
        <v>2.7081112301100004E-2</v>
      </c>
      <c r="B3758">
        <v>2.4106407862001598E-2</v>
      </c>
    </row>
    <row r="3759" spans="1:2" x14ac:dyDescent="0.55000000000000004">
      <c r="A3759">
        <v>2.5363130334300002E-2</v>
      </c>
      <c r="B3759">
        <v>2.3861534600964799E-2</v>
      </c>
    </row>
    <row r="3760" spans="1:2" x14ac:dyDescent="0.55000000000000004">
      <c r="A3760">
        <v>2.4228567099000002E-2</v>
      </c>
      <c r="B3760">
        <v>2.3651289881892797E-2</v>
      </c>
    </row>
    <row r="3761" spans="1:2" x14ac:dyDescent="0.55000000000000004">
      <c r="A3761">
        <v>2.2622303612699998E-2</v>
      </c>
      <c r="B3761">
        <v>2.3548640989639998E-2</v>
      </c>
    </row>
    <row r="3762" spans="1:2" x14ac:dyDescent="0.55000000000000004">
      <c r="A3762">
        <v>2.0289870003150003E-2</v>
      </c>
      <c r="B3762">
        <v>2.3093523009531196E-2</v>
      </c>
    </row>
    <row r="3763" spans="1:2" x14ac:dyDescent="0.55000000000000004">
      <c r="A3763">
        <v>1.81386685953E-2</v>
      </c>
      <c r="B3763">
        <v>2.2903066028724797E-2</v>
      </c>
    </row>
    <row r="3764" spans="1:2" x14ac:dyDescent="0.55000000000000004">
      <c r="A3764">
        <v>1.597753665585E-2</v>
      </c>
      <c r="B3764">
        <v>2.2400952170235196E-2</v>
      </c>
    </row>
    <row r="3765" spans="1:2" x14ac:dyDescent="0.55000000000000004">
      <c r="A3765">
        <v>1.3899572918550001E-2</v>
      </c>
      <c r="B3765">
        <v>2.1485769275451198E-2</v>
      </c>
    </row>
    <row r="3766" spans="1:2" x14ac:dyDescent="0.55000000000000004">
      <c r="A3766">
        <v>1.1587000372200002E-2</v>
      </c>
      <c r="B3766">
        <v>2.0587900651649598E-2</v>
      </c>
    </row>
    <row r="3767" spans="1:2" x14ac:dyDescent="0.55000000000000004">
      <c r="A3767">
        <v>9.7523346590999999E-3</v>
      </c>
      <c r="B3767">
        <v>1.9225020178606396E-2</v>
      </c>
    </row>
    <row r="3768" spans="1:2" x14ac:dyDescent="0.55000000000000004">
      <c r="A3768">
        <v>8.4675721333500008E-3</v>
      </c>
      <c r="B3768">
        <v>1.7952421261399999E-2</v>
      </c>
    </row>
    <row r="3769" spans="1:2" x14ac:dyDescent="0.55000000000000004">
      <c r="A3769">
        <v>6.4020215605499996E-3</v>
      </c>
      <c r="B3769">
        <v>1.6418871545815998E-2</v>
      </c>
    </row>
    <row r="3770" spans="1:2" x14ac:dyDescent="0.55000000000000004">
      <c r="A3770">
        <v>4.45563736695E-3</v>
      </c>
      <c r="B3770">
        <v>1.49545789141616E-2</v>
      </c>
    </row>
    <row r="3771" spans="1:2" x14ac:dyDescent="0.55000000000000004">
      <c r="A3771">
        <v>2.5489752997499993E-3</v>
      </c>
      <c r="B3771">
        <v>1.30450621715312E-2</v>
      </c>
    </row>
    <row r="3772" spans="1:2" x14ac:dyDescent="0.55000000000000004">
      <c r="A3772">
        <v>8.3844123165000006E-4</v>
      </c>
      <c r="B3772">
        <v>1.1176357639073599E-2</v>
      </c>
    </row>
    <row r="3773" spans="1:2" x14ac:dyDescent="0.55000000000000004">
      <c r="A3773">
        <v>-1.14766508835E-3</v>
      </c>
      <c r="B3773">
        <v>8.9737350233839996E-3</v>
      </c>
    </row>
    <row r="3774" spans="1:2" x14ac:dyDescent="0.55000000000000004">
      <c r="A3774">
        <v>-3.1039798135500006E-3</v>
      </c>
      <c r="B3774">
        <v>7.0023815986735996E-3</v>
      </c>
    </row>
    <row r="3775" spans="1:2" x14ac:dyDescent="0.55000000000000004">
      <c r="A3775">
        <v>-4.7437588440000008E-3</v>
      </c>
      <c r="B3775">
        <v>4.8925140061039998E-3</v>
      </c>
    </row>
    <row r="3776" spans="1:2" x14ac:dyDescent="0.55000000000000004">
      <c r="A3776">
        <v>-6.3984336718500004E-3</v>
      </c>
      <c r="B3776">
        <v>2.7542015397775997E-3</v>
      </c>
    </row>
    <row r="3777" spans="1:2" x14ac:dyDescent="0.55000000000000004">
      <c r="A3777">
        <v>-7.4932747807500005E-3</v>
      </c>
      <c r="B3777">
        <v>4.8108510651680017E-4</v>
      </c>
    </row>
    <row r="3778" spans="1:2" x14ac:dyDescent="0.55000000000000004">
      <c r="A3778">
        <v>-9.1603627731000007E-3</v>
      </c>
      <c r="B3778">
        <v>-1.7363783128719996E-3</v>
      </c>
    </row>
    <row r="3779" spans="1:2" x14ac:dyDescent="0.55000000000000004">
      <c r="A3779">
        <v>-1.01658290976E-2</v>
      </c>
      <c r="B3779">
        <v>-3.7621480178127997E-3</v>
      </c>
    </row>
    <row r="3780" spans="1:2" x14ac:dyDescent="0.55000000000000004">
      <c r="A3780">
        <v>-1.1752231520700001E-2</v>
      </c>
      <c r="B3780">
        <v>-6.0760766612463993E-3</v>
      </c>
    </row>
    <row r="3781" spans="1:2" x14ac:dyDescent="0.55000000000000004">
      <c r="A3781">
        <v>-1.344414584205E-2</v>
      </c>
      <c r="B3781">
        <v>-8.2824094778607988E-3</v>
      </c>
    </row>
    <row r="3782" spans="1:2" x14ac:dyDescent="0.55000000000000004">
      <c r="A3782">
        <v>-1.538804740275E-2</v>
      </c>
      <c r="B3782">
        <v>-1.0088040594596798E-2</v>
      </c>
    </row>
    <row r="3783" spans="1:2" x14ac:dyDescent="0.55000000000000004">
      <c r="A3783">
        <v>-1.7171819141400001E-2</v>
      </c>
      <c r="B3783">
        <v>-1.2152149042427198E-2</v>
      </c>
    </row>
    <row r="3784" spans="1:2" x14ac:dyDescent="0.55000000000000004">
      <c r="A3784">
        <v>-1.8688707843300002E-2</v>
      </c>
      <c r="B3784">
        <v>-1.4153184074535998E-2</v>
      </c>
    </row>
    <row r="3785" spans="1:2" x14ac:dyDescent="0.55000000000000004">
      <c r="A3785">
        <v>-2.0062845153449999E-2</v>
      </c>
      <c r="B3785">
        <v>-1.6234606793348802E-2</v>
      </c>
    </row>
    <row r="3786" spans="1:2" x14ac:dyDescent="0.55000000000000004">
      <c r="A3786">
        <v>-2.1600836235000004E-2</v>
      </c>
      <c r="B3786">
        <v>-1.8290058105688001E-2</v>
      </c>
    </row>
    <row r="3787" spans="1:2" x14ac:dyDescent="0.55000000000000004">
      <c r="A3787">
        <v>-2.2948905899700001E-2</v>
      </c>
      <c r="B3787">
        <v>-2.0528545996984001E-2</v>
      </c>
    </row>
    <row r="3788" spans="1:2" x14ac:dyDescent="0.55000000000000004">
      <c r="A3788">
        <v>-2.344419116325E-2</v>
      </c>
      <c r="B3788">
        <v>-2.2744772682731201E-2</v>
      </c>
    </row>
    <row r="3789" spans="1:2" x14ac:dyDescent="0.55000000000000004">
      <c r="A3789">
        <v>-2.5318579002750002E-2</v>
      </c>
      <c r="B3789">
        <v>-2.49882075085936E-2</v>
      </c>
    </row>
    <row r="3790" spans="1:2" x14ac:dyDescent="0.55000000000000004">
      <c r="A3790">
        <v>-2.6249566340250004E-2</v>
      </c>
      <c r="B3790">
        <v>-2.7096838367521598E-2</v>
      </c>
    </row>
    <row r="3791" spans="1:2" x14ac:dyDescent="0.55000000000000004">
      <c r="A3791">
        <v>-2.78347274469E-2</v>
      </c>
      <c r="B3791">
        <v>-2.9283383445870399E-2</v>
      </c>
    </row>
    <row r="3792" spans="1:2" x14ac:dyDescent="0.55000000000000004">
      <c r="A3792">
        <v>-2.9167901314200002E-2</v>
      </c>
      <c r="B3792">
        <v>-3.1332651090001593E-2</v>
      </c>
    </row>
    <row r="3793" spans="1:2" x14ac:dyDescent="0.55000000000000004">
      <c r="A3793">
        <v>-3.1014980191800004E-2</v>
      </c>
      <c r="B3793">
        <v>-3.3226090295291194E-2</v>
      </c>
    </row>
    <row r="3794" spans="1:2" x14ac:dyDescent="0.55000000000000004">
      <c r="A3794">
        <v>-3.1965828592500002E-2</v>
      </c>
      <c r="B3794">
        <v>-3.5338431355143994E-2</v>
      </c>
    </row>
    <row r="3795" spans="1:2" x14ac:dyDescent="0.55000000000000004">
      <c r="A3795">
        <v>-3.2939020689299998E-2</v>
      </c>
      <c r="B3795">
        <v>-3.7353070457310393E-2</v>
      </c>
    </row>
    <row r="3796" spans="1:2" x14ac:dyDescent="0.55000000000000004">
      <c r="A3796">
        <v>-3.226498585695E-2</v>
      </c>
      <c r="B3796">
        <v>-3.9355342223060794E-2</v>
      </c>
    </row>
    <row r="3797" spans="1:2" x14ac:dyDescent="0.55000000000000004">
      <c r="A3797">
        <v>-3.4010276785650002E-2</v>
      </c>
      <c r="B3797">
        <v>-4.1561675039675193E-2</v>
      </c>
    </row>
    <row r="3798" spans="1:2" x14ac:dyDescent="0.55000000000000004">
      <c r="A3798">
        <v>-3.5337244070699998E-2</v>
      </c>
      <c r="B3798">
        <v>-4.3447693843115198E-2</v>
      </c>
    </row>
    <row r="3799" spans="1:2" x14ac:dyDescent="0.55000000000000004">
      <c r="A3799">
        <v>-3.559171394295E-2</v>
      </c>
      <c r="B3799">
        <v>-4.5406679931409594E-2</v>
      </c>
    </row>
    <row r="3800" spans="1:2" x14ac:dyDescent="0.55000000000000004">
      <c r="A3800">
        <v>-3.5677364778000001E-2</v>
      </c>
      <c r="B3800">
        <v>-4.7306302804907198E-2</v>
      </c>
    </row>
    <row r="3801" spans="1:2" x14ac:dyDescent="0.55000000000000004">
      <c r="A3801">
        <v>-3.6067138143300002E-2</v>
      </c>
      <c r="B3801">
        <v>-4.8967236085575995E-2</v>
      </c>
    </row>
    <row r="3802" spans="1:2" x14ac:dyDescent="0.55000000000000004">
      <c r="A3802">
        <v>-3.744872335215E-2</v>
      </c>
      <c r="B3802">
        <v>-5.0344957362318393E-2</v>
      </c>
    </row>
    <row r="3803" spans="1:2" x14ac:dyDescent="0.55000000000000004">
      <c r="A3803">
        <v>-3.8130206083200002E-2</v>
      </c>
      <c r="B3803">
        <v>-5.1610135877675198E-2</v>
      </c>
    </row>
    <row r="3804" spans="1:2" x14ac:dyDescent="0.55000000000000004">
      <c r="A3804">
        <v>-3.8840239092600003E-2</v>
      </c>
      <c r="B3804">
        <v>-5.3334142574065595E-2</v>
      </c>
    </row>
    <row r="3805" spans="1:2" x14ac:dyDescent="0.55000000000000004">
      <c r="A3805">
        <v>-3.7966352311799997E-2</v>
      </c>
      <c r="B3805">
        <v>-5.4542431341908795E-2</v>
      </c>
    </row>
    <row r="3806" spans="1:2" x14ac:dyDescent="0.55000000000000004">
      <c r="A3806">
        <v>-3.8852652257100002E-2</v>
      </c>
      <c r="B3806">
        <v>-5.5849658801079997E-2</v>
      </c>
    </row>
    <row r="3807" spans="1:2" x14ac:dyDescent="0.55000000000000004">
      <c r="A3807">
        <v>-3.9069882635849998E-2</v>
      </c>
      <c r="B3807">
        <v>-5.7049290433431994E-2</v>
      </c>
    </row>
    <row r="3808" spans="1:2" x14ac:dyDescent="0.55000000000000004">
      <c r="A3808">
        <v>-3.99052886067E-2</v>
      </c>
      <c r="B3808">
        <v>-5.8084436491451195E-2</v>
      </c>
    </row>
    <row r="3809" spans="1:2" x14ac:dyDescent="0.55000000000000004">
      <c r="A3809">
        <v>-3.9992180758199998E-2</v>
      </c>
      <c r="B3809">
        <v>-5.9266753852820792E-2</v>
      </c>
    </row>
    <row r="3810" spans="1:2" x14ac:dyDescent="0.55000000000000004">
      <c r="A3810">
        <v>-3.9733986936599998E-2</v>
      </c>
      <c r="B3810">
        <v>-6.0122573532807998E-2</v>
      </c>
    </row>
    <row r="3811" spans="1:2" x14ac:dyDescent="0.55000000000000004">
      <c r="A3811">
        <v>-3.885389357355E-2</v>
      </c>
      <c r="B3811">
        <v>-6.0901715727015991E-2</v>
      </c>
    </row>
    <row r="3812" spans="1:2" x14ac:dyDescent="0.55000000000000004">
      <c r="A3812">
        <v>-3.8949474940199999E-2</v>
      </c>
      <c r="B3812">
        <v>-6.1473086669435191E-2</v>
      </c>
    </row>
    <row r="3813" spans="1:2" x14ac:dyDescent="0.55000000000000004">
      <c r="A3813">
        <v>-3.9625992405449999E-2</v>
      </c>
      <c r="B3813">
        <v>-6.2075375952894397E-2</v>
      </c>
    </row>
    <row r="3814" spans="1:2" x14ac:dyDescent="0.55000000000000004">
      <c r="A3814">
        <v>-3.8455430993099997E-2</v>
      </c>
      <c r="B3814">
        <v>-6.2364771625028799E-2</v>
      </c>
    </row>
    <row r="3815" spans="1:2" x14ac:dyDescent="0.55000000000000004">
      <c r="A3815">
        <v>-3.7885666742549999E-2</v>
      </c>
      <c r="B3815">
        <v>-6.2594804082366395E-2</v>
      </c>
    </row>
    <row r="3816" spans="1:2" x14ac:dyDescent="0.55000000000000004">
      <c r="A3816">
        <v>-3.7145842138349996E-2</v>
      </c>
      <c r="B3816">
        <v>-6.2603461217857606E-2</v>
      </c>
    </row>
    <row r="3817" spans="1:2" x14ac:dyDescent="0.55000000000000004">
      <c r="A3817">
        <v>-3.6960885987299998E-2</v>
      </c>
      <c r="B3817">
        <v>-6.2596040816008003E-2</v>
      </c>
    </row>
    <row r="3818" spans="1:2" x14ac:dyDescent="0.55000000000000004">
      <c r="A3818">
        <v>-3.7140876872550001E-2</v>
      </c>
      <c r="B3818">
        <v>-6.2528020465720008E-2</v>
      </c>
    </row>
    <row r="3819" spans="1:2" x14ac:dyDescent="0.55000000000000004">
      <c r="A3819">
        <v>-3.698447099985E-2</v>
      </c>
      <c r="B3819">
        <v>-6.196406992515039E-2</v>
      </c>
    </row>
    <row r="3820" spans="1:2" x14ac:dyDescent="0.55000000000000004">
      <c r="A3820">
        <v>-3.6348916977450005E-2</v>
      </c>
      <c r="B3820">
        <v>-6.1557184557064E-2</v>
      </c>
    </row>
    <row r="3821" spans="1:2" x14ac:dyDescent="0.55000000000000004">
      <c r="A3821">
        <v>-3.6242163762750003E-2</v>
      </c>
      <c r="B3821">
        <v>-6.0881927988750396E-2</v>
      </c>
    </row>
    <row r="3822" spans="1:2" x14ac:dyDescent="0.55000000000000004">
      <c r="A3822">
        <v>-3.4978503616650003E-2</v>
      </c>
      <c r="B3822">
        <v>-5.9767630977668795E-2</v>
      </c>
    </row>
    <row r="3823" spans="1:2" x14ac:dyDescent="0.55000000000000004">
      <c r="A3823">
        <v>-3.4429841745749999E-2</v>
      </c>
      <c r="B3823">
        <v>-5.8657044167511996E-2</v>
      </c>
    </row>
    <row r="3824" spans="1:2" x14ac:dyDescent="0.55000000000000004">
      <c r="A3824">
        <v>-3.4040068380450005E-2</v>
      </c>
      <c r="B3824">
        <v>-5.7417837058628796E-2</v>
      </c>
    </row>
    <row r="3825" spans="1:2" x14ac:dyDescent="0.55000000000000004">
      <c r="A3825">
        <v>-3.2731720842150001E-2</v>
      </c>
      <c r="B3825">
        <v>-5.5744536441543993E-2</v>
      </c>
    </row>
    <row r="3826" spans="1:2" x14ac:dyDescent="0.55000000000000004">
      <c r="A3826">
        <v>-3.1728737150550003E-2</v>
      </c>
      <c r="B3826">
        <v>-5.3681664727355194E-2</v>
      </c>
    </row>
    <row r="3827" spans="1:2" x14ac:dyDescent="0.55000000000000004">
      <c r="A3827">
        <v>-3.2375463021000001E-2</v>
      </c>
      <c r="B3827">
        <v>-5.1420915630510391E-2</v>
      </c>
    </row>
    <row r="3828" spans="1:2" x14ac:dyDescent="0.55000000000000004">
      <c r="A3828">
        <v>-3.245863122315E-2</v>
      </c>
      <c r="B3828">
        <v>-4.8533142577374393E-2</v>
      </c>
    </row>
    <row r="3829" spans="1:2" x14ac:dyDescent="0.55000000000000004">
      <c r="A3829">
        <v>-3.1480473860550001E-2</v>
      </c>
      <c r="B3829">
        <v>-4.5307741240081592E-2</v>
      </c>
    </row>
    <row r="3830" spans="1:2" x14ac:dyDescent="0.55000000000000004">
      <c r="A3830">
        <v>-3.1578537860100002E-2</v>
      </c>
      <c r="B3830">
        <v>-4.2354421303940792E-2</v>
      </c>
    </row>
    <row r="3831" spans="1:2" x14ac:dyDescent="0.55000000000000004">
      <c r="A3831">
        <v>-3.1335239835900003E-2</v>
      </c>
      <c r="B3831">
        <v>-3.9270007601790398E-2</v>
      </c>
    </row>
    <row r="3832" spans="1:2" x14ac:dyDescent="0.55000000000000004">
      <c r="A3832">
        <v>-3.0334738777199999E-2</v>
      </c>
      <c r="B3832">
        <v>-3.6400785553278393E-2</v>
      </c>
    </row>
    <row r="3833" spans="1:2" x14ac:dyDescent="0.55000000000000004">
      <c r="A3833">
        <v>-2.9198934225450002E-2</v>
      </c>
      <c r="B3833">
        <v>-3.3901346863604798E-2</v>
      </c>
    </row>
    <row r="3834" spans="1:2" x14ac:dyDescent="0.55000000000000004">
      <c r="A3834">
        <v>-2.7612531802350002E-2</v>
      </c>
      <c r="B3834">
        <v>-3.1195373655783998E-2</v>
      </c>
    </row>
    <row r="3835" spans="1:2" x14ac:dyDescent="0.55000000000000004">
      <c r="A3835">
        <v>-2.7781350839550002E-2</v>
      </c>
      <c r="B3835">
        <v>-2.8500531050737601E-2</v>
      </c>
    </row>
    <row r="3836" spans="1:2" x14ac:dyDescent="0.55000000000000004">
      <c r="A3836">
        <v>-2.7734180814450005E-2</v>
      </c>
      <c r="B3836">
        <v>-2.59973821601392E-2</v>
      </c>
    </row>
    <row r="3837" spans="1:2" x14ac:dyDescent="0.55000000000000004">
      <c r="A3837">
        <v>-2.6162674188749999E-2</v>
      </c>
      <c r="B3837">
        <v>-2.3846702357396801E-2</v>
      </c>
    </row>
    <row r="3838" spans="1:2" x14ac:dyDescent="0.55000000000000004">
      <c r="A3838">
        <v>-2.5237893433500004E-2</v>
      </c>
      <c r="B3838">
        <v>-2.2319336310020799E-2</v>
      </c>
    </row>
    <row r="3839" spans="1:2" x14ac:dyDescent="0.55000000000000004">
      <c r="A3839">
        <v>-2.4926323004549999E-2</v>
      </c>
      <c r="B3839">
        <v>-2.10257129209072E-2</v>
      </c>
    </row>
    <row r="3840" spans="1:2" x14ac:dyDescent="0.55000000000000004">
      <c r="A3840">
        <v>-2.3390814555900002E-2</v>
      </c>
      <c r="B3840">
        <v>-2.0145158568088E-2</v>
      </c>
    </row>
    <row r="3841" spans="1:2" x14ac:dyDescent="0.55000000000000004">
      <c r="A3841">
        <v>-2.1607042817250004E-2</v>
      </c>
      <c r="B3841">
        <v>-1.9441457126017601E-2</v>
      </c>
    </row>
    <row r="3842" spans="1:2" x14ac:dyDescent="0.55000000000000004">
      <c r="A3842">
        <v>-1.9602316750500001E-2</v>
      </c>
      <c r="B3842">
        <v>-1.9085277837236802E-2</v>
      </c>
    </row>
    <row r="3843" spans="1:2" x14ac:dyDescent="0.55000000000000004">
      <c r="A3843">
        <v>-1.7592625417950002E-2</v>
      </c>
      <c r="B3843">
        <v>-1.8698180207415999E-2</v>
      </c>
    </row>
    <row r="3844" spans="1:2" x14ac:dyDescent="0.55000000000000004">
      <c r="A3844">
        <v>-1.6425787954949998E-2</v>
      </c>
      <c r="B3844">
        <v>-1.8367972325108801E-2</v>
      </c>
    </row>
    <row r="3845" spans="1:2" x14ac:dyDescent="0.55000000000000004">
      <c r="A3845">
        <v>-1.5019376417100001E-2</v>
      </c>
      <c r="B3845">
        <v>-1.8078576652974399E-2</v>
      </c>
    </row>
    <row r="3846" spans="1:2" x14ac:dyDescent="0.55000000000000004">
      <c r="A3846">
        <v>-1.2716734402350001E-2</v>
      </c>
      <c r="B3846">
        <v>-1.8068682783841602E-2</v>
      </c>
    </row>
    <row r="3847" spans="1:2" x14ac:dyDescent="0.55000000000000004">
      <c r="A3847">
        <v>-1.0901929752450001E-2</v>
      </c>
      <c r="B3847">
        <v>-1.8058788914708801E-2</v>
      </c>
    </row>
    <row r="3848" spans="1:2" x14ac:dyDescent="0.55000000000000004">
      <c r="A3848">
        <v>-8.7681067748999995E-3</v>
      </c>
      <c r="B3848">
        <v>-1.81527806714704E-2</v>
      </c>
    </row>
    <row r="3849" spans="1:2" x14ac:dyDescent="0.55000000000000004">
      <c r="A3849">
        <v>-6.3475396974000007E-3</v>
      </c>
      <c r="B3849">
        <v>-1.7822572789163202E-2</v>
      </c>
    </row>
    <row r="3850" spans="1:2" x14ac:dyDescent="0.55000000000000004">
      <c r="A3850">
        <v>-4.2174406692000004E-3</v>
      </c>
      <c r="B3850">
        <v>-1.7711266761419202E-2</v>
      </c>
    </row>
    <row r="3851" spans="1:2" x14ac:dyDescent="0.55000000000000004">
      <c r="A3851">
        <v>-1.7360490856500005E-3</v>
      </c>
      <c r="B3851">
        <v>-1.71906018983056E-2</v>
      </c>
    </row>
    <row r="3852" spans="1:2" x14ac:dyDescent="0.55000000000000004">
      <c r="A3852">
        <v>1.0060189524E-3</v>
      </c>
      <c r="B3852">
        <v>-1.6169059910344001E-2</v>
      </c>
    </row>
    <row r="3853" spans="1:2" x14ac:dyDescent="0.55000000000000004">
      <c r="A3853">
        <v>2.9821947408E-3</v>
      </c>
      <c r="B3853">
        <v>-1.5361472842379197E-2</v>
      </c>
    </row>
    <row r="3854" spans="1:2" x14ac:dyDescent="0.55000000000000004">
      <c r="A3854">
        <v>4.9496813140500005E-3</v>
      </c>
      <c r="B3854">
        <v>-1.4185339149217598E-2</v>
      </c>
    </row>
    <row r="3855" spans="1:2" x14ac:dyDescent="0.55000000000000004">
      <c r="A3855">
        <v>7.0909521903000008E-3</v>
      </c>
      <c r="B3855">
        <v>-1.2739597522187198E-2</v>
      </c>
    </row>
    <row r="3856" spans="1:2" x14ac:dyDescent="0.55000000000000004">
      <c r="A3856">
        <v>8.7915557267999999E-3</v>
      </c>
      <c r="B3856">
        <v>-1.1146684591806399E-2</v>
      </c>
    </row>
    <row r="3857" spans="1:2" x14ac:dyDescent="0.55000000000000004">
      <c r="A3857">
        <v>1.0659736984049999E-2</v>
      </c>
      <c r="B3857">
        <v>-9.2309841809679986E-3</v>
      </c>
    </row>
    <row r="3858" spans="1:2" x14ac:dyDescent="0.55000000000000004">
      <c r="A3858">
        <v>1.256391641835E-2</v>
      </c>
      <c r="B3858">
        <v>-7.5317121574095987E-3</v>
      </c>
    </row>
    <row r="3859" spans="1:2" x14ac:dyDescent="0.55000000000000004">
      <c r="A3859">
        <v>1.48020099777E-2</v>
      </c>
      <c r="B3859">
        <v>-5.3971098920079993E-3</v>
      </c>
    </row>
    <row r="3860" spans="1:2" x14ac:dyDescent="0.55000000000000004">
      <c r="A3860">
        <v>1.7048792752199997E-2</v>
      </c>
      <c r="B3860">
        <v>-3.154911799787199E-3</v>
      </c>
    </row>
    <row r="3861" spans="1:2" x14ac:dyDescent="0.55000000000000004">
      <c r="A3861">
        <v>1.9149100185600003E-2</v>
      </c>
      <c r="B3861">
        <v>-7.420444650255997E-4</v>
      </c>
    </row>
    <row r="3862" spans="1:2" x14ac:dyDescent="0.55000000000000004">
      <c r="A3862">
        <v>2.0243941294500002E-2</v>
      </c>
      <c r="B3862">
        <v>1.5137576972528001E-3</v>
      </c>
    </row>
    <row r="3863" spans="1:2" x14ac:dyDescent="0.55000000000000004">
      <c r="A3863">
        <v>2.2413762449099997E-2</v>
      </c>
      <c r="B3863">
        <v>4.0812167372144001E-3</v>
      </c>
    </row>
    <row r="3864" spans="1:2" x14ac:dyDescent="0.55000000000000004">
      <c r="A3864">
        <v>2.4350216111099998E-2</v>
      </c>
      <c r="B3864">
        <v>6.6536227117423999E-3</v>
      </c>
    </row>
    <row r="3865" spans="1:2" x14ac:dyDescent="0.55000000000000004">
      <c r="A3865">
        <v>2.594530774935E-2</v>
      </c>
      <c r="B3865">
        <v>8.8636657292816001E-3</v>
      </c>
    </row>
    <row r="3866" spans="1:2" x14ac:dyDescent="0.55000000000000004">
      <c r="A3866">
        <v>2.7649635235200004E-2</v>
      </c>
      <c r="B3866">
        <v>1.12938473350256E-2</v>
      </c>
    </row>
    <row r="3867" spans="1:2" x14ac:dyDescent="0.55000000000000004">
      <c r="A3867">
        <v>2.9205004747050005E-2</v>
      </c>
      <c r="B3867">
        <v>1.3470498544241599E-2</v>
      </c>
    </row>
    <row r="3868" spans="1:2" x14ac:dyDescent="0.55000000000000004">
      <c r="A3868">
        <v>3.083361192945E-2</v>
      </c>
      <c r="B3868">
        <v>1.606640245796E-2</v>
      </c>
    </row>
    <row r="3869" spans="1:2" x14ac:dyDescent="0.55000000000000004">
      <c r="A3869">
        <v>3.2294641391100005E-2</v>
      </c>
      <c r="B3869">
        <v>1.8350649493995199E-2</v>
      </c>
    </row>
    <row r="3870" spans="1:2" x14ac:dyDescent="0.55000000000000004">
      <c r="A3870">
        <v>3.4068482598150006E-2</v>
      </c>
      <c r="B3870">
        <v>2.0806802506212797E-2</v>
      </c>
    </row>
    <row r="3871" spans="1:2" x14ac:dyDescent="0.55000000000000004">
      <c r="A3871">
        <v>3.4979608872450003E-2</v>
      </c>
      <c r="B3871">
        <v>2.3678498022007999E-2</v>
      </c>
    </row>
    <row r="3872" spans="1:2" x14ac:dyDescent="0.55000000000000004">
      <c r="A3872">
        <v>3.5951559652800003E-2</v>
      </c>
      <c r="B3872">
        <v>2.6317687613182397E-2</v>
      </c>
    </row>
    <row r="3873" spans="1:2" x14ac:dyDescent="0.55000000000000004">
      <c r="A3873">
        <v>3.6713727953100003E-2</v>
      </c>
      <c r="B3873">
        <v>2.9123836245972798E-2</v>
      </c>
    </row>
    <row r="3874" spans="1:2" x14ac:dyDescent="0.55000000000000004">
      <c r="A3874">
        <v>3.8260408249800003E-2</v>
      </c>
      <c r="B3874">
        <v>3.1771682972638396E-2</v>
      </c>
    </row>
    <row r="3875" spans="1:2" x14ac:dyDescent="0.55000000000000004">
      <c r="A3875">
        <v>3.9560066572950005E-2</v>
      </c>
      <c r="B3875">
        <v>3.4109109555262397E-2</v>
      </c>
    </row>
    <row r="3876" spans="1:2" x14ac:dyDescent="0.55000000000000004">
      <c r="A3876">
        <v>4.0386783328650006E-2</v>
      </c>
      <c r="B3876">
        <v>3.6623389048635199E-2</v>
      </c>
    </row>
    <row r="3877" spans="1:2" x14ac:dyDescent="0.55000000000000004">
      <c r="A3877">
        <v>4.1243291679150001E-2</v>
      </c>
      <c r="B3877">
        <v>3.8921240154727997E-2</v>
      </c>
    </row>
    <row r="3878" spans="1:2" x14ac:dyDescent="0.55000000000000004">
      <c r="A3878">
        <v>4.2536743420050004E-2</v>
      </c>
      <c r="B3878">
        <v>4.1117679102209599E-2</v>
      </c>
    </row>
    <row r="3879" spans="1:2" x14ac:dyDescent="0.55000000000000004">
      <c r="A3879">
        <v>4.3467730757550005E-2</v>
      </c>
      <c r="B3879">
        <v>4.3534256637896E-2</v>
      </c>
    </row>
    <row r="3880" spans="1:2" x14ac:dyDescent="0.55000000000000004">
      <c r="A3880">
        <v>4.4434716272100001E-2</v>
      </c>
      <c r="B3880">
        <v>4.5913732164334399E-2</v>
      </c>
    </row>
    <row r="3881" spans="1:2" x14ac:dyDescent="0.55000000000000004">
      <c r="A3881">
        <v>4.50777181932E-2</v>
      </c>
      <c r="B3881">
        <v>4.8366174975627202E-2</v>
      </c>
    </row>
    <row r="3882" spans="1:2" x14ac:dyDescent="0.55000000000000004">
      <c r="A3882">
        <v>4.56710674563E-2</v>
      </c>
      <c r="B3882">
        <v>5.0765438240331202E-2</v>
      </c>
    </row>
    <row r="3883" spans="1:2" x14ac:dyDescent="0.55000000000000004">
      <c r="A3883">
        <v>4.65077147436E-2</v>
      </c>
      <c r="B3883">
        <v>5.2850571160068797E-2</v>
      </c>
    </row>
    <row r="3884" spans="1:2" x14ac:dyDescent="0.55000000000000004">
      <c r="A3884">
        <v>4.6783286995500002E-2</v>
      </c>
      <c r="B3884">
        <v>5.4863973528593596E-2</v>
      </c>
    </row>
    <row r="3885" spans="1:2" x14ac:dyDescent="0.55000000000000004">
      <c r="A3885">
        <v>4.6928521020150001E-2</v>
      </c>
      <c r="B3885">
        <v>5.6564482285793596E-2</v>
      </c>
    </row>
    <row r="3886" spans="1:2" x14ac:dyDescent="0.55000000000000004">
      <c r="A3886">
        <v>4.7624899548600004E-2</v>
      </c>
      <c r="B3886">
        <v>5.8305803253166401E-2</v>
      </c>
    </row>
    <row r="3887" spans="1:2" x14ac:dyDescent="0.55000000000000004">
      <c r="A3887">
        <v>4.7158164563400003E-2</v>
      </c>
      <c r="B3887">
        <v>6.0043414019614397E-2</v>
      </c>
    </row>
    <row r="3888" spans="1:2" x14ac:dyDescent="0.55000000000000004">
      <c r="A3888">
        <v>4.7490837372000001E-2</v>
      </c>
      <c r="B3888">
        <v>6.1669718758318399E-2</v>
      </c>
    </row>
    <row r="3889" spans="1:2" x14ac:dyDescent="0.55000000000000004">
      <c r="A3889">
        <v>4.8238109874900001E-2</v>
      </c>
      <c r="B3889">
        <v>6.3166166464654394E-2</v>
      </c>
    </row>
    <row r="3890" spans="1:2" x14ac:dyDescent="0.55000000000000004">
      <c r="A3890">
        <v>4.8194663799150002E-2</v>
      </c>
      <c r="B3890">
        <v>6.4488234727524796E-2</v>
      </c>
    </row>
    <row r="3891" spans="1:2" x14ac:dyDescent="0.55000000000000004">
      <c r="A3891">
        <v>4.8267901469700003E-2</v>
      </c>
      <c r="B3891">
        <v>6.5569139930283196E-2</v>
      </c>
    </row>
    <row r="3892" spans="1:2" x14ac:dyDescent="0.55000000000000004">
      <c r="A3892">
        <v>4.7978674736850004E-2</v>
      </c>
      <c r="B3892">
        <v>6.6553579908996796E-2</v>
      </c>
    </row>
    <row r="3893" spans="1:2" x14ac:dyDescent="0.55000000000000004">
      <c r="A3893">
        <v>4.8187215900450005E-2</v>
      </c>
      <c r="B3893">
        <v>6.7076718239393596E-2</v>
      </c>
    </row>
    <row r="3894" spans="1:2" x14ac:dyDescent="0.55000000000000004">
      <c r="A3894">
        <v>4.8056877673200001E-2</v>
      </c>
      <c r="B3894">
        <v>6.7534309686785587E-2</v>
      </c>
    </row>
    <row r="3895" spans="1:2" x14ac:dyDescent="0.55000000000000004">
      <c r="A3895">
        <v>4.8334932558000004E-2</v>
      </c>
      <c r="B3895">
        <v>6.7536783154068789E-2</v>
      </c>
    </row>
    <row r="3896" spans="1:2" x14ac:dyDescent="0.55000000000000004">
      <c r="A3896">
        <v>4.8024603445500004E-2</v>
      </c>
      <c r="B3896">
        <v>6.7665403452795189E-2</v>
      </c>
    </row>
    <row r="3897" spans="1:2" x14ac:dyDescent="0.55000000000000004">
      <c r="A3897">
        <v>4.81338392931E-2</v>
      </c>
      <c r="B3897">
        <v>6.7878121639150385E-2</v>
      </c>
    </row>
    <row r="3898" spans="1:2" x14ac:dyDescent="0.55000000000000004">
      <c r="A3898">
        <v>4.8233144609100005E-2</v>
      </c>
      <c r="B3898">
        <v>6.7905329779265597E-2</v>
      </c>
    </row>
    <row r="3899" spans="1:2" x14ac:dyDescent="0.55000000000000004">
      <c r="A3899">
        <v>4.8418100760150004E-2</v>
      </c>
      <c r="B3899">
        <v>6.763572184539679E-2</v>
      </c>
    </row>
    <row r="3900" spans="1:2" x14ac:dyDescent="0.55000000000000004">
      <c r="A3900">
        <v>4.8090393217350001E-2</v>
      </c>
      <c r="B3900">
        <v>6.7340142505054393E-2</v>
      </c>
    </row>
    <row r="3901" spans="1:2" x14ac:dyDescent="0.55000000000000004">
      <c r="A3901">
        <v>4.795881367365E-2</v>
      </c>
      <c r="B3901">
        <v>6.6812057240091191E-2</v>
      </c>
    </row>
    <row r="3902" spans="1:2" x14ac:dyDescent="0.55000000000000004">
      <c r="A3902">
        <v>4.721154117075E-2</v>
      </c>
      <c r="B3902">
        <v>6.5800409121262393E-2</v>
      </c>
    </row>
    <row r="3903" spans="1:2" x14ac:dyDescent="0.55000000000000004">
      <c r="A3903">
        <v>4.6367445984750004E-2</v>
      </c>
      <c r="B3903">
        <v>6.4531520404980794E-2</v>
      </c>
    </row>
    <row r="3904" spans="1:2" x14ac:dyDescent="0.55000000000000004">
      <c r="A3904">
        <v>4.6258210137150001E-2</v>
      </c>
      <c r="B3904">
        <v>6.3304680632513599E-2</v>
      </c>
    </row>
    <row r="3905" spans="1:2" x14ac:dyDescent="0.55000000000000004">
      <c r="A3905">
        <v>4.5916848113400001E-2</v>
      </c>
      <c r="B3905">
        <v>6.1636326949995199E-2</v>
      </c>
    </row>
    <row r="3906" spans="1:2" x14ac:dyDescent="0.55000000000000004">
      <c r="A3906">
        <v>4.61601461376E-2</v>
      </c>
      <c r="B3906">
        <v>5.9849246837883202E-2</v>
      </c>
    </row>
    <row r="3907" spans="1:2" x14ac:dyDescent="0.55000000000000004">
      <c r="A3907">
        <v>4.564996507665E-2</v>
      </c>
      <c r="B3907">
        <v>5.7851922006699197E-2</v>
      </c>
    </row>
    <row r="3908" spans="1:2" x14ac:dyDescent="0.55000000000000004">
      <c r="A3908">
        <v>4.5322257533850004E-2</v>
      </c>
      <c r="B3908">
        <v>5.5382164924424E-2</v>
      </c>
    </row>
    <row r="3909" spans="1:2" x14ac:dyDescent="0.55000000000000004">
      <c r="A3909">
        <v>4.5236606698800003E-2</v>
      </c>
      <c r="B3909">
        <v>5.2825836487236801E-2</v>
      </c>
    </row>
    <row r="3910" spans="1:2" x14ac:dyDescent="0.55000000000000004">
      <c r="A3910">
        <v>4.5155921129550004E-2</v>
      </c>
      <c r="B3910">
        <v>4.9542308668788802E-2</v>
      </c>
    </row>
    <row r="3911" spans="1:2" x14ac:dyDescent="0.55000000000000004">
      <c r="A3911">
        <v>4.3905915464400001E-2</v>
      </c>
      <c r="B3911">
        <v>4.6470262303054399E-2</v>
      </c>
    </row>
    <row r="3912" spans="1:2" x14ac:dyDescent="0.55000000000000004">
      <c r="A3912">
        <v>4.2946377848550002E-2</v>
      </c>
      <c r="B3912">
        <v>4.33907955354704E-2</v>
      </c>
    </row>
    <row r="3913" spans="1:2" x14ac:dyDescent="0.55000000000000004">
      <c r="A3913">
        <v>4.189870676475E-2</v>
      </c>
      <c r="B3913">
        <v>4.0517863286033601E-2</v>
      </c>
    </row>
    <row r="3914" spans="1:2" x14ac:dyDescent="0.55000000000000004">
      <c r="A3914">
        <v>4.1598308183850005E-2</v>
      </c>
      <c r="B3914">
        <v>3.7888567563991997E-2</v>
      </c>
    </row>
    <row r="3915" spans="1:2" x14ac:dyDescent="0.55000000000000004">
      <c r="A3915">
        <v>4.1048404996500004E-2</v>
      </c>
      <c r="B3915">
        <v>3.5348316664145597E-2</v>
      </c>
    </row>
    <row r="3916" spans="1:2" x14ac:dyDescent="0.55000000000000004">
      <c r="A3916">
        <v>4.0185690063750001E-2</v>
      </c>
      <c r="B3916">
        <v>3.3235975604292797E-2</v>
      </c>
    </row>
    <row r="3917" spans="1:2" x14ac:dyDescent="0.55000000000000004">
      <c r="A3917">
        <v>3.8792933006850001E-2</v>
      </c>
      <c r="B3917">
        <v>3.0944308166407995E-2</v>
      </c>
    </row>
    <row r="3918" spans="1:2" x14ac:dyDescent="0.55000000000000004">
      <c r="A3918">
        <v>3.8127587389650004E-2</v>
      </c>
      <c r="B3918">
        <v>2.9177015792561597E-2</v>
      </c>
    </row>
    <row r="3919" spans="1:2" x14ac:dyDescent="0.55000000000000004">
      <c r="A3919">
        <v>3.7174256356050005E-2</v>
      </c>
      <c r="B3919">
        <v>2.7575445726689598E-2</v>
      </c>
    </row>
    <row r="3920" spans="1:2" x14ac:dyDescent="0.55000000000000004">
      <c r="A3920">
        <v>3.5462480971500003E-2</v>
      </c>
      <c r="B3920">
        <v>2.6671393434679998E-2</v>
      </c>
    </row>
    <row r="3921" spans="1:2" x14ac:dyDescent="0.55000000000000004">
      <c r="A3921">
        <v>3.3482581233750003E-2</v>
      </c>
      <c r="B3921">
        <v>2.6044369478388799E-2</v>
      </c>
    </row>
    <row r="3922" spans="1:2" x14ac:dyDescent="0.55000000000000004">
      <c r="A3922">
        <v>3.1379791167450002E-2</v>
      </c>
      <c r="B3922">
        <v>2.5480418937819199E-2</v>
      </c>
    </row>
    <row r="3923" spans="1:2" x14ac:dyDescent="0.55000000000000004">
      <c r="A3923">
        <v>2.9779734263400005E-2</v>
      </c>
      <c r="B3923">
        <v>2.4901627593550399E-2</v>
      </c>
    </row>
    <row r="3924" spans="1:2" x14ac:dyDescent="0.55000000000000004">
      <c r="A3924">
        <v>2.8239260548950006E-2</v>
      </c>
      <c r="B3924">
        <v>2.4429195342459197E-2</v>
      </c>
    </row>
    <row r="3925" spans="1:2" x14ac:dyDescent="0.55000000000000004">
      <c r="A3925">
        <v>2.6600722834950005E-2</v>
      </c>
      <c r="B3925">
        <v>2.4231317959803197E-2</v>
      </c>
    </row>
    <row r="3926" spans="1:2" x14ac:dyDescent="0.55000000000000004">
      <c r="A3926">
        <v>2.4923704311000001E-2</v>
      </c>
      <c r="B3926">
        <v>2.3923371283044798E-2</v>
      </c>
    </row>
    <row r="3927" spans="1:2" x14ac:dyDescent="0.55000000000000004">
      <c r="A3927">
        <v>2.38884463917E-2</v>
      </c>
      <c r="B3927">
        <v>2.3684681690215998E-2</v>
      </c>
    </row>
    <row r="3928" spans="1:2" x14ac:dyDescent="0.55000000000000004">
      <c r="A3928">
        <v>2.2244943411900003E-2</v>
      </c>
      <c r="B3928">
        <v>2.3603057269870397E-2</v>
      </c>
    </row>
    <row r="3929" spans="1:2" x14ac:dyDescent="0.55000000000000004">
      <c r="A3929">
        <v>2.0142153345600003E-2</v>
      </c>
      <c r="B3929">
        <v>2.3502881844900798E-2</v>
      </c>
    </row>
    <row r="3930" spans="1:2" x14ac:dyDescent="0.55000000000000004">
      <c r="A3930">
        <v>1.7779928141249998E-2</v>
      </c>
      <c r="B3930">
        <v>2.3018082257393598E-2</v>
      </c>
    </row>
    <row r="3931" spans="1:2" x14ac:dyDescent="0.55000000000000004">
      <c r="A3931">
        <v>1.5526938784499998E-2</v>
      </c>
      <c r="B3931">
        <v>2.2255017600526398E-2</v>
      </c>
    </row>
    <row r="3932" spans="1:2" x14ac:dyDescent="0.55000000000000004">
      <c r="A3932">
        <v>1.308030406155E-2</v>
      </c>
      <c r="B3932">
        <v>2.1381883649556798E-2</v>
      </c>
    </row>
    <row r="3933" spans="1:2" x14ac:dyDescent="0.55000000000000004">
      <c r="A3933">
        <v>1.0843451818650001E-2</v>
      </c>
      <c r="B3933">
        <v>2.0401153871767996E-2</v>
      </c>
    </row>
    <row r="3934" spans="1:2" x14ac:dyDescent="0.55000000000000004">
      <c r="A3934">
        <v>9.3042194206499999E-3</v>
      </c>
      <c r="B3934">
        <v>1.9030852996875198E-2</v>
      </c>
    </row>
    <row r="3935" spans="1:2" x14ac:dyDescent="0.55000000000000004">
      <c r="A3935">
        <v>7.7252648962500003E-3</v>
      </c>
      <c r="B3935">
        <v>1.7800303023483198E-2</v>
      </c>
    </row>
    <row r="3936" spans="1:2" x14ac:dyDescent="0.55000000000000004">
      <c r="A3936">
        <v>5.7044017156500006E-3</v>
      </c>
      <c r="B3936">
        <v>1.6075059593451197E-2</v>
      </c>
    </row>
    <row r="3937" spans="1:2" x14ac:dyDescent="0.55000000000000004">
      <c r="A3937">
        <v>4.0559334700500001E-3</v>
      </c>
      <c r="B3937">
        <v>1.46157138963632E-2</v>
      </c>
    </row>
    <row r="3938" spans="1:2" x14ac:dyDescent="0.55000000000000004">
      <c r="A3938">
        <v>2.03755292235E-3</v>
      </c>
      <c r="B3938">
        <v>1.2745772630264E-2</v>
      </c>
    </row>
    <row r="3939" spans="1:2" x14ac:dyDescent="0.55000000000000004">
      <c r="A3939">
        <v>3.890846767499994E-4</v>
      </c>
      <c r="B3939">
        <v>1.0637141771336E-2</v>
      </c>
    </row>
    <row r="3940" spans="1:2" x14ac:dyDescent="0.55000000000000004">
      <c r="A3940">
        <v>-1.6752245796000003E-3</v>
      </c>
      <c r="B3940">
        <v>8.6868128185327992E-3</v>
      </c>
    </row>
    <row r="3941" spans="1:2" x14ac:dyDescent="0.55000000000000004">
      <c r="A3941">
        <v>-3.4962358117500004E-3</v>
      </c>
      <c r="B3941">
        <v>6.4792432682768001E-3</v>
      </c>
    </row>
    <row r="3942" spans="1:2" x14ac:dyDescent="0.55000000000000004">
      <c r="A3942">
        <v>-5.1335322093000006E-3</v>
      </c>
      <c r="B3942">
        <v>4.3582450729327997E-3</v>
      </c>
    </row>
    <row r="3943" spans="1:2" x14ac:dyDescent="0.55000000000000004">
      <c r="A3943">
        <v>-6.6380077467E-3</v>
      </c>
      <c r="B3943">
        <v>2.2904264241776001E-3</v>
      </c>
    </row>
    <row r="3944" spans="1:2" x14ac:dyDescent="0.55000000000000004">
      <c r="A3944">
        <v>-8.0133863733000011E-3</v>
      </c>
      <c r="B3944">
        <v>2.1020191841600181E-5</v>
      </c>
    </row>
    <row r="3945" spans="1:2" x14ac:dyDescent="0.55000000000000004">
      <c r="A3945">
        <v>-9.4086260631000007E-3</v>
      </c>
      <c r="B3945">
        <v>-1.9998025785328E-3</v>
      </c>
    </row>
    <row r="3946" spans="1:2" x14ac:dyDescent="0.55000000000000004">
      <c r="A3946">
        <v>-1.06002898551E-2</v>
      </c>
      <c r="B3946">
        <v>-4.4003025768783992E-3</v>
      </c>
    </row>
    <row r="3947" spans="1:2" x14ac:dyDescent="0.55000000000000004">
      <c r="A3947">
        <v>-1.2533019567750001E-2</v>
      </c>
      <c r="B3947">
        <v>-6.5645864496783994E-3</v>
      </c>
    </row>
    <row r="3948" spans="1:2" x14ac:dyDescent="0.55000000000000004">
      <c r="A3948">
        <v>-1.39692227004E-2</v>
      </c>
      <c r="B3948">
        <v>-8.6559030376239989E-3</v>
      </c>
    </row>
    <row r="3949" spans="1:2" x14ac:dyDescent="0.55000000000000004">
      <c r="A3949">
        <v>-1.58808500334E-2</v>
      </c>
      <c r="B3949">
        <v>-1.0488742294475198E-2</v>
      </c>
    </row>
    <row r="3950" spans="1:2" x14ac:dyDescent="0.55000000000000004">
      <c r="A3950">
        <v>-1.7462287190700001E-2</v>
      </c>
      <c r="B3950">
        <v>-1.25565609432304E-2</v>
      </c>
    </row>
    <row r="3951" spans="1:2" x14ac:dyDescent="0.55000000000000004">
      <c r="A3951">
        <v>-1.9371431890800001E-2</v>
      </c>
      <c r="B3951">
        <v>-1.45353347697904E-2</v>
      </c>
    </row>
    <row r="3952" spans="1:2" x14ac:dyDescent="0.55000000000000004">
      <c r="A3952">
        <v>-2.0376898215300001E-2</v>
      </c>
      <c r="B3952">
        <v>-1.64522719142704E-2</v>
      </c>
    </row>
    <row r="3953" spans="1:2" x14ac:dyDescent="0.55000000000000004">
      <c r="A3953">
        <v>-2.2294732130549999E-2</v>
      </c>
      <c r="B3953">
        <v>-1.8884926987297601E-2</v>
      </c>
    </row>
    <row r="3954" spans="1:2" x14ac:dyDescent="0.55000000000000004">
      <c r="A3954">
        <v>-2.3190962607450002E-2</v>
      </c>
      <c r="B3954">
        <v>-2.1035606790040001E-2</v>
      </c>
    </row>
    <row r="3955" spans="1:2" x14ac:dyDescent="0.55000000000000004">
      <c r="A3955">
        <v>-2.3974233287400004E-2</v>
      </c>
      <c r="B3955">
        <v>-2.3229572270238402E-2</v>
      </c>
    </row>
    <row r="3956" spans="1:2" x14ac:dyDescent="0.55000000000000004">
      <c r="A3956">
        <v>-2.522423895255E-2</v>
      </c>
      <c r="B3956">
        <v>-2.5371594937489601E-2</v>
      </c>
    </row>
    <row r="3957" spans="1:2" x14ac:dyDescent="0.55000000000000004">
      <c r="A3957">
        <v>-2.7005528058300005E-2</v>
      </c>
      <c r="B3957">
        <v>-2.75692706186128E-2</v>
      </c>
    </row>
    <row r="3958" spans="1:2" x14ac:dyDescent="0.55000000000000004">
      <c r="A3958">
        <v>-2.8341184558500002E-2</v>
      </c>
      <c r="B3958">
        <v>-2.9675428010257601E-2</v>
      </c>
    </row>
    <row r="3959" spans="1:2" x14ac:dyDescent="0.55000000000000004">
      <c r="A3959">
        <v>-2.9788559539200003E-2</v>
      </c>
      <c r="B3959">
        <v>-3.1740773191729597E-2</v>
      </c>
    </row>
    <row r="3960" spans="1:2" x14ac:dyDescent="0.55000000000000004">
      <c r="A3960">
        <v>-3.1109320241999999E-2</v>
      </c>
      <c r="B3960">
        <v>-3.3600820588695998E-2</v>
      </c>
    </row>
    <row r="3961" spans="1:2" x14ac:dyDescent="0.55000000000000004">
      <c r="A3961">
        <v>-3.2242642160850002E-2</v>
      </c>
      <c r="B3961">
        <v>-3.5669875971092793E-2</v>
      </c>
    </row>
    <row r="3962" spans="1:2" x14ac:dyDescent="0.55000000000000004">
      <c r="A3962">
        <v>-3.2413943830950004E-2</v>
      </c>
      <c r="B3962">
        <v>-3.7614021255687996E-2</v>
      </c>
    </row>
    <row r="3963" spans="1:2" x14ac:dyDescent="0.55000000000000004">
      <c r="A3963">
        <v>-3.3402031725150001E-2</v>
      </c>
      <c r="B3963">
        <v>-3.9684313371726399E-2</v>
      </c>
    </row>
    <row r="3964" spans="1:2" x14ac:dyDescent="0.55000000000000004">
      <c r="A3964">
        <v>-3.4427359112850005E-2</v>
      </c>
      <c r="B3964">
        <v>-4.1935168599438397E-2</v>
      </c>
    </row>
    <row r="3965" spans="1:2" x14ac:dyDescent="0.55000000000000004">
      <c r="A3965">
        <v>-3.51858034638E-2</v>
      </c>
      <c r="B3965">
        <v>-4.3795215996404797E-2</v>
      </c>
    </row>
    <row r="3966" spans="1:2" x14ac:dyDescent="0.55000000000000004">
      <c r="A3966">
        <v>-3.5494891259850003E-2</v>
      </c>
      <c r="B3966">
        <v>-4.5663920528862395E-2</v>
      </c>
    </row>
    <row r="3967" spans="1:2" x14ac:dyDescent="0.55000000000000004">
      <c r="A3967">
        <v>-3.5683571360250001E-2</v>
      </c>
      <c r="B3967">
        <v>-4.7590751542475197E-2</v>
      </c>
    </row>
    <row r="3968" spans="1:2" x14ac:dyDescent="0.55000000000000004">
      <c r="A3968">
        <v>-3.698447099985E-2</v>
      </c>
      <c r="B3968">
        <v>-4.9124301258059194E-2</v>
      </c>
    </row>
    <row r="3969" spans="1:2" x14ac:dyDescent="0.55000000000000004">
      <c r="A3969">
        <v>-3.8011039704000001E-2</v>
      </c>
      <c r="B3969">
        <v>-5.0769157001387198E-2</v>
      </c>
    </row>
    <row r="3970" spans="1:2" x14ac:dyDescent="0.55000000000000004">
      <c r="A3970">
        <v>-3.8568390790049999E-2</v>
      </c>
      <c r="B3970">
        <v>-5.2019494713044796E-2</v>
      </c>
    </row>
    <row r="3971" spans="1:2" x14ac:dyDescent="0.55000000000000004">
      <c r="A3971">
        <v>-3.7963869678900003E-2</v>
      </c>
      <c r="B3971">
        <v>-5.3327958905857592E-2</v>
      </c>
    </row>
    <row r="3972" spans="1:2" x14ac:dyDescent="0.55000000000000004">
      <c r="A3972">
        <v>-3.8554736309100002E-2</v>
      </c>
      <c r="B3972">
        <v>-5.4727941388148793E-2</v>
      </c>
    </row>
    <row r="3973" spans="1:2" x14ac:dyDescent="0.55000000000000004">
      <c r="A3973">
        <v>-3.9179118483450001E-2</v>
      </c>
      <c r="B3973">
        <v>-5.6059903520151992E-2</v>
      </c>
    </row>
    <row r="3974" spans="1:2" x14ac:dyDescent="0.55000000000000004">
      <c r="A3974">
        <v>-3.9704195341800003E-2</v>
      </c>
      <c r="B3974">
        <v>-5.7239747414238394E-2</v>
      </c>
    </row>
    <row r="3975" spans="1:2" x14ac:dyDescent="0.55000000000000004">
      <c r="A3975">
        <v>-3.9978526277250001E-2</v>
      </c>
      <c r="B3975">
        <v>-5.8246448598500797E-2</v>
      </c>
    </row>
    <row r="3976" spans="1:2" x14ac:dyDescent="0.55000000000000004">
      <c r="A3976">
        <v>-3.9891634125750003E-2</v>
      </c>
      <c r="B3976">
        <v>-5.9441133296286391E-2</v>
      </c>
    </row>
    <row r="3977" spans="1:2" x14ac:dyDescent="0.55000000000000004">
      <c r="A3977">
        <v>-3.9565167899399997E-2</v>
      </c>
      <c r="B3977">
        <v>-6.0216565289569597E-2</v>
      </c>
    </row>
    <row r="3978" spans="1:2" x14ac:dyDescent="0.55000000000000004">
      <c r="A3978">
        <v>-3.902271261075E-2</v>
      </c>
      <c r="B3978">
        <v>-6.0973446278228795E-2</v>
      </c>
    </row>
    <row r="3979" spans="1:2" x14ac:dyDescent="0.55000000000000004">
      <c r="A3979">
        <v>-3.9572615798100001E-2</v>
      </c>
      <c r="B3979">
        <v>-6.1703119126772794E-2</v>
      </c>
    </row>
    <row r="3980" spans="1:2" x14ac:dyDescent="0.55000000000000004">
      <c r="A3980">
        <v>-3.9340489621949998E-2</v>
      </c>
      <c r="B3980">
        <v>-6.1967780126075199E-2</v>
      </c>
    </row>
    <row r="3981" spans="1:2" x14ac:dyDescent="0.55000000000000004">
      <c r="A3981">
        <v>-3.8336264613900002E-2</v>
      </c>
      <c r="B3981">
        <v>-6.2246045195435189E-2</v>
      </c>
    </row>
    <row r="3982" spans="1:2" x14ac:dyDescent="0.55000000000000004">
      <c r="A3982">
        <v>-3.8056968412650001E-2</v>
      </c>
      <c r="B3982">
        <v>-6.2429081774391999E-2</v>
      </c>
    </row>
    <row r="3983" spans="1:2" x14ac:dyDescent="0.55000000000000004">
      <c r="A3983">
        <v>-3.7899321223500003E-2</v>
      </c>
      <c r="B3983">
        <v>-6.2582436745950404E-2</v>
      </c>
    </row>
    <row r="3984" spans="1:2" x14ac:dyDescent="0.55000000000000004">
      <c r="A3984">
        <v>-3.7499617326600003E-2</v>
      </c>
      <c r="B3984">
        <v>-6.2647983628955198E-2</v>
      </c>
    </row>
    <row r="3985" spans="1:2" x14ac:dyDescent="0.55000000000000004">
      <c r="A3985">
        <v>-3.7816153021349996E-2</v>
      </c>
      <c r="B3985">
        <v>-6.2441449110807991E-2</v>
      </c>
    </row>
    <row r="3986" spans="1:2" x14ac:dyDescent="0.55000000000000004">
      <c r="A3986">
        <v>-3.7080052366499999E-2</v>
      </c>
      <c r="B3986">
        <v>-6.1933151584110398E-2</v>
      </c>
    </row>
    <row r="3987" spans="1:2" x14ac:dyDescent="0.55000000000000004">
      <c r="A3987">
        <v>-3.6367536724200004E-2</v>
      </c>
      <c r="B3987">
        <v>-6.1385278580881594E-2</v>
      </c>
    </row>
    <row r="3988" spans="1:2" x14ac:dyDescent="0.55000000000000004">
      <c r="A3988">
        <v>-3.5890871207400005E-2</v>
      </c>
      <c r="B3988">
        <v>-6.0656842465979195E-2</v>
      </c>
    </row>
    <row r="3989" spans="1:2" x14ac:dyDescent="0.55000000000000004">
      <c r="A3989">
        <v>-3.5524682854649998E-2</v>
      </c>
      <c r="B3989">
        <v>-5.9599435202411191E-2</v>
      </c>
    </row>
    <row r="3990" spans="1:2" x14ac:dyDescent="0.55000000000000004">
      <c r="A3990">
        <v>-3.4189026354450001E-2</v>
      </c>
      <c r="B3990">
        <v>-5.8372595429943996E-2</v>
      </c>
    </row>
    <row r="3991" spans="1:2" x14ac:dyDescent="0.55000000000000004">
      <c r="A3991">
        <v>-3.373470453375E-2</v>
      </c>
      <c r="B3991">
        <v>-5.7168016863025597E-2</v>
      </c>
    </row>
    <row r="3992" spans="1:2" x14ac:dyDescent="0.55000000000000004">
      <c r="A3992">
        <v>-3.2521938362100003E-2</v>
      </c>
      <c r="B3992">
        <v>-5.5393304087329592E-2</v>
      </c>
    </row>
    <row r="3993" spans="1:2" x14ac:dyDescent="0.55000000000000004">
      <c r="A3993">
        <v>-3.1993137554400003E-2</v>
      </c>
      <c r="B3993">
        <v>-5.3332905840423994E-2</v>
      </c>
    </row>
    <row r="3994" spans="1:2" x14ac:dyDescent="0.55000000000000004">
      <c r="A3994">
        <v>-3.2358084590699998E-2</v>
      </c>
      <c r="B3994">
        <v>-5.0921275239303995E-2</v>
      </c>
    </row>
    <row r="3995" spans="1:2" x14ac:dyDescent="0.55000000000000004">
      <c r="A3995">
        <v>-3.2363049856500001E-2</v>
      </c>
      <c r="B3995">
        <v>-4.7860359476343997E-2</v>
      </c>
    </row>
    <row r="3996" spans="1:2" x14ac:dyDescent="0.55000000000000004">
      <c r="A3996">
        <v>-3.1907486719350002E-2</v>
      </c>
      <c r="B3996">
        <v>-4.4663403012807995E-2</v>
      </c>
    </row>
    <row r="3997" spans="1:2" x14ac:dyDescent="0.55000000000000004">
      <c r="A3997">
        <v>-3.1860316694250004E-2</v>
      </c>
      <c r="B3997">
        <v>-4.1518389362219195E-2</v>
      </c>
    </row>
    <row r="3998" spans="1:2" x14ac:dyDescent="0.55000000000000004">
      <c r="A3998">
        <v>-3.105346100175E-2</v>
      </c>
      <c r="B3998">
        <v>-3.8339983903307194E-2</v>
      </c>
    </row>
    <row r="3999" spans="1:2" x14ac:dyDescent="0.55000000000000004">
      <c r="A3999">
        <v>-2.9529124401149999E-2</v>
      </c>
      <c r="B3999">
        <v>-3.5538782205083198E-2</v>
      </c>
    </row>
    <row r="4000" spans="1:2" x14ac:dyDescent="0.55000000000000004">
      <c r="A4000">
        <v>-2.8866261416850003E-2</v>
      </c>
      <c r="B4000">
        <v>-3.2924327286740794E-2</v>
      </c>
    </row>
    <row r="4001" spans="1:2" x14ac:dyDescent="0.55000000000000004">
      <c r="A4001">
        <v>-2.7585222840450001E-2</v>
      </c>
      <c r="B4001">
        <v>-3.0411284527009603E-2</v>
      </c>
    </row>
    <row r="4002" spans="1:2" x14ac:dyDescent="0.55000000000000004">
      <c r="A4002">
        <v>-2.7587705473350002E-2</v>
      </c>
      <c r="B4002">
        <v>-2.7748596996644798E-2</v>
      </c>
    </row>
    <row r="4003" spans="1:2" x14ac:dyDescent="0.55000000000000004">
      <c r="A4003">
        <v>-2.6762230034099999E-2</v>
      </c>
      <c r="B4003">
        <v>-2.5382725540263999E-2</v>
      </c>
    </row>
    <row r="4004" spans="1:2" x14ac:dyDescent="0.55000000000000004">
      <c r="A4004">
        <v>-2.58237947979E-2</v>
      </c>
      <c r="B4004">
        <v>-2.33285109615664E-2</v>
      </c>
    </row>
    <row r="4005" spans="1:2" x14ac:dyDescent="0.55000000000000004">
      <c r="A4005">
        <v>-2.5116244421400001E-2</v>
      </c>
      <c r="B4005">
        <v>-2.1635422606215999E-2</v>
      </c>
    </row>
    <row r="4006" spans="1:2" x14ac:dyDescent="0.55000000000000004">
      <c r="A4006">
        <v>-2.47016447271E-2</v>
      </c>
      <c r="B4006">
        <v>-2.0582962277214401E-2</v>
      </c>
    </row>
    <row r="4007" spans="1:2" x14ac:dyDescent="0.55000000000000004">
      <c r="A4007">
        <v>-2.3183514708749998E-2</v>
      </c>
      <c r="B4007">
        <v>-1.9759297671908801E-2</v>
      </c>
    </row>
    <row r="4008" spans="1:2" x14ac:dyDescent="0.55000000000000004">
      <c r="A4008">
        <v>-2.1032313300900003E-2</v>
      </c>
      <c r="B4008">
        <v>-1.9127326781051199E-2</v>
      </c>
    </row>
    <row r="4009" spans="1:2" x14ac:dyDescent="0.55000000000000004">
      <c r="A4009">
        <v>-1.9222473916800001E-2</v>
      </c>
      <c r="B4009">
        <v>-1.8626449656203199E-2</v>
      </c>
    </row>
    <row r="4010" spans="1:2" x14ac:dyDescent="0.55000000000000004">
      <c r="A4010">
        <v>-1.733194896345E-2</v>
      </c>
      <c r="B4010">
        <v>-1.8395180465223999E-2</v>
      </c>
    </row>
    <row r="4011" spans="1:2" x14ac:dyDescent="0.55000000000000004">
      <c r="A4011">
        <v>-1.5815060261550003E-2</v>
      </c>
      <c r="B4011">
        <v>-1.8042711377368001E-2</v>
      </c>
    </row>
    <row r="4012" spans="1:2" x14ac:dyDescent="0.55000000000000004">
      <c r="A4012">
        <v>-1.4236105737150001E-2</v>
      </c>
      <c r="B4012">
        <v>-1.7935115550548799E-2</v>
      </c>
    </row>
    <row r="4013" spans="1:2" x14ac:dyDescent="0.55000000000000004">
      <c r="A4013">
        <v>-1.2262412581650001E-2</v>
      </c>
      <c r="B4013">
        <v>-1.7836176859220801E-2</v>
      </c>
    </row>
    <row r="4014" spans="1:2" x14ac:dyDescent="0.55000000000000004">
      <c r="A4014">
        <v>-1.0211757806250001E-2</v>
      </c>
      <c r="B4014">
        <v>-1.7883172737601601E-2</v>
      </c>
    </row>
    <row r="4015" spans="1:2" x14ac:dyDescent="0.55000000000000004">
      <c r="A4015">
        <v>-8.2119970053000004E-3</v>
      </c>
      <c r="B4015">
        <v>-1.7815152387313599E-2</v>
      </c>
    </row>
    <row r="4016" spans="1:2" x14ac:dyDescent="0.55000000000000004">
      <c r="A4016">
        <v>-5.9267334208500007E-3</v>
      </c>
      <c r="B4016">
        <v>-1.77063198268528E-2</v>
      </c>
    </row>
    <row r="4017" spans="1:2" x14ac:dyDescent="0.55000000000000004">
      <c r="A4017">
        <v>-3.4875465966000005E-3</v>
      </c>
      <c r="B4017">
        <v>-1.7356324206279999E-2</v>
      </c>
    </row>
    <row r="4018" spans="1:2" x14ac:dyDescent="0.55000000000000004">
      <c r="A4018">
        <v>-8.0754438105000003E-4</v>
      </c>
      <c r="B4018">
        <v>-1.66674635679088E-2</v>
      </c>
    </row>
    <row r="4019" spans="1:2" x14ac:dyDescent="0.55000000000000004">
      <c r="A4019">
        <v>1.5236479120500001E-3</v>
      </c>
      <c r="B4019">
        <v>-1.56830235891952E-2</v>
      </c>
    </row>
    <row r="4020" spans="1:2" x14ac:dyDescent="0.55000000000000004">
      <c r="A4020">
        <v>3.7096061804999993E-3</v>
      </c>
      <c r="B4020">
        <v>-1.4759183558919997E-2</v>
      </c>
    </row>
    <row r="4021" spans="1:2" x14ac:dyDescent="0.55000000000000004">
      <c r="A4021">
        <v>5.6162682477E-3</v>
      </c>
      <c r="B4021">
        <v>-1.3537290721019198E-2</v>
      </c>
    </row>
    <row r="4022" spans="1:2" x14ac:dyDescent="0.55000000000000004">
      <c r="A4022">
        <v>7.5862374538500001E-3</v>
      </c>
      <c r="B4022">
        <v>-1.2275822406587198E-2</v>
      </c>
    </row>
    <row r="4023" spans="1:2" x14ac:dyDescent="0.55000000000000004">
      <c r="A4023">
        <v>9.2855996739000003E-3</v>
      </c>
      <c r="B4023">
        <v>-1.0533264705572799E-2</v>
      </c>
    </row>
    <row r="4024" spans="1:2" x14ac:dyDescent="0.55000000000000004">
      <c r="A4024">
        <v>1.1497625587799999E-2</v>
      </c>
      <c r="B4024">
        <v>-8.7931804718415999E-3</v>
      </c>
    </row>
    <row r="4025" spans="1:2" x14ac:dyDescent="0.55000000000000004">
      <c r="A4025">
        <v>1.3529660616449999E-2</v>
      </c>
      <c r="B4025">
        <v>-6.9343698085167996E-3</v>
      </c>
    </row>
    <row r="4026" spans="1:2" x14ac:dyDescent="0.55000000000000004">
      <c r="A4026">
        <v>1.5643622530799997E-2</v>
      </c>
      <c r="B4026">
        <v>-4.6921717162959993E-3</v>
      </c>
    </row>
    <row r="4027" spans="1:2" x14ac:dyDescent="0.55000000000000004">
      <c r="A4027">
        <v>1.7786134723499998E-2</v>
      </c>
      <c r="B4027">
        <v>-2.2088105639631993E-3</v>
      </c>
    </row>
    <row r="4028" spans="1:2" x14ac:dyDescent="0.55000000000000004">
      <c r="A4028">
        <v>1.9528943019299999E-2</v>
      </c>
      <c r="B4028">
        <v>7.543647207200032E-5</v>
      </c>
    </row>
    <row r="4029" spans="1:2" x14ac:dyDescent="0.55000000000000004">
      <c r="A4029">
        <v>2.1125275973999998E-2</v>
      </c>
      <c r="B4029">
        <v>2.6330016429008001E-3</v>
      </c>
    </row>
    <row r="4030" spans="1:2" x14ac:dyDescent="0.55000000000000004">
      <c r="A4030">
        <v>2.3303786343750001E-2</v>
      </c>
      <c r="B4030">
        <v>5.0458689776624E-3</v>
      </c>
    </row>
    <row r="4031" spans="1:2" x14ac:dyDescent="0.55000000000000004">
      <c r="A4031">
        <v>2.4916256412299997E-2</v>
      </c>
      <c r="B4031">
        <v>7.2373609905776E-3</v>
      </c>
    </row>
    <row r="4032" spans="1:2" x14ac:dyDescent="0.55000000000000004">
      <c r="A4032">
        <v>2.640956010165E-2</v>
      </c>
      <c r="B4032">
        <v>9.5945753114672003E-3</v>
      </c>
    </row>
    <row r="4033" spans="1:2" x14ac:dyDescent="0.55000000000000004">
      <c r="A4033">
        <v>2.8014582271499999E-2</v>
      </c>
      <c r="B4033">
        <v>1.16784714975632E-2</v>
      </c>
    </row>
    <row r="4034" spans="1:2" x14ac:dyDescent="0.55000000000000004">
      <c r="A4034">
        <v>2.9814491124000003E-2</v>
      </c>
      <c r="B4034">
        <v>1.41643061171792E-2</v>
      </c>
    </row>
    <row r="4035" spans="1:2" x14ac:dyDescent="0.55000000000000004">
      <c r="A4035">
        <v>3.1367378002950003E-2</v>
      </c>
      <c r="B4035">
        <v>1.6559859180958397E-2</v>
      </c>
    </row>
    <row r="4036" spans="1:2" x14ac:dyDescent="0.55000000000000004">
      <c r="A4036">
        <v>3.3061774957200002E-2</v>
      </c>
      <c r="B4036">
        <v>1.9117424351787198E-2</v>
      </c>
    </row>
    <row r="4037" spans="1:2" x14ac:dyDescent="0.55000000000000004">
      <c r="A4037">
        <v>3.4221164521500001E-2</v>
      </c>
      <c r="B4037">
        <v>2.1860499568855999E-2</v>
      </c>
    </row>
    <row r="4038" spans="1:2" x14ac:dyDescent="0.55000000000000004">
      <c r="A4038">
        <v>3.5298627200100005E-2</v>
      </c>
      <c r="B4038">
        <v>2.4488558557255999E-2</v>
      </c>
    </row>
    <row r="4039" spans="1:2" x14ac:dyDescent="0.55000000000000004">
      <c r="A4039">
        <v>3.6235821119849999E-2</v>
      </c>
      <c r="B4039">
        <v>2.7589049796747197E-2</v>
      </c>
    </row>
    <row r="4040" spans="1:2" x14ac:dyDescent="0.55000000000000004">
      <c r="A4040">
        <v>3.7506929164650003E-2</v>
      </c>
      <c r="B4040">
        <v>3.0266578130811198E-2</v>
      </c>
    </row>
    <row r="4041" spans="1:2" x14ac:dyDescent="0.55000000000000004">
      <c r="A4041">
        <v>3.8720936652750004E-2</v>
      </c>
      <c r="B4041">
        <v>3.2777147423259198E-2</v>
      </c>
    </row>
    <row r="4042" spans="1:2" x14ac:dyDescent="0.55000000000000004">
      <c r="A4042">
        <v>3.9874119634800004E-2</v>
      </c>
      <c r="B4042">
        <v>3.5089839333051202E-2</v>
      </c>
    </row>
    <row r="4043" spans="1:2" x14ac:dyDescent="0.55000000000000004">
      <c r="A4043">
        <v>4.053077603685E-2</v>
      </c>
      <c r="B4043">
        <v>3.7398821041918398E-2</v>
      </c>
    </row>
    <row r="4044" spans="1:2" x14ac:dyDescent="0.55000000000000004">
      <c r="A4044">
        <v>4.1868915169950005E-2</v>
      </c>
      <c r="B4044">
        <v>3.9572998783851197E-2</v>
      </c>
    </row>
    <row r="4045" spans="1:2" x14ac:dyDescent="0.55000000000000004">
      <c r="A4045">
        <v>4.3014650253300001E-2</v>
      </c>
      <c r="B4045">
        <v>4.1919082501966402E-2</v>
      </c>
    </row>
    <row r="4046" spans="1:2" x14ac:dyDescent="0.55000000000000004">
      <c r="A4046">
        <v>4.3756957490400004E-2</v>
      </c>
      <c r="B4046">
        <v>4.44073905888656E-2</v>
      </c>
    </row>
    <row r="4047" spans="1:2" x14ac:dyDescent="0.55000000000000004">
      <c r="A4047">
        <v>4.4188935615000001E-2</v>
      </c>
      <c r="B4047">
        <v>4.6638458078311996E-2</v>
      </c>
    </row>
    <row r="4048" spans="1:2" x14ac:dyDescent="0.55000000000000004">
      <c r="A4048">
        <v>4.4859246498000001E-2</v>
      </c>
      <c r="B4048">
        <v>4.9179945711799997E-2</v>
      </c>
    </row>
    <row r="4049" spans="1:2" x14ac:dyDescent="0.55000000000000004">
      <c r="A4049">
        <v>4.5750511709100002E-2</v>
      </c>
      <c r="B4049">
        <v>5.1389988729339198E-2</v>
      </c>
    </row>
    <row r="4050" spans="1:2" x14ac:dyDescent="0.55000000000000004">
      <c r="A4050">
        <v>4.6162628770500001E-2</v>
      </c>
      <c r="B4050">
        <v>5.36185827515024E-2</v>
      </c>
    </row>
    <row r="4051" spans="1:2" x14ac:dyDescent="0.55000000000000004">
      <c r="A4051">
        <v>4.6610744008950003E-2</v>
      </c>
      <c r="B4051">
        <v>5.5442764872862399E-2</v>
      </c>
    </row>
    <row r="4052" spans="1:2" x14ac:dyDescent="0.55000000000000004">
      <c r="A4052">
        <v>4.7034032918400005E-2</v>
      </c>
      <c r="B4052">
        <v>5.7234791919540798E-2</v>
      </c>
    </row>
    <row r="4053" spans="1:2" x14ac:dyDescent="0.55000000000000004">
      <c r="A4053">
        <v>4.7418841017900004E-2</v>
      </c>
      <c r="B4053">
        <v>5.9000847559745599E-2</v>
      </c>
    </row>
    <row r="4054" spans="1:2" x14ac:dyDescent="0.55000000000000004">
      <c r="A4054">
        <v>4.7019137121000004E-2</v>
      </c>
      <c r="B4054">
        <v>6.0597470691051196E-2</v>
      </c>
    </row>
    <row r="4055" spans="1:2" x14ac:dyDescent="0.55000000000000004">
      <c r="A4055">
        <v>4.7714274333000004E-2</v>
      </c>
      <c r="B4055">
        <v>6.2206461158772798E-2</v>
      </c>
    </row>
    <row r="4056" spans="1:2" x14ac:dyDescent="0.55000000000000004">
      <c r="A4056">
        <v>4.7699378535600002E-2</v>
      </c>
      <c r="B4056">
        <v>6.353718655713439E-2</v>
      </c>
    </row>
    <row r="4057" spans="1:2" x14ac:dyDescent="0.55000000000000004">
      <c r="A4057">
        <v>4.8306382279650006E-2</v>
      </c>
      <c r="B4057">
        <v>6.4903777231102397E-2</v>
      </c>
    </row>
    <row r="4058" spans="1:2" x14ac:dyDescent="0.55000000000000004">
      <c r="A4058">
        <v>4.8058118989650005E-2</v>
      </c>
      <c r="B4058">
        <v>6.5779384649355191E-2</v>
      </c>
    </row>
    <row r="4059" spans="1:2" x14ac:dyDescent="0.55000000000000004">
      <c r="A4059">
        <v>4.8195905115600006E-2</v>
      </c>
      <c r="B4059">
        <v>6.6706934880555194E-2</v>
      </c>
    </row>
    <row r="4060" spans="1:2" x14ac:dyDescent="0.55000000000000004">
      <c r="A4060">
        <v>4.8188457216900002E-2</v>
      </c>
      <c r="B4060">
        <v>6.744526486459039E-2</v>
      </c>
    </row>
    <row r="4061" spans="1:2" x14ac:dyDescent="0.55000000000000004">
      <c r="A4061">
        <v>4.8341139140250004E-2</v>
      </c>
      <c r="B4061">
        <v>6.7512048481236792E-2</v>
      </c>
    </row>
    <row r="4062" spans="1:2" x14ac:dyDescent="0.55000000000000004">
      <c r="A4062">
        <v>4.8320036760600003E-2</v>
      </c>
      <c r="B4062">
        <v>6.7871937970942389E-2</v>
      </c>
    </row>
    <row r="4063" spans="1:2" x14ac:dyDescent="0.55000000000000004">
      <c r="A4063">
        <v>4.7808614383200006E-2</v>
      </c>
      <c r="B4063">
        <v>6.7930064452097594E-2</v>
      </c>
    </row>
    <row r="4064" spans="1:2" x14ac:dyDescent="0.55000000000000004">
      <c r="A4064">
        <v>4.8166113520800004E-2</v>
      </c>
      <c r="B4064">
        <v>6.7991901134177593E-2</v>
      </c>
    </row>
    <row r="4065" spans="1:2" x14ac:dyDescent="0.55000000000000004">
      <c r="A4065">
        <v>4.8095358483150004E-2</v>
      </c>
      <c r="B4065">
        <v>6.8047554148049597E-2</v>
      </c>
    </row>
    <row r="4066" spans="1:2" x14ac:dyDescent="0.55000000000000004">
      <c r="A4066">
        <v>4.8202111697850006E-2</v>
      </c>
      <c r="B4066">
        <v>6.7686427924702391E-2</v>
      </c>
    </row>
    <row r="4067" spans="1:2" x14ac:dyDescent="0.55000000000000004">
      <c r="A4067">
        <v>4.7953848407850004E-2</v>
      </c>
      <c r="B4067">
        <v>6.7098979444942392E-2</v>
      </c>
    </row>
    <row r="4068" spans="1:2" x14ac:dyDescent="0.55000000000000004">
      <c r="A4068">
        <v>4.767579352305E-2</v>
      </c>
      <c r="B4068">
        <v>6.6391567801947188E-2</v>
      </c>
    </row>
    <row r="4069" spans="1:2" x14ac:dyDescent="0.55000000000000004">
      <c r="A4069">
        <v>4.6774597780350001E-2</v>
      </c>
      <c r="B4069">
        <v>6.5365078879419197E-2</v>
      </c>
    </row>
    <row r="4070" spans="1:2" x14ac:dyDescent="0.55000000000000004">
      <c r="A4070">
        <v>4.6609502692500006E-2</v>
      </c>
      <c r="B4070">
        <v>6.4252018601979197E-2</v>
      </c>
    </row>
    <row r="4071" spans="1:2" x14ac:dyDescent="0.55000000000000004">
      <c r="A4071">
        <v>4.6211040112050003E-2</v>
      </c>
      <c r="B4071">
        <v>6.2764228031134392E-2</v>
      </c>
    </row>
    <row r="4072" spans="1:2" x14ac:dyDescent="0.55000000000000004">
      <c r="A4072">
        <v>4.6222211960100006E-2</v>
      </c>
      <c r="B4072">
        <v>6.0938809176132799E-2</v>
      </c>
    </row>
    <row r="4073" spans="1:2" x14ac:dyDescent="0.55000000000000004">
      <c r="A4073">
        <v>4.5764166190050005E-2</v>
      </c>
      <c r="B4073">
        <v>5.91777004704944E-2</v>
      </c>
    </row>
    <row r="4074" spans="1:2" x14ac:dyDescent="0.55000000000000004">
      <c r="A4074">
        <v>4.5380599407000004E-2</v>
      </c>
      <c r="B4074">
        <v>5.6850167757003196E-2</v>
      </c>
    </row>
    <row r="4075" spans="1:2" x14ac:dyDescent="0.55000000000000004">
      <c r="A4075">
        <v>4.5303637787100004E-2</v>
      </c>
      <c r="B4075">
        <v>5.4450904492299196E-2</v>
      </c>
    </row>
    <row r="4076" spans="1:2" x14ac:dyDescent="0.55000000000000004">
      <c r="A4076">
        <v>4.5260191711350005E-2</v>
      </c>
      <c r="B4076">
        <v>5.1552000836388799E-2</v>
      </c>
    </row>
    <row r="4077" spans="1:2" x14ac:dyDescent="0.55000000000000004">
      <c r="A4077">
        <v>4.4891520725700004E-2</v>
      </c>
      <c r="B4077">
        <v>4.8341440302795198E-2</v>
      </c>
    </row>
    <row r="4078" spans="1:2" x14ac:dyDescent="0.55000000000000004">
      <c r="A4078">
        <v>4.3483867871400003E-2</v>
      </c>
      <c r="B4078">
        <v>4.5088830825387199E-2</v>
      </c>
    </row>
    <row r="4079" spans="1:2" x14ac:dyDescent="0.55000000000000004">
      <c r="A4079">
        <v>4.2737836684950001E-2</v>
      </c>
      <c r="B4079">
        <v>4.2082331342657597E-2</v>
      </c>
    </row>
    <row r="4080" spans="1:2" x14ac:dyDescent="0.55000000000000004">
      <c r="A4080">
        <v>4.1778299069100001E-2</v>
      </c>
      <c r="B4080">
        <v>3.9487664162580802E-2</v>
      </c>
    </row>
    <row r="4081" spans="1:2" x14ac:dyDescent="0.55000000000000004">
      <c r="A4081">
        <v>4.1691406917600003E-2</v>
      </c>
      <c r="B4081">
        <v>3.6810135828516798E-2</v>
      </c>
    </row>
    <row r="4082" spans="1:2" x14ac:dyDescent="0.55000000000000004">
      <c r="A4082">
        <v>4.0757936947200001E-2</v>
      </c>
      <c r="B4082">
        <v>3.45592806008048E-2</v>
      </c>
    </row>
    <row r="4083" spans="1:2" x14ac:dyDescent="0.55000000000000004">
      <c r="A4083">
        <v>3.9619649762550002E-2</v>
      </c>
      <c r="B4083">
        <v>3.2135282663268795E-2</v>
      </c>
    </row>
    <row r="4084" spans="1:2" x14ac:dyDescent="0.55000000000000004">
      <c r="A4084">
        <v>3.8756934829799999E-2</v>
      </c>
      <c r="B4084">
        <v>3.0152798635783996E-2</v>
      </c>
    </row>
    <row r="4085" spans="1:2" x14ac:dyDescent="0.55000000000000004">
      <c r="A4085">
        <v>3.7741537973700001E-2</v>
      </c>
      <c r="B4085">
        <v>2.8543808168062398E-2</v>
      </c>
    </row>
    <row r="4086" spans="1:2" x14ac:dyDescent="0.55000000000000004">
      <c r="A4086">
        <v>3.641705332155E-2</v>
      </c>
      <c r="B4086">
        <v>2.6936054433982396E-2</v>
      </c>
    </row>
    <row r="4087" spans="1:2" x14ac:dyDescent="0.55000000000000004">
      <c r="A4087">
        <v>3.4582387608450005E-2</v>
      </c>
      <c r="B4087">
        <v>2.6231116258270397E-2</v>
      </c>
    </row>
    <row r="4088" spans="1:2" x14ac:dyDescent="0.55000000000000004">
      <c r="A4088">
        <v>3.253669809885E-2</v>
      </c>
      <c r="B4088">
        <v>2.5778471745444797E-2</v>
      </c>
    </row>
    <row r="4089" spans="1:2" x14ac:dyDescent="0.55000000000000004">
      <c r="A4089">
        <v>3.089816038485E-2</v>
      </c>
      <c r="B4089">
        <v>2.5115582513547199E-2</v>
      </c>
    </row>
    <row r="4090" spans="1:2" x14ac:dyDescent="0.55000000000000004">
      <c r="A4090">
        <v>2.9331619024950004E-2</v>
      </c>
      <c r="B4090">
        <v>2.4763113425691197E-2</v>
      </c>
    </row>
    <row r="4091" spans="1:2" x14ac:dyDescent="0.55000000000000004">
      <c r="A4091">
        <v>2.7637222070700004E-2</v>
      </c>
      <c r="B4091">
        <v>2.4283260772750396E-2</v>
      </c>
    </row>
    <row r="4092" spans="1:2" x14ac:dyDescent="0.55000000000000004">
      <c r="A4092">
        <v>2.5836071901750003E-2</v>
      </c>
      <c r="B4092">
        <v>2.4023546708014397E-2</v>
      </c>
    </row>
    <row r="4093" spans="1:2" x14ac:dyDescent="0.55000000000000004">
      <c r="A4093">
        <v>2.4337802946599998E-2</v>
      </c>
      <c r="B4093">
        <v>2.3823195858075196E-2</v>
      </c>
    </row>
    <row r="4094" spans="1:2" x14ac:dyDescent="0.55000000000000004">
      <c r="A4094">
        <v>2.3031938041200004E-2</v>
      </c>
      <c r="B4094">
        <v>2.3452175765595197E-2</v>
      </c>
    </row>
    <row r="4095" spans="1:2" x14ac:dyDescent="0.55000000000000004">
      <c r="A4095">
        <v>2.1053279619900001E-2</v>
      </c>
      <c r="B4095">
        <v>2.3400232952647999E-2</v>
      </c>
    </row>
    <row r="4096" spans="1:2" x14ac:dyDescent="0.55000000000000004">
      <c r="A4096">
        <v>1.9056001451849998E-2</v>
      </c>
      <c r="B4096">
        <v>2.3095996476814398E-2</v>
      </c>
    </row>
    <row r="4097" spans="1:2" x14ac:dyDescent="0.55000000000000004">
      <c r="A4097">
        <v>1.6729774424550002E-2</v>
      </c>
      <c r="B4097">
        <v>2.2673033571387197E-2</v>
      </c>
    </row>
    <row r="4098" spans="1:2" x14ac:dyDescent="0.55000000000000004">
      <c r="A4098">
        <v>1.4340240258300002E-2</v>
      </c>
      <c r="B4098">
        <v>2.1714564999147198E-2</v>
      </c>
    </row>
    <row r="4099" spans="1:2" x14ac:dyDescent="0.55000000000000004">
      <c r="A4099">
        <v>1.217662568595E-2</v>
      </c>
      <c r="B4099">
        <v>2.0819169842628799E-2</v>
      </c>
    </row>
    <row r="4100" spans="1:2" x14ac:dyDescent="0.55000000000000004">
      <c r="A4100">
        <v>9.8963273672999993E-3</v>
      </c>
      <c r="B4100">
        <v>1.9670244289582396E-2</v>
      </c>
    </row>
    <row r="4101" spans="1:2" x14ac:dyDescent="0.55000000000000004">
      <c r="A4101">
        <v>8.7046635753E-3</v>
      </c>
      <c r="B4101">
        <v>1.8329625022087997E-2</v>
      </c>
    </row>
    <row r="4102" spans="1:2" x14ac:dyDescent="0.55000000000000004">
      <c r="A4102">
        <v>7.0363342664999991E-3</v>
      </c>
      <c r="B4102">
        <v>1.7033528165691196E-2</v>
      </c>
    </row>
    <row r="4103" spans="1:2" x14ac:dyDescent="0.55000000000000004">
      <c r="A4103">
        <v>5.1954619711499991E-3</v>
      </c>
      <c r="B4103">
        <v>1.5487611113691199E-2</v>
      </c>
    </row>
    <row r="4104" spans="1:2" x14ac:dyDescent="0.55000000000000004">
      <c r="A4104">
        <v>3.5172021307499999E-3</v>
      </c>
      <c r="B4104">
        <v>1.37747350200752E-2</v>
      </c>
    </row>
    <row r="4105" spans="1:2" x14ac:dyDescent="0.55000000000000004">
      <c r="A4105">
        <v>1.3486222925999996E-3</v>
      </c>
      <c r="B4105">
        <v>1.1727940843227199E-2</v>
      </c>
    </row>
    <row r="4106" spans="1:2" x14ac:dyDescent="0.55000000000000004">
      <c r="A4106">
        <v>-2.1543643440000062E-4</v>
      </c>
      <c r="B4106">
        <v>9.6799099327375994E-3</v>
      </c>
    </row>
    <row r="4107" spans="1:2" x14ac:dyDescent="0.55000000000000004">
      <c r="A4107">
        <v>-2.4758736898500004E-3</v>
      </c>
      <c r="B4107">
        <v>7.8186258021295998E-3</v>
      </c>
    </row>
    <row r="4108" spans="1:2" x14ac:dyDescent="0.55000000000000004">
      <c r="A4108">
        <v>-3.8078062407000002E-3</v>
      </c>
      <c r="B4108">
        <v>5.5863215790416003E-3</v>
      </c>
    </row>
    <row r="4109" spans="1:2" x14ac:dyDescent="0.55000000000000004">
      <c r="A4109">
        <v>-5.6375066880000003E-3</v>
      </c>
      <c r="B4109">
        <v>3.6322824253136E-3</v>
      </c>
    </row>
    <row r="4110" spans="1:2" x14ac:dyDescent="0.55000000000000004">
      <c r="A4110">
        <v>-6.8999255176500005E-3</v>
      </c>
      <c r="B4110">
        <v>1.3616394593360002E-3</v>
      </c>
    </row>
    <row r="4111" spans="1:2" x14ac:dyDescent="0.55000000000000004">
      <c r="A4111">
        <v>-8.6253553831500008E-3</v>
      </c>
      <c r="B4111">
        <v>-9.1271370756639968E-4</v>
      </c>
    </row>
    <row r="4112" spans="1:2" x14ac:dyDescent="0.55000000000000004">
      <c r="A4112">
        <v>-9.7723317829500004E-3</v>
      </c>
      <c r="B4112">
        <v>-3.1388342624463998E-3</v>
      </c>
    </row>
    <row r="4113" spans="1:2" x14ac:dyDescent="0.55000000000000004">
      <c r="A4113">
        <v>-1.1023578764550001E-2</v>
      </c>
      <c r="B4113">
        <v>-5.2808569296975989E-3</v>
      </c>
    </row>
    <row r="4114" spans="1:2" x14ac:dyDescent="0.55000000000000004">
      <c r="A4114">
        <v>-1.31276101473E-2</v>
      </c>
      <c r="B4114">
        <v>-7.3053899009967987E-3</v>
      </c>
    </row>
    <row r="4115" spans="1:2" x14ac:dyDescent="0.55000000000000004">
      <c r="A4115">
        <v>-1.4658153330150001E-2</v>
      </c>
      <c r="B4115">
        <v>-9.4684370401551983E-3</v>
      </c>
    </row>
    <row r="4116" spans="1:2" x14ac:dyDescent="0.55000000000000004">
      <c r="A4116">
        <v>-1.6510197473550002E-2</v>
      </c>
      <c r="B4116">
        <v>-1.1183786601054398E-2</v>
      </c>
    </row>
    <row r="4117" spans="1:2" x14ac:dyDescent="0.55000000000000004">
      <c r="A4117">
        <v>-1.808666936505E-2</v>
      </c>
      <c r="B4117">
        <v>-1.3357964342987199E-2</v>
      </c>
    </row>
    <row r="4118" spans="1:2" x14ac:dyDescent="0.55000000000000004">
      <c r="A4118">
        <v>-1.9999538014500003E-2</v>
      </c>
      <c r="B4118">
        <v>-1.5403521786193598E-2</v>
      </c>
    </row>
    <row r="4119" spans="1:2" x14ac:dyDescent="0.55000000000000004">
      <c r="A4119">
        <v>-2.1279335274450001E-2</v>
      </c>
      <c r="B4119">
        <v>-1.7473813902231999E-2</v>
      </c>
    </row>
    <row r="4120" spans="1:2" x14ac:dyDescent="0.55000000000000004">
      <c r="A4120">
        <v>-2.2839670052100004E-2</v>
      </c>
      <c r="B4120">
        <v>-1.9571314158385599E-2</v>
      </c>
    </row>
    <row r="4121" spans="1:2" x14ac:dyDescent="0.55000000000000004">
      <c r="A4121">
        <v>-2.3312611619549999E-2</v>
      </c>
      <c r="B4121">
        <v>-2.1845667325288001E-2</v>
      </c>
    </row>
    <row r="4122" spans="1:2" x14ac:dyDescent="0.55000000000000004">
      <c r="A4122">
        <v>-2.4690472879050004E-2</v>
      </c>
      <c r="B4122">
        <v>-2.4028502202712E-2</v>
      </c>
    </row>
    <row r="4123" spans="1:2" x14ac:dyDescent="0.55000000000000004">
      <c r="A4123">
        <v>-2.5780348722150001E-2</v>
      </c>
      <c r="B4123">
        <v>-2.62039166782864E-2</v>
      </c>
    </row>
    <row r="4124" spans="1:2" x14ac:dyDescent="0.55000000000000004">
      <c r="A4124">
        <v>-2.7523157017950002E-2</v>
      </c>
      <c r="B4124">
        <v>-2.83088373362896E-2</v>
      </c>
    </row>
    <row r="4125" spans="1:2" x14ac:dyDescent="0.55000000000000004">
      <c r="A4125">
        <v>-2.8794265062749999E-2</v>
      </c>
      <c r="B4125">
        <v>-3.0402627391518399E-2</v>
      </c>
    </row>
    <row r="4126" spans="1:2" x14ac:dyDescent="0.55000000000000004">
      <c r="A4126">
        <v>-3.027887953695E-2</v>
      </c>
      <c r="B4126">
        <v>-3.2524862320503993E-2</v>
      </c>
    </row>
    <row r="4127" spans="1:2" x14ac:dyDescent="0.55000000000000004">
      <c r="A4127">
        <v>-3.1638121049699999E-2</v>
      </c>
      <c r="B4127">
        <v>-3.4488795343364798E-2</v>
      </c>
    </row>
    <row r="4128" spans="1:2" x14ac:dyDescent="0.55000000000000004">
      <c r="A4128">
        <v>-3.2657241855150003E-2</v>
      </c>
      <c r="B4128">
        <v>-3.6403259020561594E-2</v>
      </c>
    </row>
    <row r="4129" spans="1:2" x14ac:dyDescent="0.55000000000000004">
      <c r="A4129">
        <v>-3.2356843274250001E-2</v>
      </c>
      <c r="B4129">
        <v>-3.8638036710932792E-2</v>
      </c>
    </row>
    <row r="4130" spans="1:2" x14ac:dyDescent="0.55000000000000004">
      <c r="A4130">
        <v>-3.39221433177E-2</v>
      </c>
      <c r="B4130">
        <v>-4.0853026663038396E-2</v>
      </c>
    </row>
    <row r="4131" spans="1:2" x14ac:dyDescent="0.55000000000000004">
      <c r="A4131">
        <v>-3.4894094098049999E-2</v>
      </c>
      <c r="B4131">
        <v>-4.2784804611217593E-2</v>
      </c>
    </row>
    <row r="4132" spans="1:2" x14ac:dyDescent="0.55000000000000004">
      <c r="A4132">
        <v>-3.5635160018699999E-2</v>
      </c>
      <c r="B4132">
        <v>-4.4688137685639992E-2</v>
      </c>
    </row>
    <row r="4133" spans="1:2" x14ac:dyDescent="0.55000000000000004">
      <c r="A4133">
        <v>-3.5790324574950003E-2</v>
      </c>
      <c r="B4133">
        <v>-4.6399777045614397E-2</v>
      </c>
    </row>
    <row r="4134" spans="1:2" x14ac:dyDescent="0.55000000000000004">
      <c r="A4134">
        <v>-3.6011278903050004E-2</v>
      </c>
      <c r="B4134">
        <v>-4.8290742783620798E-2</v>
      </c>
    </row>
    <row r="4135" spans="1:2" x14ac:dyDescent="0.55000000000000004">
      <c r="A4135">
        <v>-3.7266249834000002E-2</v>
      </c>
      <c r="B4135">
        <v>-4.9925704657815997E-2</v>
      </c>
    </row>
    <row r="4136" spans="1:2" x14ac:dyDescent="0.55000000000000004">
      <c r="A4136">
        <v>-3.828785327235E-2</v>
      </c>
      <c r="B4136">
        <v>-5.1298478999991994E-2</v>
      </c>
    </row>
    <row r="4137" spans="1:2" x14ac:dyDescent="0.55000000000000004">
      <c r="A4137">
        <v>-3.8919683345399997E-2</v>
      </c>
      <c r="B4137">
        <v>-5.2824608313726394E-2</v>
      </c>
    </row>
    <row r="4138" spans="1:2" x14ac:dyDescent="0.55000000000000004">
      <c r="A4138">
        <v>-3.7936560717000002E-2</v>
      </c>
      <c r="B4138">
        <v>-5.3877068642727996E-2</v>
      </c>
    </row>
    <row r="4139" spans="1:2" x14ac:dyDescent="0.55000000000000004">
      <c r="A4139">
        <v>-3.8886167801250003E-2</v>
      </c>
      <c r="B4139">
        <v>-5.5299312330567993E-2</v>
      </c>
    </row>
    <row r="4140" spans="1:2" x14ac:dyDescent="0.55000000000000004">
      <c r="A4140">
        <v>-3.8996644965299997E-2</v>
      </c>
      <c r="B4140">
        <v>-5.6657245869044796E-2</v>
      </c>
    </row>
    <row r="4141" spans="1:2" x14ac:dyDescent="0.55000000000000004">
      <c r="A4141">
        <v>-3.9854394632249997E-2</v>
      </c>
      <c r="B4141">
        <v>-5.7865534636887997E-2</v>
      </c>
    </row>
    <row r="4142" spans="1:2" x14ac:dyDescent="0.55000000000000004">
      <c r="A4142">
        <v>-3.9999628656900002E-2</v>
      </c>
      <c r="B4142">
        <v>-5.8900680694907191E-2</v>
      </c>
    </row>
    <row r="4143" spans="1:2" x14ac:dyDescent="0.55000000000000004">
      <c r="A4143">
        <v>-3.9668197164750001E-2</v>
      </c>
      <c r="B4143">
        <v>-5.9871516603563192E-2</v>
      </c>
    </row>
    <row r="4144" spans="1:2" x14ac:dyDescent="0.55000000000000004">
      <c r="A4144">
        <v>-3.90934676484E-2</v>
      </c>
      <c r="B4144">
        <v>-6.0708785278926397E-2</v>
      </c>
    </row>
    <row r="4145" spans="1:2" x14ac:dyDescent="0.55000000000000004">
      <c r="A4145">
        <v>-3.9457173368249998E-2</v>
      </c>
      <c r="B4145">
        <v>-6.1355596973483195E-2</v>
      </c>
    </row>
    <row r="4146" spans="1:2" x14ac:dyDescent="0.55000000000000004">
      <c r="A4146">
        <v>-3.97513653669E-2</v>
      </c>
      <c r="B4146">
        <v>-6.2038273943646395E-2</v>
      </c>
    </row>
    <row r="4147" spans="1:2" x14ac:dyDescent="0.55000000000000004">
      <c r="A4147">
        <v>-3.9200220863100002E-2</v>
      </c>
      <c r="B4147">
        <v>-6.2356114489537588E-2</v>
      </c>
    </row>
    <row r="4148" spans="1:2" x14ac:dyDescent="0.55000000000000004">
      <c r="A4148">
        <v>-3.8474050739849996E-2</v>
      </c>
      <c r="B4148">
        <v>-6.2605934685140807E-2</v>
      </c>
    </row>
    <row r="4149" spans="1:2" x14ac:dyDescent="0.55000000000000004">
      <c r="A4149">
        <v>-3.7538098136549999E-2</v>
      </c>
      <c r="B4149">
        <v>-6.2722187647451202E-2</v>
      </c>
    </row>
    <row r="4150" spans="1:2" x14ac:dyDescent="0.55000000000000004">
      <c r="A4150">
        <v>-3.7608853174199999E-2</v>
      </c>
      <c r="B4150">
        <v>-6.2739501918433596E-2</v>
      </c>
    </row>
    <row r="4151" spans="1:2" x14ac:dyDescent="0.55000000000000004">
      <c r="A4151">
        <v>-3.7399070694150001E-2</v>
      </c>
      <c r="B4151">
        <v>-6.2631906091614398E-2</v>
      </c>
    </row>
    <row r="4152" spans="1:2" x14ac:dyDescent="0.55000000000000004">
      <c r="A4152">
        <v>-3.6941024924100001E-2</v>
      </c>
      <c r="B4152">
        <v>-6.236106142410399E-2</v>
      </c>
    </row>
    <row r="4153" spans="1:2" x14ac:dyDescent="0.55000000000000004">
      <c r="A4153">
        <v>-3.6773447203350004E-2</v>
      </c>
      <c r="B4153">
        <v>-6.1997461733473598E-2</v>
      </c>
    </row>
    <row r="4154" spans="1:2" x14ac:dyDescent="0.55000000000000004">
      <c r="A4154">
        <v>-3.6217337433750003E-2</v>
      </c>
      <c r="B4154">
        <v>-6.1298707225969591E-2</v>
      </c>
    </row>
    <row r="4155" spans="1:2" x14ac:dyDescent="0.55000000000000004">
      <c r="A4155">
        <v>-3.5432825437350005E-2</v>
      </c>
      <c r="B4155">
        <v>-6.0597479251182397E-2</v>
      </c>
    </row>
    <row r="4156" spans="1:2" x14ac:dyDescent="0.55000000000000004">
      <c r="A4156">
        <v>-3.5131185539999998E-2</v>
      </c>
      <c r="B4156">
        <v>-5.9353325207732795E-2</v>
      </c>
    </row>
    <row r="4157" spans="1:2" x14ac:dyDescent="0.55000000000000004">
      <c r="A4157">
        <v>-3.4553973390750004E-2</v>
      </c>
      <c r="B4157">
        <v>-5.8047334482203193E-2</v>
      </c>
    </row>
    <row r="4158" spans="1:2" x14ac:dyDescent="0.55000000000000004">
      <c r="A4158">
        <v>-3.2988673347300004E-2</v>
      </c>
      <c r="B4158">
        <v>-5.6689400943726397E-2</v>
      </c>
    </row>
    <row r="4159" spans="1:2" x14ac:dyDescent="0.55000000000000004">
      <c r="A4159">
        <v>-3.2569108387200001E-2</v>
      </c>
      <c r="B4159">
        <v>-5.4820696411268792E-2</v>
      </c>
    </row>
    <row r="4160" spans="1:2" x14ac:dyDescent="0.55000000000000004">
      <c r="A4160">
        <v>-3.2320845097199999E-2</v>
      </c>
      <c r="B4160">
        <v>-5.2506767767835194E-2</v>
      </c>
    </row>
    <row r="4161" spans="1:2" x14ac:dyDescent="0.55000000000000004">
      <c r="A4161">
        <v>-3.2304707983350001E-2</v>
      </c>
      <c r="B4161">
        <v>-4.9766166018049597E-2</v>
      </c>
    </row>
    <row r="4162" spans="1:2" x14ac:dyDescent="0.55000000000000004">
      <c r="A4162">
        <v>-3.1911210668700001E-2</v>
      </c>
      <c r="B4162">
        <v>-4.6710197189655994E-2</v>
      </c>
    </row>
    <row r="4163" spans="1:2" x14ac:dyDescent="0.55000000000000004">
      <c r="A4163">
        <v>-3.1640603682600001E-2</v>
      </c>
      <c r="B4163">
        <v>-4.3575077408199998E-2</v>
      </c>
    </row>
    <row r="4164" spans="1:2" x14ac:dyDescent="0.55000000000000004">
      <c r="A4164">
        <v>-3.1387375126800003E-2</v>
      </c>
      <c r="B4164">
        <v>-4.0494373906974399E-2</v>
      </c>
    </row>
    <row r="4165" spans="1:2" x14ac:dyDescent="0.55000000000000004">
      <c r="A4165">
        <v>-3.0534590725649999E-2</v>
      </c>
      <c r="B4165">
        <v>-3.7484164223319995E-2</v>
      </c>
    </row>
    <row r="4166" spans="1:2" x14ac:dyDescent="0.55000000000000004">
      <c r="A4166">
        <v>-2.9263482680850002E-2</v>
      </c>
      <c r="B4166">
        <v>-3.4660701319547196E-2</v>
      </c>
    </row>
    <row r="4167" spans="1:2" x14ac:dyDescent="0.55000000000000004">
      <c r="A4167">
        <v>-2.7831003497550001E-2</v>
      </c>
      <c r="B4167">
        <v>-3.2176103433572793E-2</v>
      </c>
    </row>
    <row r="4168" spans="1:2" x14ac:dyDescent="0.55000000000000004">
      <c r="A4168">
        <v>-2.7902999851649998E-2</v>
      </c>
      <c r="B4168">
        <v>-2.9712530019505599E-2</v>
      </c>
    </row>
    <row r="4169" spans="1:2" x14ac:dyDescent="0.55000000000000004">
      <c r="A4169">
        <v>-2.7617497068150004E-2</v>
      </c>
      <c r="B4169">
        <v>-2.70857077647472E-2</v>
      </c>
    </row>
    <row r="4170" spans="1:2" x14ac:dyDescent="0.55000000000000004">
      <c r="A4170">
        <v>-2.6460590136749999E-2</v>
      </c>
      <c r="B4170">
        <v>-2.48212484669776E-2</v>
      </c>
    </row>
    <row r="4171" spans="1:2" x14ac:dyDescent="0.55000000000000004">
      <c r="A4171">
        <v>-2.5548222546000005E-2</v>
      </c>
      <c r="B4171">
        <v>-2.2905548056139199E-2</v>
      </c>
    </row>
    <row r="4172" spans="1:2" x14ac:dyDescent="0.55000000000000004">
      <c r="A4172">
        <v>-2.5026869637000002E-2</v>
      </c>
      <c r="B4172">
        <v>-2.134479020044E-2</v>
      </c>
    </row>
    <row r="4173" spans="1:2" x14ac:dyDescent="0.55000000000000004">
      <c r="A4173">
        <v>-2.4217531311600003E-2</v>
      </c>
      <c r="B4173">
        <v>-2.0313354343345601E-2</v>
      </c>
    </row>
    <row r="4174" spans="1:2" x14ac:dyDescent="0.55000000000000004">
      <c r="A4174">
        <v>-2.2830980836950003E-2</v>
      </c>
      <c r="B4174">
        <v>-1.9640571242315202E-2</v>
      </c>
    </row>
    <row r="4175" spans="1:2" x14ac:dyDescent="0.55000000000000004">
      <c r="A4175">
        <v>-2.0518408290600001E-2</v>
      </c>
      <c r="B4175">
        <v>-1.90889880381616E-2</v>
      </c>
    </row>
    <row r="4176" spans="1:2" x14ac:dyDescent="0.55000000000000004">
      <c r="A4176">
        <v>-1.83510697689E-2</v>
      </c>
      <c r="B4176">
        <v>-1.8590584380596801E-2</v>
      </c>
    </row>
    <row r="4177" spans="1:2" x14ac:dyDescent="0.55000000000000004">
      <c r="A4177">
        <v>-1.7176784407200003E-2</v>
      </c>
      <c r="B4177">
        <v>-1.8275217301988802E-2</v>
      </c>
    </row>
    <row r="4178" spans="1:2" x14ac:dyDescent="0.55000000000000004">
      <c r="A4178">
        <v>-1.5515902997100001E-2</v>
      </c>
      <c r="B4178">
        <v>-1.8014266503611199E-2</v>
      </c>
    </row>
    <row r="4179" spans="1:2" x14ac:dyDescent="0.55000000000000004">
      <c r="A4179">
        <v>-1.360799961345E-2</v>
      </c>
      <c r="B4179">
        <v>-1.81206255967888E-2</v>
      </c>
    </row>
    <row r="4180" spans="1:2" x14ac:dyDescent="0.55000000000000004">
      <c r="A4180">
        <v>-1.1642995673100001E-2</v>
      </c>
      <c r="B4180">
        <v>-1.80018991671952E-2</v>
      </c>
    </row>
    <row r="4181" spans="1:2" x14ac:dyDescent="0.55000000000000004">
      <c r="A4181">
        <v>-9.3018728484000005E-3</v>
      </c>
      <c r="B4181">
        <v>-1.8005609368119999E-2</v>
      </c>
    </row>
    <row r="4182" spans="1:2" x14ac:dyDescent="0.55000000000000004">
      <c r="A4182">
        <v>-7.2896988829500003E-3</v>
      </c>
      <c r="B4182">
        <v>-1.7885646204884802E-2</v>
      </c>
    </row>
    <row r="4183" spans="1:2" x14ac:dyDescent="0.55000000000000004">
      <c r="A4183">
        <v>-5.2328375253000003E-3</v>
      </c>
      <c r="B4183">
        <v>-1.7717450429627201E-2</v>
      </c>
    </row>
    <row r="4184" spans="1:2" x14ac:dyDescent="0.55000000000000004">
      <c r="A4184">
        <v>-2.3976707535000004E-3</v>
      </c>
      <c r="B4184">
        <v>-1.7163393758190402E-2</v>
      </c>
    </row>
    <row r="4185" spans="1:2" x14ac:dyDescent="0.55000000000000004">
      <c r="A4185">
        <v>-6.8961093300000734E-5</v>
      </c>
      <c r="B4185">
        <v>-1.6430010708721601E-2</v>
      </c>
    </row>
    <row r="4186" spans="1:2" x14ac:dyDescent="0.55000000000000004">
      <c r="A4186">
        <v>1.9680392011499999E-3</v>
      </c>
      <c r="B4186">
        <v>-1.5674366453704E-2</v>
      </c>
    </row>
    <row r="4187" spans="1:2" x14ac:dyDescent="0.55000000000000004">
      <c r="A4187">
        <v>4.0311071410500006E-3</v>
      </c>
      <c r="B4187">
        <v>-1.45340980361488E-2</v>
      </c>
    </row>
    <row r="4188" spans="1:2" x14ac:dyDescent="0.55000000000000004">
      <c r="A4188">
        <v>6.3300252064500007E-3</v>
      </c>
      <c r="B4188">
        <v>-1.3334466403796799E-2</v>
      </c>
    </row>
    <row r="4189" spans="1:2" x14ac:dyDescent="0.55000000000000004">
      <c r="A4189">
        <v>8.1597256537499999E-3</v>
      </c>
      <c r="B4189">
        <v>-1.1714345333300799E-2</v>
      </c>
    </row>
    <row r="4190" spans="1:2" x14ac:dyDescent="0.55000000000000004">
      <c r="A4190">
        <v>1.0245137289750001E-2</v>
      </c>
      <c r="B4190">
        <v>-9.9891019032687985E-3</v>
      </c>
    </row>
    <row r="4191" spans="1:2" x14ac:dyDescent="0.55000000000000004">
      <c r="A4191">
        <v>1.2020219813249999E-2</v>
      </c>
      <c r="B4191">
        <v>-8.1859442538159983E-3</v>
      </c>
    </row>
    <row r="4192" spans="1:2" x14ac:dyDescent="0.55000000000000004">
      <c r="A4192">
        <v>1.3961638741049999E-2</v>
      </c>
      <c r="B4192">
        <v>-6.1601745488751988E-3</v>
      </c>
    </row>
    <row r="4193" spans="1:2" x14ac:dyDescent="0.55000000000000004">
      <c r="A4193">
        <v>1.6707430728449997E-2</v>
      </c>
      <c r="B4193">
        <v>-3.8586132418575994E-3</v>
      </c>
    </row>
    <row r="4194" spans="1:2" x14ac:dyDescent="0.55000000000000004">
      <c r="A4194">
        <v>1.8523476694799999E-2</v>
      </c>
      <c r="B4194">
        <v>-1.6757783644335996E-3</v>
      </c>
    </row>
    <row r="4195" spans="1:2" x14ac:dyDescent="0.55000000000000004">
      <c r="A4195">
        <v>1.9952231928750001E-2</v>
      </c>
      <c r="B4195">
        <v>5.9857480246880022E-4</v>
      </c>
    </row>
    <row r="4196" spans="1:2" x14ac:dyDescent="0.55000000000000004">
      <c r="A4196">
        <v>2.1786897641850003E-2</v>
      </c>
      <c r="B4196">
        <v>2.9285809832432E-3</v>
      </c>
    </row>
    <row r="4197" spans="1:2" x14ac:dyDescent="0.55000000000000004">
      <c r="A4197">
        <v>2.38636200627E-2</v>
      </c>
      <c r="B4197">
        <v>5.3426850516464005E-3</v>
      </c>
    </row>
    <row r="4198" spans="1:2" x14ac:dyDescent="0.55000000000000004">
      <c r="A4198">
        <v>2.5523260156350001E-2</v>
      </c>
      <c r="B4198">
        <v>7.8285196712623989E-3</v>
      </c>
    </row>
    <row r="4199" spans="1:2" x14ac:dyDescent="0.55000000000000004">
      <c r="A4199">
        <v>2.7376545616200003E-2</v>
      </c>
      <c r="B4199">
        <v>1.00694810298416E-2</v>
      </c>
    </row>
    <row r="4200" spans="1:2" x14ac:dyDescent="0.55000000000000004">
      <c r="A4200">
        <v>2.84540082948E-2</v>
      </c>
      <c r="B4200">
        <v>1.2403197411540799E-2</v>
      </c>
    </row>
    <row r="4201" spans="1:2" x14ac:dyDescent="0.55000000000000004">
      <c r="A4201">
        <v>3.0138474717450001E-2</v>
      </c>
      <c r="B4201">
        <v>1.48865585638736E-2</v>
      </c>
    </row>
    <row r="4202" spans="1:2" x14ac:dyDescent="0.55000000000000004">
      <c r="A4202">
        <v>3.1474131217650005E-2</v>
      </c>
      <c r="B4202">
        <v>1.7226458613780797E-2</v>
      </c>
    </row>
    <row r="4203" spans="1:2" x14ac:dyDescent="0.55000000000000004">
      <c r="A4203">
        <v>3.3293901133350005E-2</v>
      </c>
      <c r="B4203">
        <v>1.9772893181835196E-2</v>
      </c>
    </row>
    <row r="4204" spans="1:2" x14ac:dyDescent="0.55000000000000004">
      <c r="A4204">
        <v>3.44371535838E-2</v>
      </c>
      <c r="B4204">
        <v>2.2376217497403199E-2</v>
      </c>
    </row>
    <row r="4205" spans="1:2" x14ac:dyDescent="0.55000000000000004">
      <c r="A4205">
        <v>3.5208011099250001E-2</v>
      </c>
      <c r="B4205">
        <v>2.5268937485105596E-2</v>
      </c>
    </row>
    <row r="4206" spans="1:2" x14ac:dyDescent="0.55000000000000004">
      <c r="A4206">
        <v>3.63462982839E-2</v>
      </c>
      <c r="B4206">
        <v>2.7998408632116795E-2</v>
      </c>
    </row>
    <row r="4207" spans="1:2" x14ac:dyDescent="0.55000000000000004">
      <c r="A4207">
        <v>3.7781260100100002E-2</v>
      </c>
      <c r="B4207">
        <v>3.0793426662132795E-2</v>
      </c>
    </row>
    <row r="4208" spans="1:2" x14ac:dyDescent="0.55000000000000004">
      <c r="A4208">
        <v>3.8902168854450005E-2</v>
      </c>
      <c r="B4208">
        <v>3.3218661333310404E-2</v>
      </c>
    </row>
    <row r="4209" spans="1:2" x14ac:dyDescent="0.55000000000000004">
      <c r="A4209">
        <v>3.9903911229600006E-2</v>
      </c>
      <c r="B4209">
        <v>3.5572165453275198E-2</v>
      </c>
    </row>
    <row r="4210" spans="1:2" x14ac:dyDescent="0.55000000000000004">
      <c r="A4210">
        <v>4.0916825452800003E-2</v>
      </c>
      <c r="B4210">
        <v>3.7919485905031997E-2</v>
      </c>
    </row>
    <row r="4211" spans="1:2" x14ac:dyDescent="0.55000000000000004">
      <c r="A4211">
        <v>4.2030286308450002E-2</v>
      </c>
      <c r="B4211">
        <v>4.0478287809502397E-2</v>
      </c>
    </row>
    <row r="4212" spans="1:2" x14ac:dyDescent="0.55000000000000004">
      <c r="A4212">
        <v>4.3153677695700006E-2</v>
      </c>
      <c r="B4212">
        <v>4.2842922532241597E-2</v>
      </c>
    </row>
    <row r="4213" spans="1:2" x14ac:dyDescent="0.55000000000000004">
      <c r="A4213">
        <v>4.392205257825E-2</v>
      </c>
      <c r="B4213">
        <v>4.49799982649264E-2</v>
      </c>
    </row>
    <row r="4214" spans="1:2" x14ac:dyDescent="0.55000000000000004">
      <c r="A4214">
        <v>4.4442164170800005E-2</v>
      </c>
      <c r="B4214">
        <v>4.7427494141652801E-2</v>
      </c>
    </row>
    <row r="4215" spans="1:2" x14ac:dyDescent="0.55000000000000004">
      <c r="A4215">
        <v>4.514847323085E-2</v>
      </c>
      <c r="B4215">
        <v>4.9803259467166398E-2</v>
      </c>
    </row>
    <row r="4216" spans="1:2" x14ac:dyDescent="0.55000000000000004">
      <c r="A4216">
        <v>4.5988844467500005E-2</v>
      </c>
      <c r="B4216">
        <v>5.1977437209099198E-2</v>
      </c>
    </row>
    <row r="4217" spans="1:2" x14ac:dyDescent="0.55000000000000004">
      <c r="A4217">
        <v>4.6615709274750006E-2</v>
      </c>
      <c r="B4217">
        <v>5.3950027367451199E-2</v>
      </c>
    </row>
    <row r="4218" spans="1:2" x14ac:dyDescent="0.55000000000000004">
      <c r="A4218">
        <v>4.6657914034050001E-2</v>
      </c>
      <c r="B4218">
        <v>5.5766789086961602E-2</v>
      </c>
    </row>
    <row r="4219" spans="1:2" x14ac:dyDescent="0.55000000000000004">
      <c r="A4219">
        <v>4.7261193828750006E-2</v>
      </c>
      <c r="B4219">
        <v>5.7550158998148797E-2</v>
      </c>
    </row>
    <row r="4220" spans="1:2" x14ac:dyDescent="0.55000000000000004">
      <c r="A4220">
        <v>4.7274848309700003E-2</v>
      </c>
      <c r="B4220">
        <v>5.92890064982384E-2</v>
      </c>
    </row>
    <row r="4221" spans="1:2" x14ac:dyDescent="0.55000000000000004">
      <c r="A4221">
        <v>4.7428771549500003E-2</v>
      </c>
      <c r="B4221">
        <v>6.0979621386305596E-2</v>
      </c>
    </row>
    <row r="4222" spans="1:2" x14ac:dyDescent="0.55000000000000004">
      <c r="A4222">
        <v>4.7802407800950006E-2</v>
      </c>
      <c r="B4222">
        <v>6.2443914017959998E-2</v>
      </c>
    </row>
    <row r="4223" spans="1:2" x14ac:dyDescent="0.55000000000000004">
      <c r="A4223">
        <v>4.7909161015650001E-2</v>
      </c>
      <c r="B4223">
        <v>6.3897076046839987E-2</v>
      </c>
    </row>
    <row r="4224" spans="1:2" x14ac:dyDescent="0.55000000000000004">
      <c r="A4224">
        <v>4.8296451748050001E-2</v>
      </c>
      <c r="B4224">
        <v>6.5183279034103994E-2</v>
      </c>
    </row>
    <row r="4225" spans="1:2" x14ac:dyDescent="0.55000000000000004">
      <c r="A4225">
        <v>4.7950124458500006E-2</v>
      </c>
      <c r="B4225">
        <v>6.6001996704843191E-2</v>
      </c>
    </row>
    <row r="4226" spans="1:2" x14ac:dyDescent="0.55000000000000004">
      <c r="A4226">
        <v>4.82232140775E-2</v>
      </c>
      <c r="B4226">
        <v>6.6845449048414385E-2</v>
      </c>
    </row>
    <row r="4227" spans="1:2" x14ac:dyDescent="0.55000000000000004">
      <c r="A4227">
        <v>4.8066808204800006E-2</v>
      </c>
      <c r="B4227">
        <v>6.715834265973919E-2</v>
      </c>
    </row>
    <row r="4228" spans="1:2" x14ac:dyDescent="0.55000000000000004">
      <c r="A4228">
        <v>4.8338656507350003E-2</v>
      </c>
      <c r="B4228">
        <v>6.7618407574414396E-2</v>
      </c>
    </row>
    <row r="4229" spans="1:2" x14ac:dyDescent="0.55000000000000004">
      <c r="A4229">
        <v>4.8065566888350002E-2</v>
      </c>
      <c r="B4229">
        <v>6.7798970686087992E-2</v>
      </c>
    </row>
    <row r="4230" spans="1:2" x14ac:dyDescent="0.55000000000000004">
      <c r="A4230">
        <v>4.79526070914E-2</v>
      </c>
      <c r="B4230">
        <v>6.7703742195684785E-2</v>
      </c>
    </row>
    <row r="4231" spans="1:2" x14ac:dyDescent="0.55000000000000004">
      <c r="A4231">
        <v>4.8190939849800003E-2</v>
      </c>
      <c r="B4231">
        <v>6.7911513447473593E-2</v>
      </c>
    </row>
    <row r="4232" spans="1:2" x14ac:dyDescent="0.55000000000000004">
      <c r="A4232">
        <v>4.7938952610450003E-2</v>
      </c>
      <c r="B4232">
        <v>6.7880595106433586E-2</v>
      </c>
    </row>
    <row r="4233" spans="1:2" x14ac:dyDescent="0.55000000000000004">
      <c r="A4233">
        <v>4.8282797267100004E-2</v>
      </c>
      <c r="B4233">
        <v>6.7601093303431989E-2</v>
      </c>
    </row>
    <row r="4234" spans="1:2" x14ac:dyDescent="0.55000000000000004">
      <c r="A4234">
        <v>4.8120184812150003E-2</v>
      </c>
      <c r="B4234">
        <v>6.7013644823671989E-2</v>
      </c>
    </row>
    <row r="4235" spans="1:2" x14ac:dyDescent="0.55000000000000004">
      <c r="A4235">
        <v>4.7575246890600005E-2</v>
      </c>
      <c r="B4235">
        <v>6.6081147657905598E-2</v>
      </c>
    </row>
    <row r="4236" spans="1:2" x14ac:dyDescent="0.55000000000000004">
      <c r="A4236">
        <v>4.6631846388600004E-2</v>
      </c>
      <c r="B4236">
        <v>6.4927275170292786E-2</v>
      </c>
    </row>
    <row r="4237" spans="1:2" x14ac:dyDescent="0.55000000000000004">
      <c r="A4237">
        <v>4.63537915038E-2</v>
      </c>
      <c r="B4237">
        <v>6.3723933337015995E-2</v>
      </c>
    </row>
    <row r="4238" spans="1:2" x14ac:dyDescent="0.55000000000000004">
      <c r="A4238">
        <v>4.6161387454050004E-2</v>
      </c>
      <c r="B4238">
        <v>6.2549036377495995E-2</v>
      </c>
    </row>
    <row r="4239" spans="1:2" x14ac:dyDescent="0.55000000000000004">
      <c r="A4239">
        <v>4.6039738441950001E-2</v>
      </c>
      <c r="B4239">
        <v>6.0658070639489602E-2</v>
      </c>
    </row>
    <row r="4240" spans="1:2" x14ac:dyDescent="0.55000000000000004">
      <c r="A4240">
        <v>4.588333256925E-2</v>
      </c>
      <c r="B4240">
        <v>5.8798023242523201E-2</v>
      </c>
    </row>
    <row r="4241" spans="1:2" x14ac:dyDescent="0.55000000000000004">
      <c r="A4241">
        <v>4.5293707255500006E-2</v>
      </c>
      <c r="B4241">
        <v>5.6417310982443201E-2</v>
      </c>
    </row>
    <row r="4242" spans="1:2" x14ac:dyDescent="0.55000000000000004">
      <c r="A4242">
        <v>4.5210539053350006E-2</v>
      </c>
      <c r="B4242">
        <v>5.3858509077972801E-2</v>
      </c>
    </row>
    <row r="4243" spans="1:2" x14ac:dyDescent="0.55000000000000004">
      <c r="A4243">
        <v>4.5220469584950004E-2</v>
      </c>
      <c r="B4243">
        <v>5.0917556478247999E-2</v>
      </c>
    </row>
    <row r="4244" spans="1:2" x14ac:dyDescent="0.55000000000000004">
      <c r="A4244">
        <v>4.456753713225E-2</v>
      </c>
      <c r="B4244">
        <v>4.772678368292E-2</v>
      </c>
    </row>
    <row r="4245" spans="1:2" x14ac:dyDescent="0.55000000000000004">
      <c r="A4245">
        <v>4.3589379769650001E-2</v>
      </c>
      <c r="B4245">
        <v>4.4742545405739201E-2</v>
      </c>
    </row>
    <row r="4246" spans="1:2" x14ac:dyDescent="0.55000000000000004">
      <c r="A4246">
        <v>4.23939920283E-2</v>
      </c>
      <c r="B4246">
        <v>4.1680392909137602E-2</v>
      </c>
    </row>
    <row r="4247" spans="1:2" x14ac:dyDescent="0.55000000000000004">
      <c r="A4247">
        <v>4.158217107E-2</v>
      </c>
      <c r="B4247">
        <v>3.9095619598193597E-2</v>
      </c>
    </row>
    <row r="4248" spans="1:2" x14ac:dyDescent="0.55000000000000004">
      <c r="A4248">
        <v>4.1191156388250001E-2</v>
      </c>
      <c r="B4248">
        <v>3.6628335983201601E-2</v>
      </c>
    </row>
    <row r="4249" spans="1:2" x14ac:dyDescent="0.55000000000000004">
      <c r="A4249">
        <v>4.0580428694850006E-2</v>
      </c>
      <c r="B4249">
        <v>3.4148685031793601E-2</v>
      </c>
    </row>
    <row r="4250" spans="1:2" x14ac:dyDescent="0.55000000000000004">
      <c r="A4250">
        <v>3.9330423029700003E-2</v>
      </c>
      <c r="B4250">
        <v>3.1902776738647998E-2</v>
      </c>
    </row>
    <row r="4251" spans="1:2" x14ac:dyDescent="0.55000000000000004">
      <c r="A4251">
        <v>3.8082899997450001E-2</v>
      </c>
      <c r="B4251">
        <v>2.9749623468622397E-2</v>
      </c>
    </row>
    <row r="4252" spans="1:2" x14ac:dyDescent="0.55000000000000004">
      <c r="A4252">
        <v>3.7431208861200001E-2</v>
      </c>
      <c r="B4252">
        <v>2.8312538977083197E-2</v>
      </c>
    </row>
    <row r="4253" spans="1:2" x14ac:dyDescent="0.55000000000000004">
      <c r="A4253">
        <v>3.5987557829850005E-2</v>
      </c>
      <c r="B4253">
        <v>2.6891532022884797E-2</v>
      </c>
    </row>
    <row r="4254" spans="1:2" x14ac:dyDescent="0.55000000000000004">
      <c r="A4254">
        <v>3.394186832025E-2</v>
      </c>
      <c r="B4254">
        <v>2.6145781636999998E-2</v>
      </c>
    </row>
    <row r="4255" spans="1:2" x14ac:dyDescent="0.55000000000000004">
      <c r="A4255">
        <v>3.19098332916E-2</v>
      </c>
      <c r="B4255">
        <v>2.5364165975508796E-2</v>
      </c>
    </row>
    <row r="4256" spans="1:2" x14ac:dyDescent="0.55000000000000004">
      <c r="A4256">
        <v>3.0447562513500004E-2</v>
      </c>
      <c r="B4256">
        <v>2.5048798896900797E-2</v>
      </c>
    </row>
    <row r="4257" spans="1:2" x14ac:dyDescent="0.55000000000000004">
      <c r="A4257">
        <v>2.9043633608550001E-2</v>
      </c>
      <c r="B4257">
        <v>2.4570182977601596E-2</v>
      </c>
    </row>
    <row r="4258" spans="1:2" x14ac:dyDescent="0.55000000000000004">
      <c r="A4258">
        <v>2.7403854578100004E-2</v>
      </c>
      <c r="B4258">
        <v>2.4238738361652797E-2</v>
      </c>
    </row>
    <row r="4259" spans="1:2" x14ac:dyDescent="0.55000000000000004">
      <c r="A4259">
        <v>2.5574154130799998E-2</v>
      </c>
      <c r="B4259">
        <v>2.3825669325358397E-2</v>
      </c>
    </row>
    <row r="4260" spans="1:2" x14ac:dyDescent="0.55000000000000004">
      <c r="A4260">
        <v>2.415284679555E-2</v>
      </c>
      <c r="B4260">
        <v>2.3483094106635197E-2</v>
      </c>
    </row>
    <row r="4261" spans="1:2" x14ac:dyDescent="0.55000000000000004">
      <c r="A4261">
        <v>2.2459691157749997E-2</v>
      </c>
      <c r="B4261">
        <v>2.3450939031953597E-2</v>
      </c>
    </row>
    <row r="4262" spans="1:2" x14ac:dyDescent="0.55000000000000004">
      <c r="A4262">
        <v>2.0394140584950003E-2</v>
      </c>
      <c r="B4262">
        <v>2.3445992097387198E-2</v>
      </c>
    </row>
    <row r="4263" spans="1:2" x14ac:dyDescent="0.55000000000000004">
      <c r="A4263">
        <v>1.8095222519550001E-2</v>
      </c>
      <c r="B4263">
        <v>2.2846176281211196E-2</v>
      </c>
    </row>
    <row r="4264" spans="1:2" x14ac:dyDescent="0.55000000000000004">
      <c r="A4264">
        <v>1.5993673769699998E-2</v>
      </c>
      <c r="B4264">
        <v>2.2363850160987197E-2</v>
      </c>
    </row>
    <row r="4265" spans="1:2" x14ac:dyDescent="0.55000000000000004">
      <c r="A4265">
        <v>1.397653453845E-2</v>
      </c>
      <c r="B4265">
        <v>2.1686120125390399E-2</v>
      </c>
    </row>
    <row r="4266" spans="1:2" x14ac:dyDescent="0.55000000000000004">
      <c r="A4266">
        <v>1.1665203308549999E-2</v>
      </c>
      <c r="B4266">
        <v>2.0559455777892796E-2</v>
      </c>
    </row>
    <row r="4267" spans="1:2" x14ac:dyDescent="0.55000000000000004">
      <c r="A4267">
        <v>9.8590878738000001E-3</v>
      </c>
      <c r="B4267">
        <v>1.9403109822996797E-2</v>
      </c>
    </row>
    <row r="4268" spans="1:2" x14ac:dyDescent="0.55000000000000004">
      <c r="A4268">
        <v>8.4700547662500004E-3</v>
      </c>
      <c r="B4268">
        <v>1.8003127340705596E-2</v>
      </c>
    </row>
    <row r="4269" spans="1:2" x14ac:dyDescent="0.55000000000000004">
      <c r="A4269">
        <v>6.1860324982499996E-3</v>
      </c>
      <c r="B4269">
        <v>1.6426291947665598E-2</v>
      </c>
    </row>
    <row r="4270" spans="1:2" x14ac:dyDescent="0.55000000000000004">
      <c r="A4270">
        <v>4.5102552907499999E-3</v>
      </c>
      <c r="B4270">
        <v>1.5004048259825599E-2</v>
      </c>
    </row>
    <row r="4271" spans="1:2" x14ac:dyDescent="0.55000000000000004">
      <c r="A4271">
        <v>2.5229076542999992E-3</v>
      </c>
      <c r="B4271">
        <v>1.32676742270192E-2</v>
      </c>
    </row>
    <row r="4272" spans="1:2" x14ac:dyDescent="0.55000000000000004">
      <c r="A4272">
        <v>9.4767707924999986E-4</v>
      </c>
      <c r="B4272">
        <v>1.1339606479764799E-2</v>
      </c>
    </row>
    <row r="4273" spans="1:2" x14ac:dyDescent="0.55000000000000004">
      <c r="A4273">
        <v>-9.1678022865000069E-4</v>
      </c>
      <c r="B4273">
        <v>9.1777960742480003E-3</v>
      </c>
    </row>
    <row r="4274" spans="1:2" x14ac:dyDescent="0.55000000000000004">
      <c r="A4274">
        <v>-2.9823308014500006E-3</v>
      </c>
      <c r="B4274">
        <v>7.2212834532367999E-3</v>
      </c>
    </row>
    <row r="4275" spans="1:2" x14ac:dyDescent="0.55000000000000004">
      <c r="A4275">
        <v>-4.4272231492500005E-3</v>
      </c>
      <c r="B4275">
        <v>5.1930402810128002E-3</v>
      </c>
    </row>
    <row r="4276" spans="1:2" x14ac:dyDescent="0.55000000000000004">
      <c r="A4276">
        <v>-6.1340332680000003E-3</v>
      </c>
      <c r="B4276">
        <v>3.0782257538767999E-3</v>
      </c>
    </row>
    <row r="4277" spans="1:2" x14ac:dyDescent="0.55000000000000004">
      <c r="A4277">
        <v>-7.4423808063000009E-3</v>
      </c>
      <c r="B4277">
        <v>7.9768891876640016E-4</v>
      </c>
    </row>
    <row r="4278" spans="1:2" x14ac:dyDescent="0.55000000000000004">
      <c r="A4278">
        <v>-9.3415949748000011E-3</v>
      </c>
      <c r="B4278">
        <v>-1.4445091734543996E-3</v>
      </c>
    </row>
    <row r="4279" spans="1:2" x14ac:dyDescent="0.55000000000000004">
      <c r="A4279">
        <v>-1.0011905857800001E-2</v>
      </c>
      <c r="B4279">
        <v>-3.5209849577007993E-3</v>
      </c>
    </row>
    <row r="4280" spans="1:2" x14ac:dyDescent="0.55000000000000004">
      <c r="A4280">
        <v>-1.187015658345E-2</v>
      </c>
      <c r="B4280">
        <v>-5.654350489460799E-3</v>
      </c>
    </row>
    <row r="4281" spans="1:2" x14ac:dyDescent="0.55000000000000004">
      <c r="A4281">
        <v>-1.34726961204E-2</v>
      </c>
      <c r="B4281">
        <v>-7.7382466755567987E-3</v>
      </c>
    </row>
    <row r="4282" spans="1:2" x14ac:dyDescent="0.55000000000000004">
      <c r="A4282">
        <v>-1.53917713521E-2</v>
      </c>
      <c r="B4282">
        <v>-9.8283265298607994E-3</v>
      </c>
    </row>
    <row r="4283" spans="1:2" x14ac:dyDescent="0.55000000000000004">
      <c r="A4283">
        <v>-1.7091133572150002E-2</v>
      </c>
      <c r="B4283">
        <v>-1.1990136935377598E-2</v>
      </c>
    </row>
    <row r="4284" spans="1:2" x14ac:dyDescent="0.55000000000000004">
      <c r="A4284">
        <v>-1.8670088096549999E-2</v>
      </c>
      <c r="B4284">
        <v>-1.4091347392455999E-2</v>
      </c>
    </row>
    <row r="4285" spans="1:2" x14ac:dyDescent="0.55000000000000004">
      <c r="A4285">
        <v>-2.0316073709250003E-2</v>
      </c>
      <c r="B4285">
        <v>-1.5978602929537601E-2</v>
      </c>
    </row>
    <row r="4286" spans="1:2" x14ac:dyDescent="0.55000000000000004">
      <c r="A4286">
        <v>-2.1602077551450001E-2</v>
      </c>
      <c r="B4286">
        <v>-1.8125572531355199E-2</v>
      </c>
    </row>
    <row r="4287" spans="1:2" x14ac:dyDescent="0.55000000000000004">
      <c r="A4287">
        <v>-2.3034556734750002E-2</v>
      </c>
      <c r="B4287">
        <v>-2.0185970778260801E-2</v>
      </c>
    </row>
    <row r="4288" spans="1:2" x14ac:dyDescent="0.55000000000000004">
      <c r="A4288">
        <v>-2.3734659212550004E-2</v>
      </c>
      <c r="B4288">
        <v>-2.2498662688052801E-2</v>
      </c>
    </row>
    <row r="4289" spans="1:2" x14ac:dyDescent="0.55000000000000004">
      <c r="A4289">
        <v>-2.5237893433500004E-2</v>
      </c>
      <c r="B4289">
        <v>-2.4530616061201601E-2</v>
      </c>
    </row>
    <row r="4290" spans="1:2" x14ac:dyDescent="0.55000000000000004">
      <c r="A4290">
        <v>-2.637121535235E-2</v>
      </c>
      <c r="B4290">
        <v>-2.6625642850072E-2</v>
      </c>
    </row>
    <row r="4291" spans="1:2" x14ac:dyDescent="0.55000000000000004">
      <c r="A4291">
        <v>-2.7994857268949999E-2</v>
      </c>
      <c r="B4291">
        <v>-2.8813424662062399E-2</v>
      </c>
    </row>
    <row r="4292" spans="1:2" x14ac:dyDescent="0.55000000000000004">
      <c r="A4292">
        <v>-2.9310652705949999E-2</v>
      </c>
      <c r="B4292">
        <v>-3.092947592284E-2</v>
      </c>
    </row>
    <row r="4293" spans="1:2" x14ac:dyDescent="0.55000000000000004">
      <c r="A4293">
        <v>-3.0681066066750001E-2</v>
      </c>
      <c r="B4293">
        <v>-3.2930510954948797E-2</v>
      </c>
    </row>
    <row r="4294" spans="1:2" x14ac:dyDescent="0.55000000000000004">
      <c r="A4294">
        <v>-3.1614536037150004E-2</v>
      </c>
      <c r="B4294">
        <v>-3.4989672468212794E-2</v>
      </c>
    </row>
    <row r="4295" spans="1:2" x14ac:dyDescent="0.55000000000000004">
      <c r="A4295">
        <v>-3.1754804796E-2</v>
      </c>
      <c r="B4295">
        <v>-3.7289997041588793E-2</v>
      </c>
    </row>
    <row r="4296" spans="1:2" x14ac:dyDescent="0.55000000000000004">
      <c r="A4296">
        <v>-3.3538576534649998E-2</v>
      </c>
      <c r="B4296">
        <v>-3.9403574835083194E-2</v>
      </c>
    </row>
    <row r="4297" spans="1:2" x14ac:dyDescent="0.55000000000000004">
      <c r="A4297">
        <v>-3.4576317086850002E-2</v>
      </c>
      <c r="B4297">
        <v>-4.1391005797134395E-2</v>
      </c>
    </row>
    <row r="4298" spans="1:2" x14ac:dyDescent="0.55000000000000004">
      <c r="A4298">
        <v>-3.5272695615299998E-2</v>
      </c>
      <c r="B4298">
        <v>-4.3157061437339196E-2</v>
      </c>
    </row>
    <row r="4299" spans="1:2" x14ac:dyDescent="0.55000000000000004">
      <c r="A4299">
        <v>-3.5152287919649999E-2</v>
      </c>
      <c r="B4299">
        <v>-4.5302794305515197E-2</v>
      </c>
    </row>
    <row r="4300" spans="1:2" x14ac:dyDescent="0.55000000000000004">
      <c r="A4300">
        <v>-3.54439972854E-2</v>
      </c>
      <c r="B4300">
        <v>-4.6943939847918392E-2</v>
      </c>
    </row>
    <row r="4301" spans="1:2" x14ac:dyDescent="0.55000000000000004">
      <c r="A4301">
        <v>-3.6764757988200003E-2</v>
      </c>
      <c r="B4301">
        <v>-4.8634554735985595E-2</v>
      </c>
    </row>
    <row r="4302" spans="1:2" x14ac:dyDescent="0.55000000000000004">
      <c r="A4302">
        <v>-3.7612577123549998E-2</v>
      </c>
      <c r="B4302">
        <v>-5.0312802287636793E-2</v>
      </c>
    </row>
    <row r="4303" spans="1:2" x14ac:dyDescent="0.55000000000000004">
      <c r="A4303">
        <v>-3.8307714335549997E-2</v>
      </c>
      <c r="B4303">
        <v>-5.1758543914667193E-2</v>
      </c>
    </row>
    <row r="4304" spans="1:2" x14ac:dyDescent="0.55000000000000004">
      <c r="A4304">
        <v>-3.777146562915E-2</v>
      </c>
      <c r="B4304">
        <v>-5.3090506046670392E-2</v>
      </c>
    </row>
    <row r="4305" spans="1:2" x14ac:dyDescent="0.55000000000000004">
      <c r="A4305">
        <v>-3.8755829573999999E-2</v>
      </c>
      <c r="B4305">
        <v>-5.4490488528961593E-2</v>
      </c>
    </row>
    <row r="4306" spans="1:2" x14ac:dyDescent="0.55000000000000004">
      <c r="A4306">
        <v>-3.9426140456999999E-2</v>
      </c>
      <c r="B4306">
        <v>-5.5766797647092796E-2</v>
      </c>
    </row>
    <row r="4307" spans="1:2" x14ac:dyDescent="0.55000000000000004">
      <c r="A4307">
        <v>-3.9909012556049998E-2</v>
      </c>
      <c r="B4307">
        <v>-5.7112363849153594E-2</v>
      </c>
    </row>
    <row r="4308" spans="1:2" x14ac:dyDescent="0.55000000000000004">
      <c r="A4308">
        <v>-4.055697974295E-2</v>
      </c>
      <c r="B4308">
        <v>-5.8127722168907194E-2</v>
      </c>
    </row>
    <row r="4309" spans="1:2" x14ac:dyDescent="0.55000000000000004">
      <c r="A4309">
        <v>-3.9733986936599998E-2</v>
      </c>
      <c r="B4309">
        <v>-5.9187602899758392E-2</v>
      </c>
    </row>
    <row r="4310" spans="1:2" x14ac:dyDescent="0.55000000000000004">
      <c r="A4310">
        <v>-3.9524204456549999E-2</v>
      </c>
      <c r="B4310">
        <v>-6.0108969462750392E-2</v>
      </c>
    </row>
    <row r="4311" spans="1:2" x14ac:dyDescent="0.55000000000000004">
      <c r="A4311">
        <v>-3.881665408005E-2</v>
      </c>
      <c r="B4311">
        <v>-6.0754544423665596E-2</v>
      </c>
    </row>
    <row r="4312" spans="1:2" x14ac:dyDescent="0.55000000000000004">
      <c r="A4312">
        <v>-3.9814672505850003E-2</v>
      </c>
      <c r="B4312">
        <v>-6.15089519450416E-2</v>
      </c>
    </row>
    <row r="4313" spans="1:2" x14ac:dyDescent="0.55000000000000004">
      <c r="A4313">
        <v>-3.89767839021E-2</v>
      </c>
      <c r="B4313">
        <v>-6.1836686360065597E-2</v>
      </c>
    </row>
    <row r="4314" spans="1:2" x14ac:dyDescent="0.55000000000000004">
      <c r="A4314">
        <v>-3.8889891750600002E-2</v>
      </c>
      <c r="B4314">
        <v>-6.2191628915204793E-2</v>
      </c>
    </row>
    <row r="4315" spans="1:2" x14ac:dyDescent="0.55000000000000004">
      <c r="A4315">
        <v>-3.8016004969800003E-2</v>
      </c>
      <c r="B4315">
        <v>-6.2417951171617587E-2</v>
      </c>
    </row>
    <row r="4316" spans="1:2" x14ac:dyDescent="0.55000000000000004">
      <c r="A4316">
        <v>-3.7893114641250003E-2</v>
      </c>
      <c r="B4316">
        <v>-6.2750632521208008E-2</v>
      </c>
    </row>
    <row r="4317" spans="1:2" x14ac:dyDescent="0.55000000000000004">
      <c r="A4317">
        <v>-3.7664712414449998E-2</v>
      </c>
      <c r="B4317">
        <v>-6.2751869254849602E-2</v>
      </c>
    </row>
    <row r="4318" spans="1:2" x14ac:dyDescent="0.55000000000000004">
      <c r="A4318">
        <v>-3.7466101782450002E-2</v>
      </c>
      <c r="B4318">
        <v>-6.2478551120055993E-2</v>
      </c>
    </row>
    <row r="4319" spans="1:2" x14ac:dyDescent="0.55000000000000004">
      <c r="A4319">
        <v>-3.6825582494250005E-2</v>
      </c>
      <c r="B4319">
        <v>-6.217060444329759E-2</v>
      </c>
    </row>
    <row r="4320" spans="1:2" x14ac:dyDescent="0.55000000000000004">
      <c r="A4320">
        <v>-3.652021864755E-2</v>
      </c>
      <c r="B4320">
        <v>-6.15893396317456E-2</v>
      </c>
    </row>
    <row r="4321" spans="1:2" x14ac:dyDescent="0.55000000000000004">
      <c r="A4321">
        <v>-3.6136651864499998E-2</v>
      </c>
      <c r="B4321">
        <v>-6.0847299446785595E-2</v>
      </c>
    </row>
    <row r="4322" spans="1:2" x14ac:dyDescent="0.55000000000000004">
      <c r="A4322">
        <v>-3.5224284273750003E-2</v>
      </c>
      <c r="B4322">
        <v>-5.9982822631307192E-2</v>
      </c>
    </row>
    <row r="4323" spans="1:2" x14ac:dyDescent="0.55000000000000004">
      <c r="A4323">
        <v>-3.4870509085500004E-2</v>
      </c>
      <c r="B4323">
        <v>-5.8816582807278396E-2</v>
      </c>
    </row>
    <row r="4324" spans="1:2" x14ac:dyDescent="0.55000000000000004">
      <c r="A4324">
        <v>-3.399289835535E-2</v>
      </c>
      <c r="B4324">
        <v>-5.7456175801518392E-2</v>
      </c>
    </row>
    <row r="4325" spans="1:2" x14ac:dyDescent="0.55000000000000004">
      <c r="A4325">
        <v>-3.2988673347300004E-2</v>
      </c>
      <c r="B4325">
        <v>-5.5959728095182397E-2</v>
      </c>
    </row>
    <row r="4326" spans="1:2" x14ac:dyDescent="0.55000000000000004">
      <c r="A4326">
        <v>-3.2272433755650004E-2</v>
      </c>
      <c r="B4326">
        <v>-5.4001978740529595E-2</v>
      </c>
    </row>
    <row r="4327" spans="1:2" x14ac:dyDescent="0.55000000000000004">
      <c r="A4327">
        <v>-3.25169730963E-2</v>
      </c>
      <c r="B4327">
        <v>-5.1560666532011197E-2</v>
      </c>
    </row>
    <row r="4328" spans="1:2" x14ac:dyDescent="0.55000000000000004">
      <c r="A4328">
        <v>-3.2632415526150003E-2</v>
      </c>
      <c r="B4328">
        <v>-4.8928897342686392E-2</v>
      </c>
    </row>
    <row r="4329" spans="1:2" x14ac:dyDescent="0.55000000000000004">
      <c r="A4329">
        <v>-3.1648051581300005E-2</v>
      </c>
      <c r="B4329">
        <v>-4.5923634593598398E-2</v>
      </c>
    </row>
    <row r="4330" spans="1:2" x14ac:dyDescent="0.55000000000000004">
      <c r="A4330">
        <v>-3.1980724389900003E-2</v>
      </c>
      <c r="B4330">
        <v>-4.2687102653531192E-2</v>
      </c>
    </row>
    <row r="4331" spans="1:2" x14ac:dyDescent="0.55000000000000004">
      <c r="A4331">
        <v>-3.1362548797800004E-2</v>
      </c>
      <c r="B4331">
        <v>-3.9388734031383994E-2</v>
      </c>
    </row>
    <row r="4332" spans="1:2" x14ac:dyDescent="0.55000000000000004">
      <c r="A4332">
        <v>-3.0411700397099999E-2</v>
      </c>
      <c r="B4332">
        <v>-3.6586295599518398E-2</v>
      </c>
    </row>
    <row r="4333" spans="1:2" x14ac:dyDescent="0.55000000000000004">
      <c r="A4333">
        <v>-2.9095904960099998E-2</v>
      </c>
      <c r="B4333">
        <v>-3.3824669377825599E-2</v>
      </c>
    </row>
    <row r="4334" spans="1:2" x14ac:dyDescent="0.55000000000000004">
      <c r="A4334">
        <v>-2.8426835393550003E-2</v>
      </c>
      <c r="B4334">
        <v>-3.1221345062257603E-2</v>
      </c>
    </row>
    <row r="4335" spans="1:2" x14ac:dyDescent="0.55000000000000004">
      <c r="A4335">
        <v>-2.8017200965050004E-2</v>
      </c>
      <c r="B4335">
        <v>-2.8687277830619199E-2</v>
      </c>
    </row>
    <row r="4336" spans="1:2" x14ac:dyDescent="0.55000000000000004">
      <c r="A4336">
        <v>-2.7556672562100003E-2</v>
      </c>
      <c r="B4336">
        <v>-2.6229888084760001E-2</v>
      </c>
    </row>
    <row r="4337" spans="1:2" x14ac:dyDescent="0.55000000000000004">
      <c r="A4337">
        <v>-2.6290529783100001E-2</v>
      </c>
      <c r="B4337">
        <v>-2.4006240997163201E-2</v>
      </c>
    </row>
    <row r="4338" spans="1:2" x14ac:dyDescent="0.55000000000000004">
      <c r="A4338">
        <v>-2.5504776470249998E-2</v>
      </c>
      <c r="B4338">
        <v>-2.2158560936612798E-2</v>
      </c>
    </row>
    <row r="4339" spans="1:2" x14ac:dyDescent="0.55000000000000004">
      <c r="A4339">
        <v>-2.5051695966000001E-2</v>
      </c>
      <c r="B4339">
        <v>-2.0924300762296E-2</v>
      </c>
    </row>
    <row r="4340" spans="1:2" x14ac:dyDescent="0.55000000000000004">
      <c r="A4340">
        <v>-2.3724728680949998E-2</v>
      </c>
      <c r="B4340">
        <v>-2.0185970778260801E-2</v>
      </c>
    </row>
    <row r="4341" spans="1:2" x14ac:dyDescent="0.55000000000000004">
      <c r="A4341">
        <v>-2.1912406663950001E-2</v>
      </c>
      <c r="B4341">
        <v>-1.9476085667982399E-2</v>
      </c>
    </row>
    <row r="4342" spans="1:2" x14ac:dyDescent="0.55000000000000004">
      <c r="A4342">
        <v>-1.9934989559100003E-2</v>
      </c>
      <c r="B4342">
        <v>-1.8834220907992E-2</v>
      </c>
    </row>
    <row r="4343" spans="1:2" x14ac:dyDescent="0.55000000000000004">
      <c r="A4343">
        <v>-1.8311347642500003E-2</v>
      </c>
      <c r="B4343">
        <v>-1.8299951974820799E-2</v>
      </c>
    </row>
    <row r="4344" spans="1:2" x14ac:dyDescent="0.55000000000000004">
      <c r="A4344">
        <v>-1.6734875751000002E-2</v>
      </c>
      <c r="B4344">
        <v>-1.8137939867771201E-2</v>
      </c>
    </row>
    <row r="4345" spans="1:2" x14ac:dyDescent="0.55000000000000004">
      <c r="A4345">
        <v>-1.5108751201500001E-2</v>
      </c>
      <c r="B4345">
        <v>-1.7994478765345601E-2</v>
      </c>
    </row>
    <row r="4346" spans="1:2" x14ac:dyDescent="0.55000000000000004">
      <c r="A4346">
        <v>-1.30506485274E-2</v>
      </c>
      <c r="B4346">
        <v>-1.8039001176443199E-2</v>
      </c>
    </row>
    <row r="4347" spans="1:2" x14ac:dyDescent="0.55000000000000004">
      <c r="A4347">
        <v>-1.1110470916050001E-2</v>
      </c>
      <c r="B4347">
        <v>-1.7893066606734401E-2</v>
      </c>
    </row>
    <row r="4348" spans="1:2" x14ac:dyDescent="0.55000000000000004">
      <c r="A4348">
        <v>-8.996509001700001E-3</v>
      </c>
      <c r="B4348">
        <v>-1.81824622788688E-2</v>
      </c>
    </row>
    <row r="4349" spans="1:2" x14ac:dyDescent="0.55000000000000004">
      <c r="A4349">
        <v>-6.5945616709500009E-3</v>
      </c>
      <c r="B4349">
        <v>-1.7964797157947202E-2</v>
      </c>
    </row>
    <row r="4350" spans="1:2" x14ac:dyDescent="0.55000000000000004">
      <c r="A4350">
        <v>-4.3465375800000004E-3</v>
      </c>
      <c r="B4350">
        <v>-1.7372401743620799E-2</v>
      </c>
    </row>
    <row r="4351" spans="1:2" x14ac:dyDescent="0.55000000000000004">
      <c r="A4351">
        <v>-1.7397730350000003E-3</v>
      </c>
      <c r="B4351">
        <v>-1.69061531607376E-2</v>
      </c>
    </row>
    <row r="4352" spans="1:2" x14ac:dyDescent="0.55000000000000004">
      <c r="A4352">
        <v>8.1237358619999991E-4</v>
      </c>
      <c r="B4352">
        <v>-1.6201214985025601E-2</v>
      </c>
    </row>
    <row r="4353" spans="1:2" x14ac:dyDescent="0.55000000000000004">
      <c r="A4353">
        <v>2.4670484140500003E-3</v>
      </c>
      <c r="B4353">
        <v>-1.5410942188043198E-2</v>
      </c>
    </row>
    <row r="4354" spans="1:2" x14ac:dyDescent="0.55000000000000004">
      <c r="A4354">
        <v>4.5201858223500001E-3</v>
      </c>
      <c r="B4354">
        <v>-1.4151947340894399E-2</v>
      </c>
    </row>
    <row r="4355" spans="1:2" x14ac:dyDescent="0.55000000000000004">
      <c r="A4355">
        <v>6.8724804950999994E-3</v>
      </c>
      <c r="B4355">
        <v>-1.2768042395943998E-2</v>
      </c>
    </row>
    <row r="4356" spans="1:2" x14ac:dyDescent="0.55000000000000004">
      <c r="A4356">
        <v>9.0112687384500002E-3</v>
      </c>
      <c r="B4356">
        <v>-1.1084847909726398E-2</v>
      </c>
    </row>
    <row r="4357" spans="1:2" x14ac:dyDescent="0.55000000000000004">
      <c r="A4357">
        <v>1.1013512172299999E-2</v>
      </c>
      <c r="B4357">
        <v>-9.3979432225839987E-3</v>
      </c>
    </row>
    <row r="4358" spans="1:2" x14ac:dyDescent="0.55000000000000004">
      <c r="A4358">
        <v>1.30542364161E-2</v>
      </c>
      <c r="B4358">
        <v>-7.2992062327887994E-3</v>
      </c>
    </row>
    <row r="4359" spans="1:2" x14ac:dyDescent="0.55000000000000004">
      <c r="A4359">
        <v>1.5209161773300001E-2</v>
      </c>
      <c r="B4359">
        <v>-5.3464038127023989E-3</v>
      </c>
    </row>
    <row r="4360" spans="1:2" x14ac:dyDescent="0.55000000000000004">
      <c r="A4360">
        <v>1.7304503940900003E-2</v>
      </c>
      <c r="B4360">
        <v>-3.1895403417519994E-3</v>
      </c>
    </row>
    <row r="4361" spans="1:2" x14ac:dyDescent="0.55000000000000004">
      <c r="A4361">
        <v>1.9018761958349999E-2</v>
      </c>
      <c r="B4361">
        <v>-8.6819129646879974E-4</v>
      </c>
    </row>
    <row r="4362" spans="1:2" x14ac:dyDescent="0.55000000000000004">
      <c r="A4362">
        <v>2.0400347167200003E-2</v>
      </c>
      <c r="B4362">
        <v>1.5854882484656E-3</v>
      </c>
    </row>
    <row r="4363" spans="1:2" x14ac:dyDescent="0.55000000000000004">
      <c r="A4363">
        <v>2.2369075056900001E-2</v>
      </c>
      <c r="B4363">
        <v>4.1084248773295999E-3</v>
      </c>
    </row>
    <row r="4364" spans="1:2" x14ac:dyDescent="0.55000000000000004">
      <c r="A4364">
        <v>2.4547585426650004E-2</v>
      </c>
      <c r="B4364">
        <v>6.3333086985680005E-3</v>
      </c>
    </row>
    <row r="4365" spans="1:2" x14ac:dyDescent="0.55000000000000004">
      <c r="A4365">
        <v>2.6119092052350003E-2</v>
      </c>
      <c r="B4365">
        <v>8.7956453789935999E-3</v>
      </c>
    </row>
    <row r="4366" spans="1:2" x14ac:dyDescent="0.55000000000000004">
      <c r="A4366">
        <v>2.7675702880650001E-2</v>
      </c>
      <c r="B4366">
        <v>1.1156569900807999E-2</v>
      </c>
    </row>
    <row r="4367" spans="1:2" x14ac:dyDescent="0.55000000000000004">
      <c r="A4367">
        <v>2.949299016345E-2</v>
      </c>
      <c r="B4367">
        <v>1.3653535123198399E-2</v>
      </c>
    </row>
    <row r="4368" spans="1:2" x14ac:dyDescent="0.55000000000000004">
      <c r="A4368">
        <v>3.1114149447150005E-2</v>
      </c>
      <c r="B4368">
        <v>1.5917994420967998E-2</v>
      </c>
    </row>
    <row r="4369" spans="1:2" x14ac:dyDescent="0.55000000000000004">
      <c r="A4369">
        <v>3.2568972326550004E-2</v>
      </c>
      <c r="B4369">
        <v>1.8181216985095998E-2</v>
      </c>
    </row>
    <row r="4370" spans="1:2" x14ac:dyDescent="0.55000000000000004">
      <c r="A4370">
        <v>3.3728361890850003E-2</v>
      </c>
      <c r="B4370">
        <v>2.0973761547828797E-2</v>
      </c>
    </row>
    <row r="4371" spans="1:2" x14ac:dyDescent="0.55000000000000004">
      <c r="A4371">
        <v>3.4879062240000001E-2</v>
      </c>
      <c r="B4371">
        <v>2.3645106213684798E-2</v>
      </c>
    </row>
    <row r="4372" spans="1:2" x14ac:dyDescent="0.55000000000000004">
      <c r="A4372">
        <v>3.5812532210400004E-2</v>
      </c>
      <c r="B4372">
        <v>2.6222459122779197E-2</v>
      </c>
    </row>
    <row r="4373" spans="1:2" x14ac:dyDescent="0.55000000000000004">
      <c r="A4373">
        <v>3.7163084508000002E-2</v>
      </c>
      <c r="B4373">
        <v>2.9216591269092797E-2</v>
      </c>
    </row>
    <row r="4374" spans="1:2" x14ac:dyDescent="0.55000000000000004">
      <c r="A4374">
        <v>3.8446605717300006E-2</v>
      </c>
      <c r="B4374">
        <v>3.1806311514603197E-2</v>
      </c>
    </row>
    <row r="4375" spans="1:2" x14ac:dyDescent="0.55000000000000004">
      <c r="A4375">
        <v>3.9604753965150001E-2</v>
      </c>
      <c r="B4375">
        <v>3.43539828162992E-2</v>
      </c>
    </row>
    <row r="4376" spans="1:2" x14ac:dyDescent="0.55000000000000004">
      <c r="A4376">
        <v>4.0231618772400002E-2</v>
      </c>
      <c r="B4376">
        <v>3.6811372562158398E-2</v>
      </c>
    </row>
    <row r="4377" spans="1:2" x14ac:dyDescent="0.55000000000000004">
      <c r="A4377">
        <v>4.1414593349250003E-2</v>
      </c>
      <c r="B4377">
        <v>3.8905162617387197E-2</v>
      </c>
    </row>
    <row r="4378" spans="1:2" x14ac:dyDescent="0.55000000000000004">
      <c r="A4378">
        <v>4.2550397901000001E-2</v>
      </c>
      <c r="B4378">
        <v>4.10570791537712E-2</v>
      </c>
    </row>
    <row r="4379" spans="1:2" x14ac:dyDescent="0.55000000000000004">
      <c r="A4379">
        <v>4.3648962959250005E-2</v>
      </c>
      <c r="B4379">
        <v>4.3770472763441599E-2</v>
      </c>
    </row>
    <row r="4380" spans="1:2" x14ac:dyDescent="0.55000000000000004">
      <c r="A4380">
        <v>4.415542007085E-2</v>
      </c>
      <c r="B4380">
        <v>4.5879103622369598E-2</v>
      </c>
    </row>
    <row r="4381" spans="1:2" x14ac:dyDescent="0.55000000000000004">
      <c r="A4381">
        <v>4.4597328727050002E-2</v>
      </c>
      <c r="B4381">
        <v>4.8316705629963201E-2</v>
      </c>
    </row>
    <row r="4382" spans="1:2" x14ac:dyDescent="0.55000000000000004">
      <c r="A4382">
        <v>4.56834806208E-2</v>
      </c>
      <c r="B4382">
        <v>5.06961811564016E-2</v>
      </c>
    </row>
    <row r="4383" spans="1:2" x14ac:dyDescent="0.55000000000000004">
      <c r="A4383">
        <v>4.61477329731E-2</v>
      </c>
      <c r="B4383">
        <v>5.2939615982264002E-2</v>
      </c>
    </row>
    <row r="4384" spans="1:2" x14ac:dyDescent="0.55000000000000004">
      <c r="A4384">
        <v>4.6717497223650005E-2</v>
      </c>
      <c r="B4384">
        <v>5.4876340865009601E-2</v>
      </c>
    </row>
    <row r="4385" spans="1:2" x14ac:dyDescent="0.55000000000000004">
      <c r="A4385">
        <v>4.6877627045700004E-2</v>
      </c>
      <c r="B4385">
        <v>5.6648580173422398E-2</v>
      </c>
    </row>
    <row r="4386" spans="1:2" x14ac:dyDescent="0.55000000000000004">
      <c r="A4386">
        <v>4.7854543091850006E-2</v>
      </c>
      <c r="B4386">
        <v>5.8567990785185597E-2</v>
      </c>
    </row>
    <row r="4387" spans="1:2" x14ac:dyDescent="0.55000000000000004">
      <c r="A4387">
        <v>4.7163129829200005E-2</v>
      </c>
      <c r="B4387">
        <v>6.0084226229787201E-2</v>
      </c>
    </row>
    <row r="4388" spans="1:2" x14ac:dyDescent="0.55000000000000004">
      <c r="A4388">
        <v>4.7394014688900005E-2</v>
      </c>
      <c r="B4388">
        <v>6.1866359407332795E-2</v>
      </c>
    </row>
    <row r="4389" spans="1:2" x14ac:dyDescent="0.55000000000000004">
      <c r="A4389">
        <v>4.7793718585800005E-2</v>
      </c>
      <c r="B4389">
        <v>6.3198321539335994E-2</v>
      </c>
    </row>
    <row r="4390" spans="1:2" x14ac:dyDescent="0.55000000000000004">
      <c r="A4390">
        <v>4.797122683815E-2</v>
      </c>
      <c r="B4390">
        <v>6.4546361208679986E-2</v>
      </c>
    </row>
    <row r="4391" spans="1:2" x14ac:dyDescent="0.55000000000000004">
      <c r="A4391">
        <v>4.82629362039E-2</v>
      </c>
      <c r="B4391">
        <v>6.5511013449127992E-2</v>
      </c>
    </row>
    <row r="4392" spans="1:2" x14ac:dyDescent="0.55000000000000004">
      <c r="A4392">
        <v>4.7572764257700004E-2</v>
      </c>
      <c r="B4392">
        <v>6.6449694283102392E-2</v>
      </c>
    </row>
    <row r="4393" spans="1:2" x14ac:dyDescent="0.55000000000000004">
      <c r="A4393">
        <v>4.8162389571450005E-2</v>
      </c>
      <c r="B4393">
        <v>6.704827336563679E-2</v>
      </c>
    </row>
    <row r="4394" spans="1:2" x14ac:dyDescent="0.55000000000000004">
      <c r="A4394">
        <v>4.7977433420400006E-2</v>
      </c>
      <c r="B4394">
        <v>6.7431660794532791E-2</v>
      </c>
    </row>
    <row r="4395" spans="1:2" x14ac:dyDescent="0.55000000000000004">
      <c r="A4395">
        <v>4.8763186733250002E-2</v>
      </c>
      <c r="B4395">
        <v>6.7913986914756794E-2</v>
      </c>
    </row>
    <row r="4396" spans="1:2" x14ac:dyDescent="0.55000000000000004">
      <c r="A4396">
        <v>4.8113978229900004E-2</v>
      </c>
      <c r="B4396">
        <v>6.7982007265044789E-2</v>
      </c>
    </row>
    <row r="4397" spans="1:2" x14ac:dyDescent="0.55000000000000004">
      <c r="A4397">
        <v>4.8261694887450003E-2</v>
      </c>
      <c r="B4397">
        <v>6.8078472489089589E-2</v>
      </c>
    </row>
    <row r="4398" spans="1:2" x14ac:dyDescent="0.55000000000000004">
      <c r="A4398">
        <v>4.8210800913E-2</v>
      </c>
      <c r="B4398">
        <v>6.7986954199611191E-2</v>
      </c>
    </row>
    <row r="4399" spans="1:2" x14ac:dyDescent="0.55000000000000004">
      <c r="A4399">
        <v>4.83920331147E-2</v>
      </c>
      <c r="B4399">
        <v>6.7980770531403195E-2</v>
      </c>
    </row>
    <row r="4400" spans="1:2" x14ac:dyDescent="0.55000000000000004">
      <c r="A4400">
        <v>4.8378378633750004E-2</v>
      </c>
      <c r="B4400">
        <v>6.7467526070139186E-2</v>
      </c>
    </row>
    <row r="4401" spans="1:2" x14ac:dyDescent="0.55000000000000004">
      <c r="A4401">
        <v>4.8284038583550001E-2</v>
      </c>
      <c r="B4401">
        <v>6.6763824628068791E-2</v>
      </c>
    </row>
    <row r="4402" spans="1:2" x14ac:dyDescent="0.55000000000000004">
      <c r="A4402">
        <v>4.7487113422650003E-2</v>
      </c>
      <c r="B4402">
        <v>6.5790515252129589E-2</v>
      </c>
    </row>
    <row r="4403" spans="1:2" x14ac:dyDescent="0.55000000000000004">
      <c r="A4403">
        <v>4.6194902998200005E-2</v>
      </c>
      <c r="B4403">
        <v>6.4672508040123186E-2</v>
      </c>
    </row>
    <row r="4404" spans="1:2" x14ac:dyDescent="0.55000000000000004">
      <c r="A4404">
        <v>4.6568539249650001E-2</v>
      </c>
      <c r="B4404">
        <v>6.35458436926256E-2</v>
      </c>
    </row>
    <row r="4405" spans="1:2" x14ac:dyDescent="0.55000000000000004">
      <c r="A4405">
        <v>4.6127871909900003E-2</v>
      </c>
      <c r="B4405">
        <v>6.1891094080164799E-2</v>
      </c>
    </row>
    <row r="4406" spans="1:2" x14ac:dyDescent="0.55000000000000004">
      <c r="A4406">
        <v>4.6213522744950004E-2</v>
      </c>
      <c r="B4406">
        <v>6.0001365075799999E-2</v>
      </c>
    </row>
    <row r="4407" spans="1:2" x14ac:dyDescent="0.55000000000000004">
      <c r="A4407">
        <v>4.5430252065000003E-2</v>
      </c>
      <c r="B4407">
        <v>5.7855632207623998E-2</v>
      </c>
    </row>
    <row r="4408" spans="1:2" x14ac:dyDescent="0.55000000000000004">
      <c r="A4408">
        <v>4.5339635964150006E-2</v>
      </c>
      <c r="B4408">
        <v>5.5440291405579198E-2</v>
      </c>
    </row>
    <row r="4409" spans="1:2" x14ac:dyDescent="0.55000000000000004">
      <c r="A4409">
        <v>4.5427769432100001E-2</v>
      </c>
      <c r="B4409">
        <v>5.2684848852094401E-2</v>
      </c>
    </row>
    <row r="4410" spans="1:2" x14ac:dyDescent="0.55000000000000004">
      <c r="A4410">
        <v>4.5268880926500006E-2</v>
      </c>
      <c r="B4410">
        <v>4.9517573995956798E-2</v>
      </c>
    </row>
    <row r="4411" spans="1:2" x14ac:dyDescent="0.55000000000000004">
      <c r="A4411">
        <v>4.4043701590350003E-2</v>
      </c>
      <c r="B4411">
        <v>4.6378744013576001E-2</v>
      </c>
    </row>
    <row r="4412" spans="1:2" x14ac:dyDescent="0.55000000000000004">
      <c r="A4412">
        <v>4.3266637492650001E-2</v>
      </c>
      <c r="B4412">
        <v>4.32634119703856E-2</v>
      </c>
    </row>
    <row r="4413" spans="1:2" x14ac:dyDescent="0.55000000000000004">
      <c r="A4413">
        <v>4.2403922559900005E-2</v>
      </c>
      <c r="B4413">
        <v>4.0547544893432E-2</v>
      </c>
    </row>
    <row r="4414" spans="1:2" x14ac:dyDescent="0.55000000000000004">
      <c r="A4414">
        <v>4.1559827373900002E-2</v>
      </c>
      <c r="B4414">
        <v>3.7956587914279999E-2</v>
      </c>
    </row>
    <row r="4415" spans="1:2" x14ac:dyDescent="0.55000000000000004">
      <c r="A4415">
        <v>4.1348803577400006E-2</v>
      </c>
      <c r="B4415">
        <v>3.5476936962871998E-2</v>
      </c>
    </row>
    <row r="4416" spans="1:2" x14ac:dyDescent="0.55000000000000004">
      <c r="A4416">
        <v>4.0186931380200006E-2</v>
      </c>
      <c r="B4416">
        <v>3.3141983847531198E-2</v>
      </c>
    </row>
    <row r="4417" spans="1:2" x14ac:dyDescent="0.55000000000000004">
      <c r="A4417">
        <v>3.9006439436250005E-2</v>
      </c>
      <c r="B4417">
        <v>3.0929467362708796E-2</v>
      </c>
    </row>
    <row r="4418" spans="1:2" x14ac:dyDescent="0.55000000000000004">
      <c r="A4418">
        <v>3.8020834174950002E-2</v>
      </c>
      <c r="B4418">
        <v>2.9036028157419198E-2</v>
      </c>
    </row>
    <row r="4419" spans="1:2" x14ac:dyDescent="0.55000000000000004">
      <c r="A4419">
        <v>3.7134534229650004E-2</v>
      </c>
      <c r="B4419">
        <v>2.7527213114667198E-2</v>
      </c>
    </row>
    <row r="4420" spans="1:2" x14ac:dyDescent="0.55000000000000004">
      <c r="A4420">
        <v>3.5438895958950001E-2</v>
      </c>
      <c r="B4420">
        <v>2.6765385191441598E-2</v>
      </c>
    </row>
    <row r="4421" spans="1:2" x14ac:dyDescent="0.55000000000000004">
      <c r="A4421">
        <v>3.3493753081800005E-2</v>
      </c>
      <c r="B4421">
        <v>2.6071577618503997E-2</v>
      </c>
    </row>
    <row r="4422" spans="1:2" x14ac:dyDescent="0.55000000000000004">
      <c r="A4422">
        <v>3.1353723522000006E-2</v>
      </c>
      <c r="B4422">
        <v>2.5260280349614396E-2</v>
      </c>
    </row>
    <row r="4423" spans="1:2" x14ac:dyDescent="0.55000000000000004">
      <c r="A4423">
        <v>3.0032962819200003E-2</v>
      </c>
      <c r="B4423">
        <v>2.5006749953086396E-2</v>
      </c>
    </row>
    <row r="4424" spans="1:2" x14ac:dyDescent="0.55000000000000004">
      <c r="A4424">
        <v>2.8427940649350003E-2</v>
      </c>
      <c r="B4424">
        <v>2.4633256393323196E-2</v>
      </c>
    </row>
    <row r="4425" spans="1:2" x14ac:dyDescent="0.55000000000000004">
      <c r="A4425">
        <v>2.6525002531500003E-2</v>
      </c>
      <c r="B4425">
        <v>2.4141036403966396E-2</v>
      </c>
    </row>
    <row r="4426" spans="1:2" x14ac:dyDescent="0.55000000000000004">
      <c r="A4426">
        <v>2.4738748159950003E-2</v>
      </c>
      <c r="B4426">
        <v>2.3986444698766398E-2</v>
      </c>
    </row>
    <row r="4427" spans="1:2" x14ac:dyDescent="0.55000000000000004">
      <c r="A4427">
        <v>2.3607908874000001E-2</v>
      </c>
      <c r="B4427">
        <v>2.3745281638654397E-2</v>
      </c>
    </row>
    <row r="4428" spans="1:2" x14ac:dyDescent="0.55000000000000004">
      <c r="A4428">
        <v>2.1824137135350002E-2</v>
      </c>
      <c r="B4428">
        <v>2.3488041041201599E-2</v>
      </c>
    </row>
    <row r="4429" spans="1:2" x14ac:dyDescent="0.55000000000000004">
      <c r="A4429">
        <v>1.9589767525350001E-2</v>
      </c>
      <c r="B4429">
        <v>2.3208539238199998E-2</v>
      </c>
    </row>
    <row r="4430" spans="1:2" x14ac:dyDescent="0.55000000000000004">
      <c r="A4430">
        <v>1.7554008547350002E-2</v>
      </c>
      <c r="B4430">
        <v>2.2927800701556797E-2</v>
      </c>
    </row>
    <row r="4431" spans="1:2" x14ac:dyDescent="0.55000000000000004">
      <c r="A4431">
        <v>1.5253849165500001E-2</v>
      </c>
      <c r="B4431">
        <v>2.2162262577406399E-2</v>
      </c>
    </row>
    <row r="4432" spans="1:2" x14ac:dyDescent="0.55000000000000004">
      <c r="A4432">
        <v>1.31187848715E-2</v>
      </c>
      <c r="B4432">
        <v>2.1456087668052796E-2</v>
      </c>
    </row>
    <row r="4433" spans="1:2" x14ac:dyDescent="0.55000000000000004">
      <c r="A4433">
        <v>1.09837205775E-2</v>
      </c>
      <c r="B4433">
        <v>2.0187198951771197E-2</v>
      </c>
    </row>
    <row r="4434" spans="1:2" x14ac:dyDescent="0.55000000000000004">
      <c r="A4434">
        <v>9.2955302055000005E-3</v>
      </c>
      <c r="B4434">
        <v>1.9011065258609596E-2</v>
      </c>
    </row>
    <row r="4435" spans="1:2" x14ac:dyDescent="0.55000000000000004">
      <c r="A4435">
        <v>7.8742228702500007E-3</v>
      </c>
      <c r="B4435">
        <v>1.7522037954123198E-2</v>
      </c>
    </row>
    <row r="4436" spans="1:2" x14ac:dyDescent="0.55000000000000004">
      <c r="A4436">
        <v>5.7776393862000001E-3</v>
      </c>
      <c r="B4436">
        <v>1.5963753565707197E-2</v>
      </c>
    </row>
    <row r="4437" spans="1:2" x14ac:dyDescent="0.55000000000000004">
      <c r="A4437">
        <v>4.1080687609500004E-3</v>
      </c>
      <c r="B4437">
        <v>1.45402731442256E-2</v>
      </c>
    </row>
    <row r="4438" spans="1:2" x14ac:dyDescent="0.55000000000000004">
      <c r="A4438">
        <v>2.0512074032999995E-3</v>
      </c>
      <c r="B4438">
        <v>1.2659201275352E-2</v>
      </c>
    </row>
    <row r="4439" spans="1:2" x14ac:dyDescent="0.55000000000000004">
      <c r="A4439">
        <v>7.4285986499999981E-4</v>
      </c>
      <c r="B4439">
        <v>1.06730070469424E-2</v>
      </c>
    </row>
    <row r="4440" spans="1:2" x14ac:dyDescent="0.55000000000000004">
      <c r="A4440">
        <v>-1.7708059462500005E-3</v>
      </c>
      <c r="B4440">
        <v>8.6138455336784003E-3</v>
      </c>
    </row>
    <row r="4441" spans="1:2" x14ac:dyDescent="0.55000000000000004">
      <c r="A4441">
        <v>-3.3981718122000006E-3</v>
      </c>
      <c r="B4441">
        <v>6.4495616608784001E-3</v>
      </c>
    </row>
    <row r="4442" spans="1:2" x14ac:dyDescent="0.55000000000000004">
      <c r="A4442">
        <v>-4.8877515522000002E-3</v>
      </c>
      <c r="B4442">
        <v>4.3829797457648001E-3</v>
      </c>
    </row>
    <row r="4443" spans="1:2" x14ac:dyDescent="0.55000000000000004">
      <c r="A4443">
        <v>-6.5585634939000007E-3</v>
      </c>
      <c r="B4443">
        <v>1.9577450745872E-3</v>
      </c>
    </row>
    <row r="4444" spans="1:2" x14ac:dyDescent="0.55000000000000004">
      <c r="A4444">
        <v>-7.9587684495000012E-3</v>
      </c>
      <c r="B4444">
        <v>-9.2759303185599874E-5</v>
      </c>
    </row>
    <row r="4445" spans="1:2" x14ac:dyDescent="0.55000000000000004">
      <c r="A4445">
        <v>-9.4657266198000002E-3</v>
      </c>
      <c r="B4445">
        <v>-2.2459125732111999E-3</v>
      </c>
    </row>
    <row r="4446" spans="1:2" x14ac:dyDescent="0.55000000000000004">
      <c r="A4446">
        <v>-1.0713249652050002E-2</v>
      </c>
      <c r="B4446">
        <v>-4.5635514175695994E-3</v>
      </c>
    </row>
    <row r="4447" spans="1:2" x14ac:dyDescent="0.55000000000000004">
      <c r="A4447">
        <v>-1.2623635668600001E-2</v>
      </c>
      <c r="B4447">
        <v>-6.7265985567279991E-3</v>
      </c>
    </row>
    <row r="4448" spans="1:2" x14ac:dyDescent="0.55000000000000004">
      <c r="A4448">
        <v>-1.4010186143250001E-2</v>
      </c>
      <c r="B4448">
        <v>-8.5990132901103983E-3</v>
      </c>
    </row>
    <row r="4449" spans="1:2" x14ac:dyDescent="0.55000000000000004">
      <c r="A4449">
        <v>-1.6047186437699999E-2</v>
      </c>
      <c r="B4449">
        <v>-1.0606231990427199E-2</v>
      </c>
    </row>
    <row r="4450" spans="1:2" x14ac:dyDescent="0.55000000000000004">
      <c r="A4450">
        <v>-1.7374153722750002E-2</v>
      </c>
      <c r="B4450">
        <v>-1.2597373153403198E-2</v>
      </c>
    </row>
    <row r="4451" spans="1:2" x14ac:dyDescent="0.55000000000000004">
      <c r="A4451">
        <v>-1.9192682321999999E-2</v>
      </c>
      <c r="B4451">
        <v>-1.45909877836624E-2</v>
      </c>
    </row>
    <row r="4452" spans="1:2" x14ac:dyDescent="0.55000000000000004">
      <c r="A4452">
        <v>-2.0647505201400001E-2</v>
      </c>
      <c r="B4452">
        <v>-1.6692198240740801E-2</v>
      </c>
    </row>
    <row r="4453" spans="1:2" x14ac:dyDescent="0.55000000000000004">
      <c r="A4453">
        <v>-2.2209081295499998E-2</v>
      </c>
      <c r="B4453">
        <v>-1.8836694375275201E-2</v>
      </c>
    </row>
    <row r="4454" spans="1:2" x14ac:dyDescent="0.55000000000000004">
      <c r="A4454">
        <v>-2.310903572175E-2</v>
      </c>
      <c r="B4454">
        <v>-2.1094970004836799E-2</v>
      </c>
    </row>
    <row r="4455" spans="1:2" x14ac:dyDescent="0.55000000000000004">
      <c r="A4455">
        <v>-2.4294492931500003E-2</v>
      </c>
      <c r="B4455">
        <v>-2.31702090554416E-2</v>
      </c>
    </row>
    <row r="4456" spans="1:2" x14ac:dyDescent="0.55000000000000004">
      <c r="A4456">
        <v>-2.5297476623100001E-2</v>
      </c>
      <c r="B4456">
        <v>-2.52751297134448E-2</v>
      </c>
    </row>
    <row r="4457" spans="1:2" x14ac:dyDescent="0.55000000000000004">
      <c r="A4457">
        <v>-2.6803193476950003E-2</v>
      </c>
      <c r="B4457">
        <v>-2.7478989062775998E-2</v>
      </c>
    </row>
    <row r="4458" spans="1:2" x14ac:dyDescent="0.55000000000000004">
      <c r="A4458">
        <v>-2.8675098683550004E-2</v>
      </c>
      <c r="B4458">
        <v>-2.96902688139568E-2</v>
      </c>
    </row>
    <row r="4459" spans="1:2" x14ac:dyDescent="0.55000000000000004">
      <c r="A4459">
        <v>-2.9834488247850004E-2</v>
      </c>
      <c r="B4459">
        <v>-3.1817450677508796E-2</v>
      </c>
    </row>
    <row r="4460" spans="1:2" x14ac:dyDescent="0.55000000000000004">
      <c r="A4460">
        <v>-3.1280621912100001E-2</v>
      </c>
      <c r="B4460">
        <v>-3.3801171438635196E-2</v>
      </c>
    </row>
    <row r="4461" spans="1:2" x14ac:dyDescent="0.55000000000000004">
      <c r="A4461">
        <v>-3.2207885300250004E-2</v>
      </c>
      <c r="B4461">
        <v>-3.5719345316756794E-2</v>
      </c>
    </row>
    <row r="4462" spans="1:2" x14ac:dyDescent="0.55000000000000004">
      <c r="A4462">
        <v>-3.2078788389450004E-2</v>
      </c>
      <c r="B4462">
        <v>-3.7920731198804798E-2</v>
      </c>
    </row>
    <row r="4463" spans="1:2" x14ac:dyDescent="0.55000000000000004">
      <c r="A4463">
        <v>-3.4337984328449998E-2</v>
      </c>
      <c r="B4463">
        <v>-3.9998443716692797E-2</v>
      </c>
    </row>
    <row r="4464" spans="1:2" x14ac:dyDescent="0.55000000000000004">
      <c r="A4464">
        <v>-3.4711620579900002E-2</v>
      </c>
      <c r="B4464">
        <v>-4.2067499099089592E-2</v>
      </c>
    </row>
    <row r="4465" spans="1:2" x14ac:dyDescent="0.55000000000000004">
      <c r="A4465">
        <v>-3.5300004577199999E-2</v>
      </c>
      <c r="B4465">
        <v>-4.3927546496055993E-2</v>
      </c>
    </row>
    <row r="4466" spans="1:2" x14ac:dyDescent="0.55000000000000004">
      <c r="A4466">
        <v>-3.5184562147350003E-2</v>
      </c>
      <c r="B4466">
        <v>-4.5735651080075192E-2</v>
      </c>
    </row>
    <row r="4467" spans="1:2" x14ac:dyDescent="0.55000000000000004">
      <c r="A4467">
        <v>-3.6011278903050004E-2</v>
      </c>
      <c r="B4467">
        <v>-4.7526441393111997E-2</v>
      </c>
    </row>
    <row r="4468" spans="1:2" x14ac:dyDescent="0.55000000000000004">
      <c r="A4468">
        <v>-3.6912474645750003E-2</v>
      </c>
      <c r="B4468">
        <v>-4.9318468439790396E-2</v>
      </c>
    </row>
    <row r="4469" spans="1:2" x14ac:dyDescent="0.55000000000000004">
      <c r="A4469">
        <v>-3.8333781981000001E-2</v>
      </c>
      <c r="B4469">
        <v>-5.0832230417108798E-2</v>
      </c>
    </row>
    <row r="4470" spans="1:2" x14ac:dyDescent="0.55000000000000004">
      <c r="A4470">
        <v>-3.8395847803499999E-2</v>
      </c>
      <c r="B4470">
        <v>-5.2085041596049597E-2</v>
      </c>
    </row>
    <row r="4471" spans="1:2" x14ac:dyDescent="0.55000000000000004">
      <c r="A4471">
        <v>-3.7628714237400003E-2</v>
      </c>
      <c r="B4471">
        <v>-5.3355167045972797E-2</v>
      </c>
    </row>
    <row r="4472" spans="1:2" x14ac:dyDescent="0.55000000000000004">
      <c r="A4472">
        <v>-3.9227529825000003E-2</v>
      </c>
      <c r="B4472">
        <v>-5.4820696411268792E-2</v>
      </c>
    </row>
    <row r="4473" spans="1:2" x14ac:dyDescent="0.55000000000000004">
      <c r="A4473">
        <v>-3.9365315950949997E-2</v>
      </c>
      <c r="B4473">
        <v>-5.6037642314603196E-2</v>
      </c>
    </row>
    <row r="4474" spans="1:2" x14ac:dyDescent="0.55000000000000004">
      <c r="A4474">
        <v>-4.0154793213149999E-2</v>
      </c>
      <c r="B4474">
        <v>-5.7385681983947195E-2</v>
      </c>
    </row>
    <row r="4475" spans="1:2" x14ac:dyDescent="0.55000000000000004">
      <c r="A4475">
        <v>-4.0103899238700003E-2</v>
      </c>
      <c r="B4475">
        <v>-5.8420828041966397E-2</v>
      </c>
    </row>
    <row r="4476" spans="1:2" x14ac:dyDescent="0.55000000000000004">
      <c r="A4476">
        <v>-3.9752606683349997E-2</v>
      </c>
      <c r="B4476">
        <v>-5.9303855862068794E-2</v>
      </c>
    </row>
    <row r="4477" spans="1:2" x14ac:dyDescent="0.55000000000000004">
      <c r="A4477">
        <v>-3.8909752813799998E-2</v>
      </c>
      <c r="B4477">
        <v>-6.0125047000091192E-2</v>
      </c>
    </row>
    <row r="4478" spans="1:2" x14ac:dyDescent="0.55000000000000004">
      <c r="A4478">
        <v>-3.9750124050450003E-2</v>
      </c>
      <c r="B4478">
        <v>-6.1040229894875196E-2</v>
      </c>
    </row>
    <row r="4479" spans="1:2" x14ac:dyDescent="0.55000000000000004">
      <c r="A4479">
        <v>-3.9558961317149997E-2</v>
      </c>
      <c r="B4479">
        <v>-6.1705592594055995E-2</v>
      </c>
    </row>
    <row r="4480" spans="1:2" x14ac:dyDescent="0.55000000000000004">
      <c r="A4480">
        <v>-3.9347937520650002E-2</v>
      </c>
      <c r="B4480">
        <v>-6.2008592336247996E-2</v>
      </c>
    </row>
    <row r="4481" spans="1:2" x14ac:dyDescent="0.55000000000000004">
      <c r="A4481">
        <v>-3.8863824105149998E-2</v>
      </c>
      <c r="B4481">
        <v>-6.2389506297860796E-2</v>
      </c>
    </row>
    <row r="4482" spans="1:2" x14ac:dyDescent="0.55000000000000004">
      <c r="A4482">
        <v>-3.7521961022700001E-2</v>
      </c>
      <c r="B4482">
        <v>-6.2837203876120004E-2</v>
      </c>
    </row>
    <row r="4483" spans="1:2" x14ac:dyDescent="0.55000000000000004">
      <c r="A4483">
        <v>-3.7847185932600003E-2</v>
      </c>
      <c r="B4483">
        <v>-6.2843387544328E-2</v>
      </c>
    </row>
    <row r="4484" spans="1:2" x14ac:dyDescent="0.55000000000000004">
      <c r="A4484">
        <v>-3.8038348665900001E-2</v>
      </c>
      <c r="B4484">
        <v>-6.2812469203288007E-2</v>
      </c>
    </row>
    <row r="4485" spans="1:2" x14ac:dyDescent="0.55000000000000004">
      <c r="A4485">
        <v>-3.6828065127149999E-2</v>
      </c>
      <c r="B4485">
        <v>-6.2577489811384002E-2</v>
      </c>
    </row>
    <row r="4486" spans="1:2" x14ac:dyDescent="0.55000000000000004">
      <c r="A4486">
        <v>-3.6872752519350002E-2</v>
      </c>
      <c r="B4486">
        <v>-6.2222547256244799E-2</v>
      </c>
    </row>
    <row r="4487" spans="1:2" x14ac:dyDescent="0.55000000000000004">
      <c r="A4487">
        <v>-3.6635661077400003E-2</v>
      </c>
      <c r="B4487">
        <v>-6.1463192800302401E-2</v>
      </c>
    </row>
    <row r="4488" spans="1:2" x14ac:dyDescent="0.55000000000000004">
      <c r="A4488">
        <v>-3.5061671818800003E-2</v>
      </c>
      <c r="B4488">
        <v>-6.0732283218116793E-2</v>
      </c>
    </row>
    <row r="4489" spans="1:2" x14ac:dyDescent="0.55000000000000004">
      <c r="A4489">
        <v>-3.5158494501899999E-2</v>
      </c>
      <c r="B4489">
        <v>-5.9684769823681594E-2</v>
      </c>
    </row>
    <row r="4490" spans="1:2" x14ac:dyDescent="0.55000000000000004">
      <c r="A4490">
        <v>-3.4874233034850002E-2</v>
      </c>
      <c r="B4490">
        <v>-5.8586550349940793E-2</v>
      </c>
    </row>
    <row r="4491" spans="1:2" x14ac:dyDescent="0.55000000000000004">
      <c r="A4491">
        <v>-3.31475618529E-2</v>
      </c>
      <c r="B4491">
        <v>-5.7166780129383997E-2</v>
      </c>
    </row>
    <row r="4492" spans="1:2" x14ac:dyDescent="0.55000000000000004">
      <c r="A4492">
        <v>-3.2708135829599999E-2</v>
      </c>
      <c r="B4492">
        <v>-5.5541712124321595E-2</v>
      </c>
    </row>
    <row r="4493" spans="1:2" x14ac:dyDescent="0.55000000000000004">
      <c r="A4493">
        <v>-3.2562901804950001E-2</v>
      </c>
      <c r="B4493">
        <v>-5.3446685335451195E-2</v>
      </c>
    </row>
    <row r="4494" spans="1:2" x14ac:dyDescent="0.55000000000000004">
      <c r="A4494">
        <v>-3.2047755478200005E-2</v>
      </c>
      <c r="B4494">
        <v>-5.1002899659649596E-2</v>
      </c>
    </row>
    <row r="4495" spans="1:2" x14ac:dyDescent="0.55000000000000004">
      <c r="A4495">
        <v>-3.2449942007999999E-2</v>
      </c>
      <c r="B4495">
        <v>-4.8123783742004794E-2</v>
      </c>
    </row>
    <row r="4496" spans="1:2" x14ac:dyDescent="0.55000000000000004">
      <c r="A4496">
        <v>-3.182555983365E-2</v>
      </c>
      <c r="B4496">
        <v>-4.4848913059047993E-2</v>
      </c>
    </row>
    <row r="4497" spans="1:2" x14ac:dyDescent="0.55000000000000004">
      <c r="A4497">
        <v>-3.15487462653E-2</v>
      </c>
      <c r="B4497">
        <v>-4.1513442427652793E-2</v>
      </c>
    </row>
    <row r="4498" spans="1:2" x14ac:dyDescent="0.55000000000000004">
      <c r="A4498">
        <v>-3.1214832140250004E-2</v>
      </c>
      <c r="B4498">
        <v>-3.8370902244347194E-2</v>
      </c>
    </row>
    <row r="4499" spans="1:2" x14ac:dyDescent="0.55000000000000004">
      <c r="A4499">
        <v>-2.9720287134450005E-2</v>
      </c>
      <c r="B4499">
        <v>-3.5685953508433593E-2</v>
      </c>
    </row>
    <row r="4500" spans="1:2" x14ac:dyDescent="0.55000000000000004">
      <c r="A4500">
        <v>-2.8208363698350003E-2</v>
      </c>
      <c r="B4500">
        <v>-3.3094996529281599E-2</v>
      </c>
    </row>
    <row r="4501" spans="1:2" x14ac:dyDescent="0.55000000000000004">
      <c r="A4501">
        <v>-2.7921619598399998E-2</v>
      </c>
      <c r="B4501">
        <v>-3.05312476902448E-2</v>
      </c>
    </row>
    <row r="4502" spans="1:2" x14ac:dyDescent="0.55000000000000004">
      <c r="A4502">
        <v>-2.7638599447799998E-2</v>
      </c>
      <c r="B4502">
        <v>-2.7889584631787201E-2</v>
      </c>
    </row>
    <row r="4503" spans="1:2" x14ac:dyDescent="0.55000000000000004">
      <c r="A4503">
        <v>-2.6743610287349999E-2</v>
      </c>
      <c r="B4503">
        <v>-2.5374068404772798E-2</v>
      </c>
    </row>
    <row r="4504" spans="1:2" x14ac:dyDescent="0.55000000000000004">
      <c r="A4504">
        <v>-2.6153984973600004E-2</v>
      </c>
      <c r="B4504">
        <v>-2.3343351765265599E-2</v>
      </c>
    </row>
    <row r="4505" spans="1:2" x14ac:dyDescent="0.55000000000000004">
      <c r="A4505">
        <v>-2.5083970193700005E-2</v>
      </c>
      <c r="B4505">
        <v>-2.1796197979624E-2</v>
      </c>
    </row>
    <row r="4506" spans="1:2" x14ac:dyDescent="0.55000000000000004">
      <c r="A4506">
        <v>-2.4558893335350003E-2</v>
      </c>
      <c r="B4506">
        <v>-2.0539676599758399E-2</v>
      </c>
    </row>
    <row r="4507" spans="1:2" x14ac:dyDescent="0.55000000000000004">
      <c r="A4507">
        <v>-2.3019660937350001E-2</v>
      </c>
      <c r="B4507">
        <v>-1.9847105760462402E-2</v>
      </c>
    </row>
    <row r="4508" spans="1:2" x14ac:dyDescent="0.55000000000000004">
      <c r="A4508">
        <v>-2.1016176187050001E-2</v>
      </c>
      <c r="B4508">
        <v>-1.9220081804171202E-2</v>
      </c>
    </row>
    <row r="4509" spans="1:2" x14ac:dyDescent="0.55000000000000004">
      <c r="A4509">
        <v>-1.88078742225E-2</v>
      </c>
      <c r="B4509">
        <v>-1.87958821651024E-2</v>
      </c>
    </row>
    <row r="4510" spans="1:2" x14ac:dyDescent="0.55000000000000004">
      <c r="A4510">
        <v>-1.760255594955E-2</v>
      </c>
      <c r="B4510">
        <v>-1.8250482629156801E-2</v>
      </c>
    </row>
    <row r="4511" spans="1:2" x14ac:dyDescent="0.55000000000000004">
      <c r="A4511">
        <v>-1.5690928616549998E-2</v>
      </c>
      <c r="B4511">
        <v>-1.8058788914708801E-2</v>
      </c>
    </row>
    <row r="4512" spans="1:2" x14ac:dyDescent="0.55000000000000004">
      <c r="A4512">
        <v>-1.4128111206000001E-2</v>
      </c>
      <c r="B4512">
        <v>-1.79697440925136E-2</v>
      </c>
    </row>
    <row r="4513" spans="1:2" x14ac:dyDescent="0.55000000000000004">
      <c r="A4513">
        <v>-1.228227364485E-2</v>
      </c>
      <c r="B4513">
        <v>-1.7940062485115201E-2</v>
      </c>
    </row>
    <row r="4514" spans="1:2" x14ac:dyDescent="0.55000000000000004">
      <c r="A4514">
        <v>-1.002059507295E-2</v>
      </c>
      <c r="B4514">
        <v>-1.7806495251822402E-2</v>
      </c>
    </row>
    <row r="4515" spans="1:2" x14ac:dyDescent="0.55000000000000004">
      <c r="A4515">
        <v>-7.9575271330500005E-3</v>
      </c>
      <c r="B4515">
        <v>-1.79771644943632E-2</v>
      </c>
    </row>
    <row r="4516" spans="1:2" x14ac:dyDescent="0.55000000000000004">
      <c r="A4516">
        <v>-5.8112909910000001E-3</v>
      </c>
      <c r="B4516">
        <v>-1.7599960733675202E-2</v>
      </c>
    </row>
    <row r="4517" spans="1:2" x14ac:dyDescent="0.55000000000000004">
      <c r="A4517">
        <v>-3.3075557113500004E-3</v>
      </c>
      <c r="B4517">
        <v>-1.73822956127536E-2</v>
      </c>
    </row>
    <row r="4518" spans="1:2" x14ac:dyDescent="0.55000000000000004">
      <c r="A4518">
        <v>-6.9458458409999996E-4</v>
      </c>
      <c r="B4518">
        <v>-1.65326596009744E-2</v>
      </c>
    </row>
    <row r="4519" spans="1:2" x14ac:dyDescent="0.55000000000000004">
      <c r="A4519">
        <v>1.5683353042499999E-3</v>
      </c>
      <c r="B4519">
        <v>-1.56137665052656E-2</v>
      </c>
    </row>
    <row r="4520" spans="1:2" x14ac:dyDescent="0.55000000000000004">
      <c r="A4520">
        <v>3.512236864949999E-3</v>
      </c>
      <c r="B4520">
        <v>-1.4924905866894397E-2</v>
      </c>
    </row>
    <row r="4521" spans="1:2" x14ac:dyDescent="0.55000000000000004">
      <c r="A4521">
        <v>5.6361293109000003E-3</v>
      </c>
      <c r="B4521">
        <v>-1.3538527454660798E-2</v>
      </c>
    </row>
    <row r="4522" spans="1:2" x14ac:dyDescent="0.55000000000000004">
      <c r="A4522">
        <v>7.5092758339500004E-3</v>
      </c>
      <c r="B4522">
        <v>-1.2269638738379199E-2</v>
      </c>
    </row>
    <row r="4523" spans="1:2" x14ac:dyDescent="0.55000000000000004">
      <c r="A4523">
        <v>9.8255723296499994E-3</v>
      </c>
      <c r="B4523">
        <v>-1.0604995256785599E-2</v>
      </c>
    </row>
    <row r="4524" spans="1:2" x14ac:dyDescent="0.55000000000000004">
      <c r="A4524">
        <v>1.1387148423749998E-2</v>
      </c>
      <c r="B4524">
        <v>-8.6967152477967994E-3</v>
      </c>
    </row>
    <row r="4525" spans="1:2" x14ac:dyDescent="0.55000000000000004">
      <c r="A4525">
        <v>1.346014689525E-2</v>
      </c>
      <c r="B4525">
        <v>-6.7488597622767984E-3</v>
      </c>
    </row>
    <row r="4526" spans="1:2" x14ac:dyDescent="0.55000000000000004">
      <c r="A4526">
        <v>1.58819552892E-2</v>
      </c>
      <c r="B4526">
        <v>-4.5957064922511996E-3</v>
      </c>
    </row>
    <row r="4527" spans="1:2" x14ac:dyDescent="0.55000000000000004">
      <c r="A4527">
        <v>1.8043087228650001E-2</v>
      </c>
      <c r="B4527">
        <v>-2.2990921197999998E-3</v>
      </c>
    </row>
    <row r="4528" spans="1:2" x14ac:dyDescent="0.55000000000000004">
      <c r="A4528">
        <v>1.9519012487700001E-2</v>
      </c>
      <c r="B4528">
        <v>1.8921596709920016E-4</v>
      </c>
    </row>
    <row r="4529" spans="1:2" x14ac:dyDescent="0.55000000000000004">
      <c r="A4529">
        <v>2.1218374707750003E-2</v>
      </c>
      <c r="B4529">
        <v>2.5130384796656002E-3</v>
      </c>
    </row>
    <row r="4530" spans="1:2" x14ac:dyDescent="0.55000000000000004">
      <c r="A4530">
        <v>2.2950011155500001E-2</v>
      </c>
      <c r="B4530">
        <v>4.8418079267984002E-3</v>
      </c>
    </row>
    <row r="4531" spans="1:2" x14ac:dyDescent="0.55000000000000004">
      <c r="A4531">
        <v>2.5091282031749998E-2</v>
      </c>
      <c r="B4531">
        <v>7.2682793316175996E-3</v>
      </c>
    </row>
    <row r="4532" spans="1:2" x14ac:dyDescent="0.55000000000000004">
      <c r="A4532">
        <v>2.657837913885E-2</v>
      </c>
      <c r="B4532">
        <v>9.6316773207151991E-3</v>
      </c>
    </row>
    <row r="4533" spans="1:2" x14ac:dyDescent="0.55000000000000004">
      <c r="A4533">
        <v>2.8086578625600003E-2</v>
      </c>
      <c r="B4533">
        <v>1.204701812276E-2</v>
      </c>
    </row>
    <row r="4534" spans="1:2" x14ac:dyDescent="0.55000000000000004">
      <c r="A4534">
        <v>2.981573244045E-2</v>
      </c>
      <c r="B4534">
        <v>1.43621834998352E-2</v>
      </c>
    </row>
    <row r="4535" spans="1:2" x14ac:dyDescent="0.55000000000000004">
      <c r="A4535">
        <v>3.1384756433250005E-2</v>
      </c>
      <c r="B4535">
        <v>1.6820809979335997E-2</v>
      </c>
    </row>
    <row r="4536" spans="1:2" x14ac:dyDescent="0.55000000000000004">
      <c r="A4536">
        <v>3.2797374553350002E-2</v>
      </c>
      <c r="B4536">
        <v>1.9205232440340798E-2</v>
      </c>
    </row>
    <row r="4537" spans="1:2" x14ac:dyDescent="0.55000000000000004">
      <c r="A4537">
        <v>3.3997727560500006E-2</v>
      </c>
      <c r="B4537">
        <v>2.1735589471054396E-2</v>
      </c>
    </row>
    <row r="4538" spans="1:2" x14ac:dyDescent="0.55000000000000004">
      <c r="A4538">
        <v>3.51347734287E-2</v>
      </c>
      <c r="B4538">
        <v>2.4413117805118397E-2</v>
      </c>
    </row>
    <row r="4539" spans="1:2" x14ac:dyDescent="0.55000000000000004">
      <c r="A4539">
        <v>3.6039693120750005E-2</v>
      </c>
      <c r="B4539">
        <v>2.7128984882071997E-2</v>
      </c>
    </row>
    <row r="4540" spans="1:2" x14ac:dyDescent="0.55000000000000004">
      <c r="A4540">
        <v>3.7602510531300003E-2</v>
      </c>
      <c r="B4540">
        <v>2.9877007033707197E-2</v>
      </c>
    </row>
    <row r="4541" spans="1:2" x14ac:dyDescent="0.55000000000000004">
      <c r="A4541">
        <v>3.8593081058400001E-2</v>
      </c>
      <c r="B4541">
        <v>3.2592874110660801E-2</v>
      </c>
    </row>
    <row r="4542" spans="1:2" x14ac:dyDescent="0.55000000000000004">
      <c r="A4542">
        <v>3.9680474268600004E-2</v>
      </c>
      <c r="B4542">
        <v>3.4920406824151998E-2</v>
      </c>
    </row>
    <row r="4543" spans="1:2" x14ac:dyDescent="0.55000000000000004">
      <c r="A4543">
        <v>4.0410368341200001E-2</v>
      </c>
      <c r="B4543">
        <v>3.7272674210475198E-2</v>
      </c>
    </row>
    <row r="4544" spans="1:2" x14ac:dyDescent="0.55000000000000004">
      <c r="A4544">
        <v>4.1557344741E-2</v>
      </c>
      <c r="B4544">
        <v>3.9460456022465597E-2</v>
      </c>
    </row>
    <row r="4545" spans="1:2" x14ac:dyDescent="0.55000000000000004">
      <c r="A4545">
        <v>4.28458312161E-2</v>
      </c>
      <c r="B4545">
        <v>4.1831274413412799E-2</v>
      </c>
    </row>
    <row r="4546" spans="1:2" x14ac:dyDescent="0.55000000000000004">
      <c r="A4546">
        <v>4.3908398097300003E-2</v>
      </c>
      <c r="B4546">
        <v>4.4202092804360001E-2</v>
      </c>
    </row>
    <row r="4547" spans="1:2" x14ac:dyDescent="0.55000000000000004">
      <c r="A4547">
        <v>4.4139282957000002E-2</v>
      </c>
      <c r="B4547">
        <v>4.6729976367790402E-2</v>
      </c>
    </row>
    <row r="4548" spans="1:2" x14ac:dyDescent="0.55000000000000004">
      <c r="A4548">
        <v>4.491510573825E-2</v>
      </c>
      <c r="B4548">
        <v>4.9177472244516802E-2</v>
      </c>
    </row>
    <row r="4549" spans="1:2" x14ac:dyDescent="0.55000000000000004">
      <c r="A4549">
        <v>4.5945398391750006E-2</v>
      </c>
      <c r="B4549">
        <v>5.1373911191998398E-2</v>
      </c>
    </row>
    <row r="4550" spans="1:2" x14ac:dyDescent="0.55000000000000004">
      <c r="A4550">
        <v>4.6719979856550006E-2</v>
      </c>
      <c r="B4550">
        <v>5.3438019639828797E-2</v>
      </c>
    </row>
    <row r="4551" spans="1:2" x14ac:dyDescent="0.55000000000000004">
      <c r="A4551">
        <v>4.6898729425350005E-2</v>
      </c>
      <c r="B4551">
        <v>5.5295593569511997E-2</v>
      </c>
    </row>
    <row r="4552" spans="1:2" x14ac:dyDescent="0.55000000000000004">
      <c r="A4552">
        <v>4.7115959804100001E-2</v>
      </c>
      <c r="B4552">
        <v>5.7264473526939197E-2</v>
      </c>
    </row>
    <row r="4553" spans="1:2" x14ac:dyDescent="0.55000000000000004">
      <c r="A4553">
        <v>4.7690689320450001E-2</v>
      </c>
      <c r="B4553">
        <v>5.8889541532001599E-2</v>
      </c>
    </row>
    <row r="4554" spans="1:2" x14ac:dyDescent="0.55000000000000004">
      <c r="A4554">
        <v>4.6868937830550003E-2</v>
      </c>
      <c r="B4554">
        <v>6.0597470691051196E-2</v>
      </c>
    </row>
    <row r="4555" spans="1:2" x14ac:dyDescent="0.55000000000000004">
      <c r="A4555">
        <v>4.7561592409650001E-2</v>
      </c>
      <c r="B4555">
        <v>6.2233669298887996E-2</v>
      </c>
    </row>
    <row r="4556" spans="1:2" x14ac:dyDescent="0.55000000000000004">
      <c r="A4556">
        <v>4.7755237775850001E-2</v>
      </c>
      <c r="B4556">
        <v>6.3716512935166392E-2</v>
      </c>
    </row>
    <row r="4557" spans="1:2" x14ac:dyDescent="0.55000000000000004">
      <c r="A4557">
        <v>4.8318795444150006E-2</v>
      </c>
      <c r="B4557">
        <v>6.4942115973991993E-2</v>
      </c>
    </row>
    <row r="4558" spans="1:2" x14ac:dyDescent="0.55000000000000004">
      <c r="A4558">
        <v>4.8116460862800005E-2</v>
      </c>
      <c r="B4558">
        <v>6.5886980476174389E-2</v>
      </c>
    </row>
    <row r="4559" spans="1:2" x14ac:dyDescent="0.55000000000000004">
      <c r="A4559">
        <v>4.7974950787500005E-2</v>
      </c>
      <c r="B4559">
        <v>6.6645098198475194E-2</v>
      </c>
    </row>
    <row r="4560" spans="1:2" x14ac:dyDescent="0.55000000000000004">
      <c r="A4560">
        <v>4.8126391394400003E-2</v>
      </c>
      <c r="B4560">
        <v>6.7298093561239988E-2</v>
      </c>
    </row>
    <row r="4561" spans="1:2" x14ac:dyDescent="0.55000000000000004">
      <c r="A4561">
        <v>4.8356034937650005E-2</v>
      </c>
      <c r="B4561">
        <v>6.766787692007839E-2</v>
      </c>
    </row>
    <row r="4562" spans="1:2" x14ac:dyDescent="0.55000000000000004">
      <c r="A4562">
        <v>4.8583195848000006E-2</v>
      </c>
      <c r="B4562">
        <v>6.7907803246548798E-2</v>
      </c>
    </row>
    <row r="4563" spans="1:2" x14ac:dyDescent="0.55000000000000004">
      <c r="A4563">
        <v>4.7891782585350005E-2</v>
      </c>
      <c r="B4563">
        <v>6.7938721587588791E-2</v>
      </c>
    </row>
    <row r="4564" spans="1:2" x14ac:dyDescent="0.55000000000000004">
      <c r="A4564">
        <v>4.8506234228100006E-2</v>
      </c>
      <c r="B4564">
        <v>6.7953562391287997E-2</v>
      </c>
    </row>
    <row r="4565" spans="1:2" x14ac:dyDescent="0.55000000000000004">
      <c r="A4565">
        <v>4.8203353014300003E-2</v>
      </c>
      <c r="B4565">
        <v>6.7939958321230398E-2</v>
      </c>
    </row>
    <row r="4566" spans="1:2" x14ac:dyDescent="0.55000000000000004">
      <c r="A4566">
        <v>4.8388309165350002E-2</v>
      </c>
      <c r="B4566">
        <v>6.7645615714529594E-2</v>
      </c>
    </row>
    <row r="4567" spans="1:2" x14ac:dyDescent="0.55000000000000004">
      <c r="A4567">
        <v>4.8187215900450005E-2</v>
      </c>
      <c r="B4567">
        <v>6.7262228285633593E-2</v>
      </c>
    </row>
    <row r="4568" spans="1:2" x14ac:dyDescent="0.55000000000000004">
      <c r="A4568">
        <v>4.81710787866E-2</v>
      </c>
      <c r="B4568">
        <v>6.6599339053735995E-2</v>
      </c>
    </row>
    <row r="4569" spans="1:2" x14ac:dyDescent="0.55000000000000004">
      <c r="A4569">
        <v>4.6931003653050002E-2</v>
      </c>
      <c r="B4569">
        <v>6.5415784958724785E-2</v>
      </c>
    </row>
    <row r="4570" spans="1:2" x14ac:dyDescent="0.55000000000000004">
      <c r="A4570">
        <v>4.6543712920650002E-2</v>
      </c>
      <c r="B4570">
        <v>6.4486997993883188E-2</v>
      </c>
    </row>
    <row r="4571" spans="1:2" x14ac:dyDescent="0.55000000000000004">
      <c r="A4571">
        <v>4.6444407604650004E-2</v>
      </c>
      <c r="B4571">
        <v>6.2911399334484794E-2</v>
      </c>
    </row>
    <row r="4572" spans="1:2" x14ac:dyDescent="0.55000000000000004">
      <c r="A4572">
        <v>4.6563573983850005E-2</v>
      </c>
      <c r="B4572">
        <v>6.1240572184683199E-2</v>
      </c>
    </row>
    <row r="4573" spans="1:2" x14ac:dyDescent="0.55000000000000004">
      <c r="A4573">
        <v>4.6311586744500005E-2</v>
      </c>
      <c r="B4573">
        <v>5.9523985890142399E-2</v>
      </c>
    </row>
    <row r="4574" spans="1:2" x14ac:dyDescent="0.55000000000000004">
      <c r="A4574">
        <v>4.5376875457650005E-2</v>
      </c>
      <c r="B4574">
        <v>5.7210057246708801E-2</v>
      </c>
    </row>
    <row r="4575" spans="1:2" x14ac:dyDescent="0.55000000000000004">
      <c r="A4575">
        <v>4.5430252065000003E-2</v>
      </c>
      <c r="B4575">
        <v>5.4700724687902401E-2</v>
      </c>
    </row>
    <row r="4576" spans="1:2" x14ac:dyDescent="0.55000000000000004">
      <c r="A4576">
        <v>4.5391771255050006E-2</v>
      </c>
      <c r="B4576">
        <v>5.1758535354535999E-2</v>
      </c>
    </row>
    <row r="4577" spans="1:2" x14ac:dyDescent="0.55000000000000004">
      <c r="A4577">
        <v>4.51670929776E-2</v>
      </c>
      <c r="B4577">
        <v>4.8570236026491201E-2</v>
      </c>
    </row>
    <row r="4578" spans="1:2" x14ac:dyDescent="0.55000000000000004">
      <c r="A4578">
        <v>4.3887295717650002E-2</v>
      </c>
      <c r="B4578">
        <v>4.5325046950932799E-2</v>
      </c>
    </row>
    <row r="4579" spans="1:2" x14ac:dyDescent="0.55000000000000004">
      <c r="A4579">
        <v>4.3015891569750005E-2</v>
      </c>
      <c r="B4579">
        <v>4.2585681934788802E-2</v>
      </c>
    </row>
    <row r="4580" spans="1:2" x14ac:dyDescent="0.55000000000000004">
      <c r="A4580">
        <v>4.1919809144400001E-2</v>
      </c>
      <c r="B4580">
        <v>3.97857169702064E-2</v>
      </c>
    </row>
    <row r="4581" spans="1:2" x14ac:dyDescent="0.55000000000000004">
      <c r="A4581">
        <v>4.1719957195950001E-2</v>
      </c>
      <c r="B4581">
        <v>3.72751476777584E-2</v>
      </c>
    </row>
    <row r="4582" spans="1:2" x14ac:dyDescent="0.55000000000000004">
      <c r="A4582">
        <v>4.0883309908650002E-2</v>
      </c>
      <c r="B4582">
        <v>3.4734896777912E-2</v>
      </c>
    </row>
    <row r="4583" spans="1:2" x14ac:dyDescent="0.55000000000000004">
      <c r="A4583">
        <v>3.9713989812750004E-2</v>
      </c>
      <c r="B4583">
        <v>3.2371498788814401E-2</v>
      </c>
    </row>
    <row r="4584" spans="1:2" x14ac:dyDescent="0.55000000000000004">
      <c r="A4584">
        <v>3.8456536248900004E-2</v>
      </c>
      <c r="B4584">
        <v>3.0385304560404797E-2</v>
      </c>
    </row>
    <row r="4585" spans="1:2" x14ac:dyDescent="0.55000000000000004">
      <c r="A4585">
        <v>3.7828430125199999E-2</v>
      </c>
      <c r="B4585">
        <v>2.8549991836270397E-2</v>
      </c>
    </row>
    <row r="4586" spans="1:2" x14ac:dyDescent="0.55000000000000004">
      <c r="A4586">
        <v>3.6323954587800002E-2</v>
      </c>
      <c r="B4586">
        <v>2.7386225479524798E-2</v>
      </c>
    </row>
    <row r="4587" spans="1:2" x14ac:dyDescent="0.55000000000000004">
      <c r="A4587">
        <v>3.4758654544350003E-2</v>
      </c>
      <c r="B4587">
        <v>2.6309030477691196E-2</v>
      </c>
    </row>
    <row r="4588" spans="1:2" x14ac:dyDescent="0.55000000000000004">
      <c r="A4588">
        <v>3.2640968680650001E-2</v>
      </c>
      <c r="B4588">
        <v>2.5719108530647999E-2</v>
      </c>
    </row>
    <row r="4589" spans="1:2" x14ac:dyDescent="0.55000000000000004">
      <c r="A4589">
        <v>3.0742995828600003E-2</v>
      </c>
      <c r="B4589">
        <v>2.5422292456663997E-2</v>
      </c>
    </row>
    <row r="4590" spans="1:2" x14ac:dyDescent="0.55000000000000004">
      <c r="A4590">
        <v>2.9591054163000001E-2</v>
      </c>
      <c r="B4590">
        <v>2.4896680658983997E-2</v>
      </c>
    </row>
    <row r="4591" spans="1:2" x14ac:dyDescent="0.55000000000000004">
      <c r="A4591">
        <v>2.7902863791000002E-2</v>
      </c>
      <c r="B4591">
        <v>2.4607284986849599E-2</v>
      </c>
    </row>
    <row r="4592" spans="1:2" x14ac:dyDescent="0.55000000000000004">
      <c r="A4592">
        <v>2.6219638684800005E-2</v>
      </c>
      <c r="B4592">
        <v>2.4367358660379198E-2</v>
      </c>
    </row>
    <row r="4593" spans="1:2" x14ac:dyDescent="0.55000000000000004">
      <c r="A4593">
        <v>2.4368835857849998E-2</v>
      </c>
      <c r="B4593">
        <v>2.3735387769521596E-2</v>
      </c>
    </row>
    <row r="4594" spans="1:2" x14ac:dyDescent="0.55000000000000004">
      <c r="A4594">
        <v>2.3079108066300001E-2</v>
      </c>
      <c r="B4594">
        <v>2.3663657218308796E-2</v>
      </c>
    </row>
    <row r="4595" spans="1:2" x14ac:dyDescent="0.55000000000000004">
      <c r="A4595">
        <v>2.11302412398E-2</v>
      </c>
      <c r="B4595">
        <v>2.3354473807908796E-2</v>
      </c>
    </row>
    <row r="4596" spans="1:2" x14ac:dyDescent="0.55000000000000004">
      <c r="A4596">
        <v>1.9269507881250002E-2</v>
      </c>
      <c r="B4596">
        <v>2.3249351448372799E-2</v>
      </c>
    </row>
    <row r="4597" spans="1:2" x14ac:dyDescent="0.55000000000000004">
      <c r="A4597">
        <v>1.6554748805100002E-2</v>
      </c>
      <c r="B4597">
        <v>2.2659429501329598E-2</v>
      </c>
    </row>
    <row r="4598" spans="1:2" x14ac:dyDescent="0.55000000000000004">
      <c r="A4598">
        <v>1.4499128763900001E-2</v>
      </c>
      <c r="B4598">
        <v>2.1997777003073597E-2</v>
      </c>
    </row>
    <row r="4599" spans="1:2" x14ac:dyDescent="0.55000000000000004">
      <c r="A4599">
        <v>1.2372753685050001E-2</v>
      </c>
      <c r="B4599">
        <v>2.1143194056727998E-2</v>
      </c>
    </row>
    <row r="4600" spans="1:2" x14ac:dyDescent="0.55000000000000004">
      <c r="A4600">
        <v>1.0116040378950001E-2</v>
      </c>
      <c r="B4600">
        <v>1.9894093078711997E-2</v>
      </c>
    </row>
    <row r="4601" spans="1:2" x14ac:dyDescent="0.55000000000000004">
      <c r="A4601">
        <v>8.8052102077500003E-3</v>
      </c>
      <c r="B4601">
        <v>1.8734036922891197E-2</v>
      </c>
    </row>
    <row r="4602" spans="1:2" x14ac:dyDescent="0.55000000000000004">
      <c r="A4602">
        <v>7.0946761396499993E-3</v>
      </c>
      <c r="B4602">
        <v>1.7195540272740797E-2</v>
      </c>
    </row>
    <row r="4603" spans="1:2" x14ac:dyDescent="0.55000000000000004">
      <c r="A4603">
        <v>4.9769902759499995E-3</v>
      </c>
      <c r="B4603">
        <v>1.5492558048257599E-2</v>
      </c>
    </row>
    <row r="4604" spans="1:2" x14ac:dyDescent="0.55000000000000004">
      <c r="A4604">
        <v>3.43030997925E-3</v>
      </c>
      <c r="B4604">
        <v>1.39256165243504E-2</v>
      </c>
    </row>
    <row r="4605" spans="1:2" x14ac:dyDescent="0.55000000000000004">
      <c r="A4605">
        <v>1.5472329245999998E-3</v>
      </c>
      <c r="B4605">
        <v>1.19332386277328E-2</v>
      </c>
    </row>
    <row r="4606" spans="1:2" x14ac:dyDescent="0.55000000000000004">
      <c r="A4606">
        <v>-2.0178195345000021E-4</v>
      </c>
      <c r="B4606">
        <v>9.7504037503088007E-3</v>
      </c>
    </row>
    <row r="4607" spans="1:2" x14ac:dyDescent="0.55000000000000004">
      <c r="A4607">
        <v>-2.4125665509000002E-3</v>
      </c>
      <c r="B4607">
        <v>7.7332911808591998E-3</v>
      </c>
    </row>
    <row r="4608" spans="1:2" x14ac:dyDescent="0.55000000000000004">
      <c r="A4608">
        <v>-3.9890384424000006E-3</v>
      </c>
      <c r="B4608">
        <v>5.7953295644720005E-3</v>
      </c>
    </row>
    <row r="4609" spans="1:2" x14ac:dyDescent="0.55000000000000004">
      <c r="A4609">
        <v>-5.7591557001000007E-3</v>
      </c>
      <c r="B4609">
        <v>3.7695598595312001E-3</v>
      </c>
    </row>
    <row r="4610" spans="1:2" x14ac:dyDescent="0.55000000000000004">
      <c r="A4610">
        <v>-7.0116439981500007E-3</v>
      </c>
      <c r="B4610">
        <v>1.6077494540144002E-3</v>
      </c>
    </row>
    <row r="4611" spans="1:2" x14ac:dyDescent="0.55000000000000004">
      <c r="A4611">
        <v>-8.6253553831500008E-3</v>
      </c>
      <c r="B4611">
        <v>-7.445179323087997E-4</v>
      </c>
    </row>
    <row r="4612" spans="1:2" x14ac:dyDescent="0.55000000000000004">
      <c r="A4612">
        <v>-9.6432348721500003E-3</v>
      </c>
      <c r="B4612">
        <v>-2.8865405995599997E-3</v>
      </c>
    </row>
    <row r="4613" spans="1:2" x14ac:dyDescent="0.55000000000000004">
      <c r="A4613">
        <v>-1.1059576941600001E-2</v>
      </c>
      <c r="B4613">
        <v>-5.2623059250735994E-3</v>
      </c>
    </row>
    <row r="4614" spans="1:2" x14ac:dyDescent="0.55000000000000004">
      <c r="A4614">
        <v>-1.2816039718350001E-2</v>
      </c>
      <c r="B4614">
        <v>-7.1619287985711984E-3</v>
      </c>
    </row>
    <row r="4615" spans="1:2" x14ac:dyDescent="0.55000000000000004">
      <c r="A4615">
        <v>-1.4354030799900001E-2</v>
      </c>
      <c r="B4615">
        <v>-8.9960047890639983E-3</v>
      </c>
    </row>
    <row r="4616" spans="1:2" x14ac:dyDescent="0.55000000000000004">
      <c r="A4616">
        <v>-1.6465510081349999E-2</v>
      </c>
      <c r="B4616">
        <v>-1.1193680470187199E-2</v>
      </c>
    </row>
    <row r="4617" spans="1:2" x14ac:dyDescent="0.55000000000000004">
      <c r="A4617">
        <v>-1.7745307341300001E-2</v>
      </c>
      <c r="B4617">
        <v>-1.3214503240561599E-2</v>
      </c>
    </row>
    <row r="4618" spans="1:2" x14ac:dyDescent="0.55000000000000004">
      <c r="A4618">
        <v>-1.9803410015400001E-2</v>
      </c>
      <c r="B4618">
        <v>-1.5310766763073599E-2</v>
      </c>
    </row>
    <row r="4619" spans="1:2" x14ac:dyDescent="0.55000000000000004">
      <c r="A4619">
        <v>-2.0851081099200003E-2</v>
      </c>
      <c r="B4619">
        <v>-1.74762873695152E-2</v>
      </c>
    </row>
    <row r="4620" spans="1:2" x14ac:dyDescent="0.55000000000000004">
      <c r="A4620">
        <v>-2.2468516433550002E-2</v>
      </c>
      <c r="B4620">
        <v>-1.9578734560235199E-2</v>
      </c>
    </row>
    <row r="4621" spans="1:2" x14ac:dyDescent="0.55000000000000004">
      <c r="A4621">
        <v>-2.3275372126049999E-2</v>
      </c>
      <c r="B4621">
        <v>-2.16861286855216E-2</v>
      </c>
    </row>
    <row r="4622" spans="1:2" x14ac:dyDescent="0.55000000000000004">
      <c r="A4622">
        <v>-2.4537790955700002E-2</v>
      </c>
      <c r="B4622">
        <v>-2.3912249240401601E-2</v>
      </c>
    </row>
    <row r="4623" spans="1:2" x14ac:dyDescent="0.55000000000000004">
      <c r="A4623">
        <v>-2.5692215254199999E-2</v>
      </c>
      <c r="B4623">
        <v>-2.5929361809851201E-2</v>
      </c>
    </row>
    <row r="4624" spans="1:2" x14ac:dyDescent="0.55000000000000004">
      <c r="A4624">
        <v>-2.7118487855249999E-2</v>
      </c>
      <c r="B4624">
        <v>-2.8131984425540799E-2</v>
      </c>
    </row>
    <row r="4625" spans="1:2" x14ac:dyDescent="0.55000000000000004">
      <c r="A4625">
        <v>-2.8850124302999998E-2</v>
      </c>
      <c r="B4625">
        <v>-3.0353158045854398E-2</v>
      </c>
    </row>
    <row r="4626" spans="1:2" x14ac:dyDescent="0.55000000000000004">
      <c r="A4626">
        <v>-2.9910208551299999E-2</v>
      </c>
      <c r="B4626">
        <v>-3.2168683031723197E-2</v>
      </c>
    </row>
    <row r="4627" spans="1:2" x14ac:dyDescent="0.55000000000000004">
      <c r="A4627">
        <v>-3.1553711531100002E-2</v>
      </c>
      <c r="B4627">
        <v>-3.4121485451809597E-2</v>
      </c>
    </row>
    <row r="4628" spans="1:2" x14ac:dyDescent="0.55000000000000004">
      <c r="A4628">
        <v>-3.1320344038500002E-2</v>
      </c>
      <c r="B4628">
        <v>-3.6310503997441596E-2</v>
      </c>
    </row>
    <row r="4629" spans="1:2" x14ac:dyDescent="0.55000000000000004">
      <c r="A4629">
        <v>-3.2961364385400004E-2</v>
      </c>
      <c r="B4629">
        <v>-3.8531677617755195E-2</v>
      </c>
    </row>
    <row r="4630" spans="1:2" x14ac:dyDescent="0.55000000000000004">
      <c r="A4630">
        <v>-3.4038827064E-2</v>
      </c>
      <c r="B4630">
        <v>-4.0512924911598393E-2</v>
      </c>
    </row>
    <row r="4631" spans="1:2" x14ac:dyDescent="0.55000000000000004">
      <c r="A4631">
        <v>-3.4504320732750005E-2</v>
      </c>
      <c r="B4631">
        <v>-4.2478094668100798E-2</v>
      </c>
    </row>
    <row r="4632" spans="1:2" x14ac:dyDescent="0.55000000000000004">
      <c r="A4632">
        <v>-3.5113807109700003E-2</v>
      </c>
      <c r="B4632">
        <v>-4.4250333976513595E-2</v>
      </c>
    </row>
    <row r="4633" spans="1:2" x14ac:dyDescent="0.55000000000000004">
      <c r="A4633">
        <v>-3.4874233034850002E-2</v>
      </c>
      <c r="B4633">
        <v>-4.6123985443537595E-2</v>
      </c>
    </row>
    <row r="4634" spans="1:2" x14ac:dyDescent="0.55000000000000004">
      <c r="A4634">
        <v>-3.6263266142400004E-2</v>
      </c>
      <c r="B4634">
        <v>-4.8252404040731195E-2</v>
      </c>
    </row>
    <row r="4635" spans="1:2" x14ac:dyDescent="0.55000000000000004">
      <c r="A4635">
        <v>-3.7071363151349998E-2</v>
      </c>
      <c r="B4635">
        <v>-4.9618994714699195E-2</v>
      </c>
    </row>
    <row r="4636" spans="1:2" x14ac:dyDescent="0.55000000000000004">
      <c r="A4636">
        <v>-3.8584527903899997E-2</v>
      </c>
      <c r="B4636">
        <v>-5.0946009912135992E-2</v>
      </c>
    </row>
    <row r="4637" spans="1:2" x14ac:dyDescent="0.55000000000000004">
      <c r="A4637">
        <v>-3.7649816617049997E-2</v>
      </c>
      <c r="B4637">
        <v>-5.2444931085755195E-2</v>
      </c>
    </row>
    <row r="4638" spans="1:2" x14ac:dyDescent="0.55000000000000004">
      <c r="A4638">
        <v>-3.8353643044199998E-2</v>
      </c>
      <c r="B4638">
        <v>-5.3717530002961596E-2</v>
      </c>
    </row>
    <row r="4639" spans="1:2" x14ac:dyDescent="0.55000000000000004">
      <c r="A4639">
        <v>-3.9067400002949997E-2</v>
      </c>
      <c r="B4639">
        <v>-5.5019810527566396E-2</v>
      </c>
    </row>
    <row r="4640" spans="1:2" x14ac:dyDescent="0.55000000000000004">
      <c r="A4640">
        <v>-3.9740193518849998E-2</v>
      </c>
      <c r="B4640">
        <v>-5.6333221654945594E-2</v>
      </c>
    </row>
    <row r="4641" spans="1:2" x14ac:dyDescent="0.55000000000000004">
      <c r="A4641">
        <v>-4.0488707338200002E-2</v>
      </c>
      <c r="B4641">
        <v>-5.7668893987873594E-2</v>
      </c>
    </row>
    <row r="4642" spans="1:2" x14ac:dyDescent="0.55000000000000004">
      <c r="A4642">
        <v>-3.9793570126200002E-2</v>
      </c>
      <c r="B4642">
        <v>-5.8572946279883194E-2</v>
      </c>
    </row>
    <row r="4643" spans="1:2" x14ac:dyDescent="0.55000000000000004">
      <c r="A4643">
        <v>-3.9606131342250002E-2</v>
      </c>
      <c r="B4643">
        <v>-5.9528941384839995E-2</v>
      </c>
    </row>
    <row r="4644" spans="1:2" x14ac:dyDescent="0.55000000000000004">
      <c r="A4644">
        <v>-3.877693195365E-2</v>
      </c>
      <c r="B4644">
        <v>-6.0342712121012797E-2</v>
      </c>
    </row>
    <row r="4645" spans="1:2" x14ac:dyDescent="0.55000000000000004">
      <c r="A4645">
        <v>-4.0267753010100001E-2</v>
      </c>
      <c r="B4645">
        <v>-6.1172560394526392E-2</v>
      </c>
    </row>
    <row r="4646" spans="1:2" x14ac:dyDescent="0.55000000000000004">
      <c r="A4646">
        <v>-3.935786805225E-2</v>
      </c>
      <c r="B4646">
        <v>-6.1625204907351995E-2</v>
      </c>
    </row>
    <row r="4647" spans="1:2" x14ac:dyDescent="0.55000000000000004">
      <c r="A4647">
        <v>-3.9859359898049999E-2</v>
      </c>
      <c r="B4647">
        <v>-6.2236151326302398E-2</v>
      </c>
    </row>
    <row r="4648" spans="1:2" x14ac:dyDescent="0.55000000000000004">
      <c r="A4648">
        <v>-3.7987454691449998E-2</v>
      </c>
      <c r="B4648">
        <v>-6.2375902227803197E-2</v>
      </c>
    </row>
    <row r="4649" spans="1:2" x14ac:dyDescent="0.55000000000000004">
      <c r="A4649">
        <v>-3.8024694184949998E-2</v>
      </c>
      <c r="B4649">
        <v>-6.2630669357972804E-2</v>
      </c>
    </row>
    <row r="4650" spans="1:2" x14ac:dyDescent="0.55000000000000004">
      <c r="A4650">
        <v>-3.7891873324799999E-2</v>
      </c>
      <c r="B4650">
        <v>-6.2812469203288007E-2</v>
      </c>
    </row>
    <row r="4651" spans="1:2" x14ac:dyDescent="0.55000000000000004">
      <c r="A4651">
        <v>-3.7355624618400002E-2</v>
      </c>
      <c r="B4651">
        <v>-6.2603461217857606E-2</v>
      </c>
    </row>
    <row r="4652" spans="1:2" x14ac:dyDescent="0.55000000000000004">
      <c r="A4652">
        <v>-3.68243411778E-2</v>
      </c>
      <c r="B4652">
        <v>-6.23511675549712E-2</v>
      </c>
    </row>
    <row r="4653" spans="1:2" x14ac:dyDescent="0.55000000000000004">
      <c r="A4653">
        <v>-3.7011779961750001E-2</v>
      </c>
      <c r="B4653">
        <v>-6.1710539528622398E-2</v>
      </c>
    </row>
    <row r="4654" spans="1:2" x14ac:dyDescent="0.55000000000000004">
      <c r="A4654">
        <v>-3.6162719509950002E-2</v>
      </c>
      <c r="B4654">
        <v>-6.1231923609323197E-2</v>
      </c>
    </row>
    <row r="4655" spans="1:2" x14ac:dyDescent="0.55000000000000004">
      <c r="A4655">
        <v>-3.5188286096700001E-2</v>
      </c>
      <c r="B4655">
        <v>-6.0445361013265593E-2</v>
      </c>
    </row>
    <row r="4656" spans="1:2" x14ac:dyDescent="0.55000000000000004">
      <c r="A4656">
        <v>-3.5751843764999999E-2</v>
      </c>
      <c r="B4656">
        <v>-5.9360745609582391E-2</v>
      </c>
    </row>
    <row r="4657" spans="1:2" x14ac:dyDescent="0.55000000000000004">
      <c r="A4657">
        <v>-3.3760772179200003E-2</v>
      </c>
      <c r="B4657">
        <v>-5.8179664981854395E-2</v>
      </c>
    </row>
    <row r="4658" spans="1:2" x14ac:dyDescent="0.55000000000000004">
      <c r="A4658">
        <v>-3.3352379067150002E-2</v>
      </c>
      <c r="B4658">
        <v>-5.6706715214708797E-2</v>
      </c>
    </row>
    <row r="4659" spans="1:2" x14ac:dyDescent="0.55000000000000004">
      <c r="A4659">
        <v>-3.2912953043850002E-2</v>
      </c>
      <c r="B4659">
        <v>-5.4897373897047998E-2</v>
      </c>
    </row>
    <row r="4660" spans="1:2" x14ac:dyDescent="0.55000000000000004">
      <c r="A4660">
        <v>-3.2448700691550002E-2</v>
      </c>
      <c r="B4660">
        <v>-5.2827081781009595E-2</v>
      </c>
    </row>
    <row r="4661" spans="1:2" x14ac:dyDescent="0.55000000000000004">
      <c r="A4661">
        <v>-3.2196713452200001E-2</v>
      </c>
      <c r="B4661">
        <v>-5.0267043142897594E-2</v>
      </c>
    </row>
    <row r="4662" spans="1:2" x14ac:dyDescent="0.55000000000000004">
      <c r="A4662">
        <v>-3.2543040741750004E-2</v>
      </c>
      <c r="B4662">
        <v>-4.7166551903406392E-2</v>
      </c>
    </row>
    <row r="4663" spans="1:2" x14ac:dyDescent="0.55000000000000004">
      <c r="A4663">
        <v>-3.1448199632850005E-2</v>
      </c>
      <c r="B4663">
        <v>-4.3845922075710392E-2</v>
      </c>
    </row>
    <row r="4664" spans="1:2" x14ac:dyDescent="0.55000000000000004">
      <c r="A4664">
        <v>-3.18714885423E-2</v>
      </c>
      <c r="B4664">
        <v>-4.0538896318071997E-2</v>
      </c>
    </row>
    <row r="4665" spans="1:2" x14ac:dyDescent="0.55000000000000004">
      <c r="A4665">
        <v>-3.0883400648100003E-2</v>
      </c>
      <c r="B4665">
        <v>-3.7586813115572798E-2</v>
      </c>
    </row>
    <row r="4666" spans="1:2" x14ac:dyDescent="0.55000000000000004">
      <c r="A4666">
        <v>-2.8973014631549998E-2</v>
      </c>
      <c r="B4666">
        <v>-3.4853631767636797E-2</v>
      </c>
    </row>
    <row r="4667" spans="1:2" x14ac:dyDescent="0.55000000000000004">
      <c r="A4667">
        <v>-2.8326288761100001E-2</v>
      </c>
      <c r="B4667">
        <v>-3.2378927750795199E-2</v>
      </c>
    </row>
    <row r="4668" spans="1:2" x14ac:dyDescent="0.55000000000000004">
      <c r="A4668">
        <v>-2.8080508104E-2</v>
      </c>
      <c r="B4668">
        <v>-2.9807758509908799E-2</v>
      </c>
    </row>
    <row r="4669" spans="1:2" x14ac:dyDescent="0.55000000000000004">
      <c r="A4669">
        <v>-2.7341924816250002E-2</v>
      </c>
      <c r="B4669">
        <v>-2.7320687156651199E-2</v>
      </c>
    </row>
    <row r="4670" spans="1:2" x14ac:dyDescent="0.55000000000000004">
      <c r="A4670">
        <v>-2.65065188454E-2</v>
      </c>
      <c r="B4670">
        <v>-2.4803934195995199E-2</v>
      </c>
    </row>
    <row r="4671" spans="1:2" x14ac:dyDescent="0.55000000000000004">
      <c r="A4671">
        <v>-2.5736902646400002E-2</v>
      </c>
      <c r="B4671">
        <v>-2.2831344037643201E-2</v>
      </c>
    </row>
    <row r="4672" spans="1:2" x14ac:dyDescent="0.55000000000000004">
      <c r="A4672">
        <v>-2.4680542347449999E-2</v>
      </c>
      <c r="B4672">
        <v>-2.1421467686219199E-2</v>
      </c>
    </row>
    <row r="4673" spans="1:2" x14ac:dyDescent="0.55000000000000004">
      <c r="A4673">
        <v>-2.4647026803299998E-2</v>
      </c>
      <c r="B4673">
        <v>-2.0454341978488E-2</v>
      </c>
    </row>
    <row r="4674" spans="1:2" x14ac:dyDescent="0.55000000000000004">
      <c r="A4674">
        <v>-2.2606302559500004E-2</v>
      </c>
      <c r="B4674">
        <v>-1.9639334508673601E-2</v>
      </c>
    </row>
    <row r="4675" spans="1:2" x14ac:dyDescent="0.55000000000000004">
      <c r="A4675">
        <v>-2.05755088473E-2</v>
      </c>
      <c r="B4675">
        <v>-1.9253473612494399E-2</v>
      </c>
    </row>
    <row r="4676" spans="1:2" x14ac:dyDescent="0.55000000000000004">
      <c r="A4676">
        <v>-1.8341139237299998E-2</v>
      </c>
      <c r="B4676">
        <v>-1.8674682268225599E-2</v>
      </c>
    </row>
    <row r="4677" spans="1:2" x14ac:dyDescent="0.55000000000000004">
      <c r="A4677">
        <v>-1.744863270975E-2</v>
      </c>
      <c r="B4677">
        <v>-1.8320976446728001E-2</v>
      </c>
    </row>
    <row r="4678" spans="1:2" x14ac:dyDescent="0.55000000000000004">
      <c r="A4678">
        <v>-1.5314809732200001E-2</v>
      </c>
      <c r="B4678">
        <v>-1.79610869570224E-2</v>
      </c>
    </row>
    <row r="4679" spans="1:2" x14ac:dyDescent="0.55000000000000004">
      <c r="A4679">
        <v>-1.375944022035E-2</v>
      </c>
      <c r="B4679">
        <v>-1.7857201331128E-2</v>
      </c>
    </row>
    <row r="4680" spans="1:2" x14ac:dyDescent="0.55000000000000004">
      <c r="A4680">
        <v>-1.1378595269250001E-2</v>
      </c>
      <c r="B4680">
        <v>-1.7742185102459201E-2</v>
      </c>
    </row>
    <row r="4681" spans="1:2" x14ac:dyDescent="0.55000000000000004">
      <c r="A4681">
        <v>-9.1976022666000017E-3</v>
      </c>
      <c r="B4681">
        <v>-1.7716213695985601E-2</v>
      </c>
    </row>
    <row r="4682" spans="1:2" x14ac:dyDescent="0.55000000000000004">
      <c r="A4682">
        <v>-7.5193424262000007E-3</v>
      </c>
      <c r="B4682">
        <v>-1.7733527966968001E-2</v>
      </c>
    </row>
    <row r="4683" spans="1:2" x14ac:dyDescent="0.55000000000000004">
      <c r="A4683">
        <v>-5.1931153989000006E-3</v>
      </c>
      <c r="B4683">
        <v>-1.7390952748244801E-2</v>
      </c>
    </row>
    <row r="4684" spans="1:2" x14ac:dyDescent="0.55000000000000004">
      <c r="A4684">
        <v>-2.5801442716500006E-3</v>
      </c>
      <c r="B4684">
        <v>-1.6916047029870401E-2</v>
      </c>
    </row>
    <row r="4685" spans="1:2" x14ac:dyDescent="0.55000000000000004">
      <c r="A4685">
        <v>2.6495303174999939E-4</v>
      </c>
      <c r="B4685">
        <v>-1.6175243578552E-2</v>
      </c>
    </row>
    <row r="4686" spans="1:2" x14ac:dyDescent="0.55000000000000004">
      <c r="A4686">
        <v>2.4037412750999992E-3</v>
      </c>
      <c r="B4686">
        <v>-1.5428256459025598E-2</v>
      </c>
    </row>
    <row r="4687" spans="1:2" x14ac:dyDescent="0.55000000000000004">
      <c r="A4687">
        <v>4.3339883548500005E-3</v>
      </c>
      <c r="B4687">
        <v>-1.4334983919851199E-2</v>
      </c>
    </row>
    <row r="4688" spans="1:2" x14ac:dyDescent="0.55000000000000004">
      <c r="A4688">
        <v>5.9576302714499998E-3</v>
      </c>
      <c r="B4688">
        <v>-1.3139062488423999E-2</v>
      </c>
    </row>
    <row r="4689" spans="1:2" x14ac:dyDescent="0.55000000000000004">
      <c r="A4689">
        <v>8.6003929934999994E-3</v>
      </c>
      <c r="B4689">
        <v>-1.15919087027824E-2</v>
      </c>
    </row>
    <row r="4690" spans="1:2" x14ac:dyDescent="0.55000000000000004">
      <c r="A4690">
        <v>1.038416473215E-2</v>
      </c>
      <c r="B4690">
        <v>-9.7813306514799997E-3</v>
      </c>
    </row>
    <row r="4691" spans="1:2" x14ac:dyDescent="0.55000000000000004">
      <c r="A4691">
        <v>1.1997876117150001E-2</v>
      </c>
      <c r="B4691">
        <v>-7.8767608434159985E-3</v>
      </c>
    </row>
    <row r="4692" spans="1:2" x14ac:dyDescent="0.55000000000000004">
      <c r="A4692">
        <v>1.41168032973E-2</v>
      </c>
      <c r="B4692">
        <v>-6.162648016158399E-3</v>
      </c>
    </row>
    <row r="4693" spans="1:2" x14ac:dyDescent="0.55000000000000004">
      <c r="A4693">
        <v>1.6619297260500002E-2</v>
      </c>
      <c r="B4693">
        <v>-3.843772438158399E-3</v>
      </c>
    </row>
    <row r="4694" spans="1:2" x14ac:dyDescent="0.55000000000000004">
      <c r="A4694">
        <v>1.823424996195E-2</v>
      </c>
      <c r="B4694">
        <v>-1.3344398793519996E-3</v>
      </c>
    </row>
    <row r="4695" spans="1:2" x14ac:dyDescent="0.55000000000000004">
      <c r="A4695">
        <v>1.9970851675500001E-2</v>
      </c>
      <c r="B4695">
        <v>8.8055007275360015E-4</v>
      </c>
    </row>
    <row r="4696" spans="1:2" x14ac:dyDescent="0.55000000000000004">
      <c r="A4696">
        <v>2.1609389389500001E-2</v>
      </c>
      <c r="B4696">
        <v>3.2501317300592004E-3</v>
      </c>
    </row>
    <row r="4697" spans="1:2" x14ac:dyDescent="0.55000000000000004">
      <c r="A4697">
        <v>2.3590530443699999E-2</v>
      </c>
      <c r="B4697">
        <v>5.8002764990384001E-3</v>
      </c>
    </row>
    <row r="4698" spans="1:2" x14ac:dyDescent="0.55000000000000004">
      <c r="A4698">
        <v>2.58100042563E-2</v>
      </c>
      <c r="B4698">
        <v>7.9942419792368002E-3</v>
      </c>
    </row>
    <row r="4699" spans="1:2" x14ac:dyDescent="0.55000000000000004">
      <c r="A4699">
        <v>2.7220139743500002E-2</v>
      </c>
      <c r="B4699">
        <v>1.0426897052264E-2</v>
      </c>
    </row>
    <row r="4700" spans="1:2" x14ac:dyDescent="0.55000000000000004">
      <c r="A4700">
        <v>2.8616620749750001E-2</v>
      </c>
      <c r="B4700">
        <v>1.2661674742635199E-2</v>
      </c>
    </row>
    <row r="4701" spans="1:2" x14ac:dyDescent="0.55000000000000004">
      <c r="A4701">
        <v>3.0473630158950001E-2</v>
      </c>
      <c r="B4701">
        <v>1.5095566549303999E-2</v>
      </c>
    </row>
    <row r="4702" spans="1:2" x14ac:dyDescent="0.55000000000000004">
      <c r="A4702">
        <v>3.2050102050450002E-2</v>
      </c>
      <c r="B4702">
        <v>1.7466384940251198E-2</v>
      </c>
    </row>
    <row r="4703" spans="1:2" x14ac:dyDescent="0.55000000000000004">
      <c r="A4703">
        <v>3.3332381943300002E-2</v>
      </c>
      <c r="B4703">
        <v>2.0236668297435197E-2</v>
      </c>
    </row>
    <row r="4704" spans="1:2" x14ac:dyDescent="0.55000000000000004">
      <c r="A4704">
        <v>3.4515356520150003E-2</v>
      </c>
      <c r="B4704">
        <v>2.2637168295780798E-2</v>
      </c>
    </row>
    <row r="4705" spans="1:2" x14ac:dyDescent="0.55000000000000004">
      <c r="A4705">
        <v>3.5544407857200006E-2</v>
      </c>
      <c r="B4705">
        <v>2.5524941348916797E-2</v>
      </c>
    </row>
    <row r="4706" spans="1:2" x14ac:dyDescent="0.55000000000000004">
      <c r="A4706">
        <v>3.6274301929800003E-2</v>
      </c>
      <c r="B4706">
        <v>2.8312538977083197E-2</v>
      </c>
    </row>
    <row r="4707" spans="1:2" x14ac:dyDescent="0.55000000000000004">
      <c r="A4707">
        <v>3.8000973111750005E-2</v>
      </c>
      <c r="B4707">
        <v>3.1022222385828798E-2</v>
      </c>
    </row>
    <row r="4708" spans="1:2" x14ac:dyDescent="0.55000000000000004">
      <c r="A4708">
        <v>3.9372627789000005E-2</v>
      </c>
      <c r="B4708">
        <v>3.3583497757582403E-2</v>
      </c>
    </row>
    <row r="4709" spans="1:2" x14ac:dyDescent="0.55000000000000004">
      <c r="A4709">
        <v>4.0029284191050001E-2</v>
      </c>
      <c r="B4709">
        <v>3.5932054942980803E-2</v>
      </c>
    </row>
    <row r="4710" spans="1:2" x14ac:dyDescent="0.55000000000000004">
      <c r="A4710">
        <v>4.078896985845E-2</v>
      </c>
      <c r="B4710">
        <v>3.8300399866644796E-2</v>
      </c>
    </row>
    <row r="4711" spans="1:2" x14ac:dyDescent="0.55000000000000004">
      <c r="A4711">
        <v>4.1842847524500001E-2</v>
      </c>
      <c r="B4711">
        <v>4.0442422533896003E-2</v>
      </c>
    </row>
    <row r="4712" spans="1:2" x14ac:dyDescent="0.55000000000000004">
      <c r="A4712">
        <v>4.3041959215200001E-2</v>
      </c>
      <c r="B4712">
        <v>4.2959175494551999E-2</v>
      </c>
    </row>
    <row r="4713" spans="1:2" x14ac:dyDescent="0.55000000000000004">
      <c r="A4713">
        <v>4.3948120223700003E-2</v>
      </c>
      <c r="B4713">
        <v>4.5191479717640003E-2</v>
      </c>
    </row>
    <row r="4714" spans="1:2" x14ac:dyDescent="0.55000000000000004">
      <c r="A4714">
        <v>4.4260931969100005E-2</v>
      </c>
      <c r="B4714">
        <v>4.7486857356449599E-2</v>
      </c>
    </row>
    <row r="4715" spans="1:2" x14ac:dyDescent="0.55000000000000004">
      <c r="A4715">
        <v>4.5052891864200001E-2</v>
      </c>
      <c r="B4715">
        <v>4.99986633825392E-2</v>
      </c>
    </row>
    <row r="4716" spans="1:2" x14ac:dyDescent="0.55000000000000004">
      <c r="A4716">
        <v>4.6140285074400003E-2</v>
      </c>
      <c r="B4716">
        <v>5.2461000062964801E-2</v>
      </c>
    </row>
    <row r="4717" spans="1:2" x14ac:dyDescent="0.55000000000000004">
      <c r="A4717">
        <v>4.6633087705050001E-2</v>
      </c>
      <c r="B4717">
        <v>5.4417512683976002E-2</v>
      </c>
    </row>
    <row r="4718" spans="1:2" x14ac:dyDescent="0.55000000000000004">
      <c r="A4718">
        <v>4.6628122439250005E-2</v>
      </c>
      <c r="B4718">
        <v>5.62552988753936E-2</v>
      </c>
    </row>
    <row r="4719" spans="1:2" x14ac:dyDescent="0.55000000000000004">
      <c r="A4719">
        <v>4.744242603045E-2</v>
      </c>
      <c r="B4719">
        <v>5.7821003665659197E-2</v>
      </c>
    </row>
    <row r="4720" spans="1:2" x14ac:dyDescent="0.55000000000000004">
      <c r="A4720">
        <v>4.7235126183300002E-2</v>
      </c>
      <c r="B4720">
        <v>5.9620451114187199E-2</v>
      </c>
    </row>
    <row r="4721" spans="1:2" x14ac:dyDescent="0.55000000000000004">
      <c r="A4721">
        <v>4.7267400411000006E-2</v>
      </c>
      <c r="B4721">
        <v>6.1546045394158401E-2</v>
      </c>
    </row>
    <row r="4722" spans="1:2" x14ac:dyDescent="0.55000000000000004">
      <c r="A4722">
        <v>4.7816062281900003E-2</v>
      </c>
      <c r="B4722">
        <v>6.2983129885697597E-2</v>
      </c>
    </row>
    <row r="4723" spans="1:2" x14ac:dyDescent="0.55000000000000004">
      <c r="A4723">
        <v>4.772792881395E-2</v>
      </c>
      <c r="B4723">
        <v>6.4211206391806386E-2</v>
      </c>
    </row>
    <row r="4724" spans="1:2" x14ac:dyDescent="0.55000000000000004">
      <c r="A4724">
        <v>4.7983640002650006E-2</v>
      </c>
      <c r="B4724">
        <v>6.5397233954100797E-2</v>
      </c>
    </row>
    <row r="4725" spans="1:2" x14ac:dyDescent="0.55000000000000004">
      <c r="A4725">
        <v>4.7848336509600006E-2</v>
      </c>
      <c r="B4725">
        <v>6.6429906544836798E-2</v>
      </c>
    </row>
    <row r="4726" spans="1:2" x14ac:dyDescent="0.55000000000000004">
      <c r="A4726">
        <v>4.8032051344200001E-2</v>
      </c>
      <c r="B4726">
        <v>6.7116293715924785E-2</v>
      </c>
    </row>
    <row r="4727" spans="1:2" x14ac:dyDescent="0.55000000000000004">
      <c r="A4727">
        <v>4.7904195749850005E-2</v>
      </c>
      <c r="B4727">
        <v>6.7722293200308786E-2</v>
      </c>
    </row>
    <row r="4728" spans="1:2" x14ac:dyDescent="0.55000000000000004">
      <c r="A4728">
        <v>4.8550921620300003E-2</v>
      </c>
      <c r="B4728">
        <v>6.7904093045623989E-2</v>
      </c>
    </row>
    <row r="4729" spans="1:2" x14ac:dyDescent="0.55000000000000004">
      <c r="A4729">
        <v>4.7977433420400006E-2</v>
      </c>
      <c r="B4729">
        <v>6.7977060330478387E-2</v>
      </c>
    </row>
    <row r="4730" spans="1:2" x14ac:dyDescent="0.55000000000000004">
      <c r="A4730">
        <v>4.8019638179700001E-2</v>
      </c>
      <c r="B4730">
        <v>6.8332002885617596E-2</v>
      </c>
    </row>
    <row r="4731" spans="1:2" x14ac:dyDescent="0.55000000000000004">
      <c r="A4731">
        <v>4.8328725975750005E-2</v>
      </c>
      <c r="B4731">
        <v>6.8472990520759988E-2</v>
      </c>
    </row>
    <row r="4732" spans="1:2" x14ac:dyDescent="0.55000000000000004">
      <c r="A4732">
        <v>4.7917850230800002E-2</v>
      </c>
      <c r="B4732">
        <v>6.8263982535329587E-2</v>
      </c>
    </row>
    <row r="4733" spans="1:2" x14ac:dyDescent="0.55000000000000004">
      <c r="A4733">
        <v>4.8109012964100001E-2</v>
      </c>
      <c r="B4733">
        <v>6.8011688872443188E-2</v>
      </c>
    </row>
    <row r="4734" spans="1:2" x14ac:dyDescent="0.55000000000000004">
      <c r="A4734">
        <v>4.7963778939450002E-2</v>
      </c>
      <c r="B4734">
        <v>6.7385901649793592E-2</v>
      </c>
    </row>
    <row r="4735" spans="1:2" x14ac:dyDescent="0.55000000000000004">
      <c r="A4735">
        <v>4.7535524764200004E-2</v>
      </c>
      <c r="B4735">
        <v>6.6514004432465593E-2</v>
      </c>
    </row>
    <row r="4736" spans="1:2" x14ac:dyDescent="0.55000000000000004">
      <c r="A4736">
        <v>4.6584676363500006E-2</v>
      </c>
      <c r="B4736">
        <v>6.5565429729358388E-2</v>
      </c>
    </row>
    <row r="4737" spans="1:2" x14ac:dyDescent="0.55000000000000004">
      <c r="A4737">
        <v>4.6434477073050005E-2</v>
      </c>
      <c r="B4737">
        <v>6.4313855284059196E-2</v>
      </c>
    </row>
    <row r="4738" spans="1:2" x14ac:dyDescent="0.55000000000000004">
      <c r="A4738">
        <v>4.6034773176150005E-2</v>
      </c>
      <c r="B4738">
        <v>6.2761754563851191E-2</v>
      </c>
    </row>
    <row r="4739" spans="1:2" x14ac:dyDescent="0.55000000000000004">
      <c r="A4739">
        <v>4.6320275959650006E-2</v>
      </c>
      <c r="B4739">
        <v>6.1063719273934398E-2</v>
      </c>
    </row>
    <row r="4740" spans="1:2" x14ac:dyDescent="0.55000000000000004">
      <c r="A4740">
        <v>4.587091940475E-2</v>
      </c>
      <c r="B4740">
        <v>5.9238300418932799E-2</v>
      </c>
    </row>
    <row r="4741" spans="1:2" x14ac:dyDescent="0.55000000000000004">
      <c r="A4741">
        <v>4.5559348975800003E-2</v>
      </c>
      <c r="B4741">
        <v>5.68266698178128E-2</v>
      </c>
    </row>
    <row r="4742" spans="1:2" x14ac:dyDescent="0.55000000000000004">
      <c r="A4742">
        <v>4.5636310595700003E-2</v>
      </c>
      <c r="B4742">
        <v>5.4114512941784002E-2</v>
      </c>
    </row>
    <row r="4743" spans="1:2" x14ac:dyDescent="0.55000000000000004">
      <c r="A4743">
        <v>4.5391771255050006E-2</v>
      </c>
      <c r="B4743">
        <v>5.1153772603793599E-2</v>
      </c>
    </row>
    <row r="4744" spans="1:2" x14ac:dyDescent="0.55000000000000004">
      <c r="A4744">
        <v>4.4685462195000004E-2</v>
      </c>
      <c r="B4744">
        <v>4.7907346794593603E-2</v>
      </c>
    </row>
    <row r="4745" spans="1:2" x14ac:dyDescent="0.55000000000000004">
      <c r="A4745">
        <v>4.3565794757100006E-2</v>
      </c>
      <c r="B4745">
        <v>4.4753676008513599E-2</v>
      </c>
    </row>
    <row r="4746" spans="1:2" x14ac:dyDescent="0.55000000000000004">
      <c r="A4746">
        <v>4.2355511218350003E-2</v>
      </c>
      <c r="B4746">
        <v>4.19289763710992E-2</v>
      </c>
    </row>
    <row r="4747" spans="1:2" x14ac:dyDescent="0.55000000000000004">
      <c r="A4747">
        <v>4.1691406917600003E-2</v>
      </c>
      <c r="B4747">
        <v>3.93256520555312E-2</v>
      </c>
    </row>
    <row r="4748" spans="1:2" x14ac:dyDescent="0.55000000000000004">
      <c r="A4748">
        <v>4.1217224033700005E-2</v>
      </c>
      <c r="B4748">
        <v>3.6650597188750397E-2</v>
      </c>
    </row>
    <row r="4749" spans="1:2" x14ac:dyDescent="0.55000000000000004">
      <c r="A4749">
        <v>4.045381441695E-2</v>
      </c>
      <c r="B4749">
        <v>3.4454158241268802E-2</v>
      </c>
    </row>
    <row r="4750" spans="1:2" x14ac:dyDescent="0.55000000000000004">
      <c r="A4750">
        <v>3.9203808751800004E-2</v>
      </c>
      <c r="B4750">
        <v>3.2062315378414398E-2</v>
      </c>
    </row>
    <row r="4751" spans="1:2" x14ac:dyDescent="0.55000000000000004">
      <c r="A4751">
        <v>3.8370885413850003E-2</v>
      </c>
      <c r="B4751">
        <v>3.0171349640407998E-2</v>
      </c>
    </row>
    <row r="4752" spans="1:2" x14ac:dyDescent="0.55000000000000004">
      <c r="A4752">
        <v>3.7353005924850004E-2</v>
      </c>
      <c r="B4752">
        <v>2.8668718265863997E-2</v>
      </c>
    </row>
    <row r="4753" spans="1:2" x14ac:dyDescent="0.55000000000000004">
      <c r="A4753">
        <v>3.60111428424E-2</v>
      </c>
      <c r="B4753">
        <v>2.7443115227038396E-2</v>
      </c>
    </row>
    <row r="4754" spans="1:2" x14ac:dyDescent="0.55000000000000004">
      <c r="A4754">
        <v>3.3923248573500001E-2</v>
      </c>
      <c r="B4754">
        <v>2.6699838308436797E-2</v>
      </c>
    </row>
    <row r="4755" spans="1:2" x14ac:dyDescent="0.55000000000000004">
      <c r="A4755">
        <v>3.1904868025800004E-2</v>
      </c>
      <c r="B4755">
        <v>2.6155675506132799E-2</v>
      </c>
    </row>
    <row r="4756" spans="1:2" x14ac:dyDescent="0.55000000000000004">
      <c r="A4756">
        <v>3.0478595424750003E-2</v>
      </c>
      <c r="B4756">
        <v>2.5513810746142396E-2</v>
      </c>
    </row>
    <row r="4757" spans="1:2" x14ac:dyDescent="0.55000000000000004">
      <c r="A4757">
        <v>2.8851229558800005E-2</v>
      </c>
      <c r="B4757">
        <v>2.5267700751463996E-2</v>
      </c>
    </row>
    <row r="4758" spans="1:2" x14ac:dyDescent="0.55000000000000004">
      <c r="A4758">
        <v>2.7185382882900004E-2</v>
      </c>
      <c r="B4758">
        <v>2.4905337794475197E-2</v>
      </c>
    </row>
    <row r="4759" spans="1:2" x14ac:dyDescent="0.55000000000000004">
      <c r="A4759">
        <v>2.5497192510899998E-2</v>
      </c>
      <c r="B4759">
        <v>2.4608521720491196E-2</v>
      </c>
    </row>
    <row r="4760" spans="1:2" x14ac:dyDescent="0.55000000000000004">
      <c r="A4760">
        <v>2.4145398896850002E-2</v>
      </c>
      <c r="B4760">
        <v>2.4294391375524797E-2</v>
      </c>
    </row>
    <row r="4761" spans="1:2" x14ac:dyDescent="0.55000000000000004">
      <c r="A4761">
        <v>2.2128259665600003E-2</v>
      </c>
      <c r="B4761">
        <v>2.4127432333908797E-2</v>
      </c>
    </row>
    <row r="4762" spans="1:2" x14ac:dyDescent="0.55000000000000004">
      <c r="A4762">
        <v>2.0206701801000003E-2</v>
      </c>
      <c r="B4762">
        <v>2.3954289624084798E-2</v>
      </c>
    </row>
    <row r="4763" spans="1:2" x14ac:dyDescent="0.55000000000000004">
      <c r="A4763">
        <v>1.8004606418699998E-2</v>
      </c>
      <c r="B4763">
        <v>2.3483094106635197E-2</v>
      </c>
    </row>
    <row r="4764" spans="1:2" x14ac:dyDescent="0.55000000000000004">
      <c r="A4764">
        <v>1.5850922377950001E-2</v>
      </c>
      <c r="B4764">
        <v>2.2873384421326397E-2</v>
      </c>
    </row>
    <row r="4765" spans="1:2" x14ac:dyDescent="0.55000000000000004">
      <c r="A4765">
        <v>1.3597933021200001E-2</v>
      </c>
      <c r="B4765">
        <v>2.2224099259486398E-2</v>
      </c>
    </row>
    <row r="4766" spans="1:2" x14ac:dyDescent="0.55000000000000004">
      <c r="A4766">
        <v>1.1380941841499998E-2</v>
      </c>
      <c r="B4766">
        <v>2.1200083804241598E-2</v>
      </c>
    </row>
    <row r="4767" spans="1:2" x14ac:dyDescent="0.55000000000000004">
      <c r="A4767">
        <v>9.3079433700000002E-3</v>
      </c>
      <c r="B4767">
        <v>1.9797627854667196E-2</v>
      </c>
    </row>
    <row r="4768" spans="1:2" x14ac:dyDescent="0.55000000000000004">
      <c r="A4768">
        <v>8.4055063108500003E-3</v>
      </c>
      <c r="B4768">
        <v>1.8393935171451197E-2</v>
      </c>
    </row>
    <row r="4769" spans="1:2" x14ac:dyDescent="0.55000000000000004">
      <c r="A4769">
        <v>6.0668661190499996E-3</v>
      </c>
      <c r="B4769">
        <v>1.6741659026273597E-2</v>
      </c>
    </row>
    <row r="4770" spans="1:2" x14ac:dyDescent="0.55000000000000004">
      <c r="A4770">
        <v>4.3190925574499994E-3</v>
      </c>
      <c r="B4770">
        <v>1.5368884684097599E-2</v>
      </c>
    </row>
    <row r="4771" spans="1:2" x14ac:dyDescent="0.55000000000000004">
      <c r="A4771">
        <v>2.4955986924000001E-3</v>
      </c>
      <c r="B4771">
        <v>1.343834346956E-2</v>
      </c>
    </row>
    <row r="4772" spans="1:2" x14ac:dyDescent="0.55000000000000004">
      <c r="A4772">
        <v>8.2726938360000012E-4</v>
      </c>
      <c r="B4772">
        <v>1.1537483862420799E-2</v>
      </c>
    </row>
    <row r="4773" spans="1:2" x14ac:dyDescent="0.55000000000000004">
      <c r="A4773">
        <v>-9.5401972214999992E-4</v>
      </c>
      <c r="B4773">
        <v>9.4103019988687996E-3</v>
      </c>
    </row>
    <row r="4774" spans="1:2" x14ac:dyDescent="0.55000000000000004">
      <c r="A4774">
        <v>-3.0605337378000006E-3</v>
      </c>
      <c r="B4774">
        <v>7.2954874717328002E-3</v>
      </c>
    </row>
    <row r="4775" spans="1:2" x14ac:dyDescent="0.55000000000000004">
      <c r="A4775">
        <v>-4.5997661358000005E-3</v>
      </c>
      <c r="B4775">
        <v>5.2511667621680004E-3</v>
      </c>
    </row>
    <row r="4776" spans="1:2" x14ac:dyDescent="0.55000000000000004">
      <c r="A4776">
        <v>-6.0161082052500002E-3</v>
      </c>
      <c r="B4776">
        <v>3.1536665060143999E-3</v>
      </c>
    </row>
    <row r="4777" spans="1:2" x14ac:dyDescent="0.55000000000000004">
      <c r="A4777">
        <v>-7.5354795400500007E-3</v>
      </c>
      <c r="B4777">
        <v>8.8920720824480013E-4</v>
      </c>
    </row>
    <row r="4778" spans="1:2" x14ac:dyDescent="0.55000000000000004">
      <c r="A4778">
        <v>-9.2844944180999998E-3</v>
      </c>
      <c r="B4778">
        <v>-1.1427461649039996E-3</v>
      </c>
    </row>
    <row r="4779" spans="1:2" x14ac:dyDescent="0.55000000000000004">
      <c r="A4779">
        <v>-1.0524569551650001E-2</v>
      </c>
      <c r="B4779">
        <v>-3.4034952617487992E-3</v>
      </c>
    </row>
    <row r="4780" spans="1:2" x14ac:dyDescent="0.55000000000000004">
      <c r="A4780">
        <v>-1.2022838506800001E-2</v>
      </c>
      <c r="B4780">
        <v>-5.710003503332799E-3</v>
      </c>
    </row>
    <row r="4781" spans="1:2" x14ac:dyDescent="0.55000000000000004">
      <c r="A4781">
        <v>-1.3554623006100001E-2</v>
      </c>
      <c r="B4781">
        <v>-7.6244671805295993E-3</v>
      </c>
    </row>
    <row r="4782" spans="1:2" x14ac:dyDescent="0.55000000000000004">
      <c r="A4782">
        <v>-1.541039109885E-2</v>
      </c>
      <c r="B4782">
        <v>-9.5376941240847991E-3</v>
      </c>
    </row>
    <row r="4783" spans="1:2" x14ac:dyDescent="0.55000000000000004">
      <c r="A4783">
        <v>-1.7076237774750001E-2</v>
      </c>
      <c r="B4783">
        <v>-1.1637667847521599E-2</v>
      </c>
    </row>
    <row r="4784" spans="1:2" x14ac:dyDescent="0.55000000000000004">
      <c r="A4784">
        <v>-1.8855044247600001E-2</v>
      </c>
      <c r="B4784">
        <v>-1.3733931370033599E-2</v>
      </c>
    </row>
    <row r="4785" spans="1:2" x14ac:dyDescent="0.55000000000000004">
      <c r="A4785">
        <v>-2.048489274645E-2</v>
      </c>
      <c r="B4785">
        <v>-1.57386766030672E-2</v>
      </c>
    </row>
    <row r="4786" spans="1:2" x14ac:dyDescent="0.55000000000000004">
      <c r="A4786">
        <v>-2.1850340841450003E-2</v>
      </c>
      <c r="B4786">
        <v>-1.7909144144075202E-2</v>
      </c>
    </row>
    <row r="4787" spans="1:2" x14ac:dyDescent="0.55000000000000004">
      <c r="A4787">
        <v>-2.3100346506599999E-2</v>
      </c>
      <c r="B4787">
        <v>-2.0127844297105599E-2</v>
      </c>
    </row>
    <row r="4788" spans="1:2" x14ac:dyDescent="0.55000000000000004">
      <c r="A4788">
        <v>-2.38625148069E-2</v>
      </c>
      <c r="B4788">
        <v>-2.2188242544011201E-2</v>
      </c>
    </row>
    <row r="4789" spans="1:2" x14ac:dyDescent="0.55000000000000004">
      <c r="A4789">
        <v>-2.5139829433950003E-2</v>
      </c>
      <c r="B4789">
        <v>-2.4420546767099201E-2</v>
      </c>
    </row>
    <row r="4790" spans="1:2" x14ac:dyDescent="0.55000000000000004">
      <c r="A4790">
        <v>-2.6836709021100004E-2</v>
      </c>
      <c r="B4790">
        <v>-2.6770340686139201E-2</v>
      </c>
    </row>
    <row r="4791" spans="1:2" x14ac:dyDescent="0.55000000000000004">
      <c r="A4791">
        <v>-2.802216623085E-2</v>
      </c>
      <c r="B4791">
        <v>-2.8725616573508798E-2</v>
      </c>
    </row>
    <row r="4792" spans="1:2" x14ac:dyDescent="0.55000000000000004">
      <c r="A4792">
        <v>-2.9593672856549999E-2</v>
      </c>
      <c r="B4792">
        <v>-3.0983892203070396E-2</v>
      </c>
    </row>
    <row r="4793" spans="1:2" x14ac:dyDescent="0.55000000000000004">
      <c r="A4793">
        <v>-3.0987671229900003E-2</v>
      </c>
      <c r="B4793">
        <v>-3.3022029244427195E-2</v>
      </c>
    </row>
    <row r="4794" spans="1:2" x14ac:dyDescent="0.55000000000000004">
      <c r="A4794">
        <v>-3.235436064135E-2</v>
      </c>
      <c r="B4794">
        <v>-3.5143027439771199E-2</v>
      </c>
    </row>
    <row r="4795" spans="1:2" x14ac:dyDescent="0.55000000000000004">
      <c r="A4795">
        <v>-3.1854110112000004E-2</v>
      </c>
      <c r="B4795">
        <v>-3.7038940112343995E-2</v>
      </c>
    </row>
    <row r="4796" spans="1:2" x14ac:dyDescent="0.55000000000000004">
      <c r="A4796">
        <v>-3.3906006203850002E-2</v>
      </c>
      <c r="B4796">
        <v>-3.9331844283870397E-2</v>
      </c>
    </row>
    <row r="4797" spans="1:2" x14ac:dyDescent="0.55000000000000004">
      <c r="A4797">
        <v>-3.4619763162600001E-2</v>
      </c>
      <c r="B4797">
        <v>-4.1311854844071995E-2</v>
      </c>
    </row>
    <row r="4798" spans="1:2" x14ac:dyDescent="0.55000000000000004">
      <c r="A4798">
        <v>-3.5406757791900001E-2</v>
      </c>
      <c r="B4798">
        <v>-4.3252289927742396E-2</v>
      </c>
    </row>
    <row r="4799" spans="1:2" x14ac:dyDescent="0.55000000000000004">
      <c r="A4799">
        <v>-3.5406757791900001E-2</v>
      </c>
      <c r="B4799">
        <v>-4.5076472049102395E-2</v>
      </c>
    </row>
    <row r="4800" spans="1:2" x14ac:dyDescent="0.55000000000000004">
      <c r="A4800">
        <v>-3.529628062785E-2</v>
      </c>
      <c r="B4800">
        <v>-4.6896943969537593E-2</v>
      </c>
    </row>
    <row r="4801" spans="1:2" x14ac:dyDescent="0.55000000000000004">
      <c r="A4801">
        <v>-3.7077569733599998E-2</v>
      </c>
      <c r="B4801">
        <v>-4.8603636394945596E-2</v>
      </c>
    </row>
    <row r="4802" spans="1:2" x14ac:dyDescent="0.55000000000000004">
      <c r="A4802">
        <v>-3.7865805679350002E-2</v>
      </c>
      <c r="B4802">
        <v>-5.0030827017351995E-2</v>
      </c>
    </row>
    <row r="4803" spans="1:2" x14ac:dyDescent="0.55000000000000004">
      <c r="A4803">
        <v>-3.8729761928550002E-2</v>
      </c>
      <c r="B4803">
        <v>-5.1257666789819196E-2</v>
      </c>
    </row>
    <row r="4804" spans="1:2" x14ac:dyDescent="0.55000000000000004">
      <c r="A4804">
        <v>-3.8178617424749997E-2</v>
      </c>
      <c r="B4804">
        <v>-5.2974253084359997E-2</v>
      </c>
    </row>
    <row r="4805" spans="1:2" x14ac:dyDescent="0.55000000000000004">
      <c r="A4805">
        <v>-3.8800516966200002E-2</v>
      </c>
      <c r="B4805">
        <v>-5.4376709033934392E-2</v>
      </c>
    </row>
    <row r="4806" spans="1:2" x14ac:dyDescent="0.55000000000000004">
      <c r="A4806">
        <v>-3.9411244659599998E-2</v>
      </c>
      <c r="B4806">
        <v>-5.5534291722471991E-2</v>
      </c>
    </row>
    <row r="4807" spans="1:2" x14ac:dyDescent="0.55000000000000004">
      <c r="A4807">
        <v>-4.0039350783300003E-2</v>
      </c>
      <c r="B4807">
        <v>-5.6916959933780792E-2</v>
      </c>
    </row>
    <row r="4808" spans="1:2" x14ac:dyDescent="0.55000000000000004">
      <c r="A4808">
        <v>-4.0547049211350002E-2</v>
      </c>
      <c r="B4808">
        <v>-5.8167297645438397E-2</v>
      </c>
    </row>
    <row r="4809" spans="1:2" x14ac:dyDescent="0.55000000000000004">
      <c r="A4809">
        <v>-3.9932597568600001E-2</v>
      </c>
      <c r="B4809">
        <v>-5.9219757974439992E-2</v>
      </c>
    </row>
    <row r="4810" spans="1:2" x14ac:dyDescent="0.55000000000000004">
      <c r="A4810">
        <v>-3.9635922937049997E-2</v>
      </c>
      <c r="B4810">
        <v>-5.9960561425758396E-2</v>
      </c>
    </row>
    <row r="4811" spans="1:2" x14ac:dyDescent="0.55000000000000004">
      <c r="A4811">
        <v>-3.9403796760900001E-2</v>
      </c>
      <c r="B4811">
        <v>-6.0651895531412793E-2</v>
      </c>
    </row>
    <row r="4812" spans="1:2" x14ac:dyDescent="0.55000000000000004">
      <c r="A4812">
        <v>-4.0247891946899997E-2</v>
      </c>
      <c r="B4812">
        <v>-6.1427327524695992E-2</v>
      </c>
    </row>
    <row r="4813" spans="1:2" x14ac:dyDescent="0.55000000000000004">
      <c r="A4813">
        <v>-3.9794811442649999E-2</v>
      </c>
      <c r="B4813">
        <v>-6.1821845556366391E-2</v>
      </c>
    </row>
    <row r="4814" spans="1:2" x14ac:dyDescent="0.55000000000000004">
      <c r="A4814">
        <v>-3.9195255597299999E-2</v>
      </c>
      <c r="B4814">
        <v>-6.2199049317054396E-2</v>
      </c>
    </row>
    <row r="4815" spans="1:2" x14ac:dyDescent="0.55000000000000004">
      <c r="A4815">
        <v>-3.8573356055850001E-2</v>
      </c>
      <c r="B4815">
        <v>-6.2268306400983998E-2</v>
      </c>
    </row>
    <row r="4816" spans="1:2" x14ac:dyDescent="0.55000000000000004">
      <c r="A4816">
        <v>-3.8024694184949998E-2</v>
      </c>
      <c r="B4816">
        <v>-6.2563885741326403E-2</v>
      </c>
    </row>
    <row r="4817" spans="1:2" x14ac:dyDescent="0.55000000000000004">
      <c r="A4817">
        <v>-3.8372262790949997E-2</v>
      </c>
      <c r="B4817">
        <v>-6.2699926441902407E-2</v>
      </c>
    </row>
    <row r="4818" spans="1:2" x14ac:dyDescent="0.55000000000000004">
      <c r="A4818">
        <v>-3.7695745325699997E-2</v>
      </c>
      <c r="B4818">
        <v>-6.2394453232427198E-2</v>
      </c>
    </row>
    <row r="4819" spans="1:2" x14ac:dyDescent="0.55000000000000004">
      <c r="A4819">
        <v>-3.7065156569099998E-2</v>
      </c>
      <c r="B4819">
        <v>-6.2301698209307192E-2</v>
      </c>
    </row>
    <row r="4820" spans="1:2" x14ac:dyDescent="0.55000000000000004">
      <c r="A4820">
        <v>-3.6962127303750002E-2</v>
      </c>
      <c r="B4820">
        <v>-6.1842870028273593E-2</v>
      </c>
    </row>
    <row r="4821" spans="1:2" x14ac:dyDescent="0.55000000000000004">
      <c r="A4821">
        <v>-3.6459394141499998E-2</v>
      </c>
      <c r="B4821">
        <v>-6.1061254366782391E-2</v>
      </c>
    </row>
    <row r="4822" spans="1:2" x14ac:dyDescent="0.55000000000000004">
      <c r="A4822">
        <v>-3.5246627969850002E-2</v>
      </c>
      <c r="B4822">
        <v>-6.0090418458126398E-2</v>
      </c>
    </row>
    <row r="4823" spans="1:2" x14ac:dyDescent="0.55000000000000004">
      <c r="A4823">
        <v>-3.5215595058600002E-2</v>
      </c>
      <c r="B4823">
        <v>-5.8913048031323197E-2</v>
      </c>
    </row>
    <row r="4824" spans="1:2" x14ac:dyDescent="0.55000000000000004">
      <c r="A4824">
        <v>-3.4421152530599998E-2</v>
      </c>
      <c r="B4824">
        <v>-5.7701049062555194E-2</v>
      </c>
    </row>
    <row r="4825" spans="1:2" x14ac:dyDescent="0.55000000000000004">
      <c r="A4825">
        <v>-3.3050739169800003E-2</v>
      </c>
      <c r="B4825">
        <v>-5.6045062716452793E-2</v>
      </c>
    </row>
    <row r="4826" spans="1:2" x14ac:dyDescent="0.55000000000000004">
      <c r="A4826">
        <v>-3.2889368031299999E-2</v>
      </c>
      <c r="B4826">
        <v>-5.4091023562724792E-2</v>
      </c>
    </row>
    <row r="4827" spans="1:2" x14ac:dyDescent="0.55000000000000004">
      <c r="A4827">
        <v>-3.2837232740399999E-2</v>
      </c>
      <c r="B4827">
        <v>-5.1695470498945593E-2</v>
      </c>
    </row>
    <row r="4828" spans="1:2" x14ac:dyDescent="0.55000000000000004">
      <c r="A4828">
        <v>-3.2442494109300002E-2</v>
      </c>
      <c r="B4828">
        <v>-4.8759464833787194E-2</v>
      </c>
    </row>
    <row r="4829" spans="1:2" x14ac:dyDescent="0.55000000000000004">
      <c r="A4829">
        <v>-3.2133406313249999E-2</v>
      </c>
      <c r="B4829">
        <v>-4.5790067360305595E-2</v>
      </c>
    </row>
    <row r="4830" spans="1:2" x14ac:dyDescent="0.55000000000000004">
      <c r="A4830">
        <v>-3.2109821300700003E-2</v>
      </c>
      <c r="B4830">
        <v>-4.2624029237809592E-2</v>
      </c>
    </row>
    <row r="4831" spans="1:2" x14ac:dyDescent="0.55000000000000004">
      <c r="A4831">
        <v>-3.1298000342400004E-2</v>
      </c>
      <c r="B4831">
        <v>-3.9330607550228797E-2</v>
      </c>
    </row>
    <row r="4832" spans="1:2" x14ac:dyDescent="0.55000000000000004">
      <c r="A4832">
        <v>-3.067858343385E-2</v>
      </c>
      <c r="B4832">
        <v>-3.6441597763451197E-2</v>
      </c>
    </row>
    <row r="4833" spans="1:2" x14ac:dyDescent="0.55000000000000004">
      <c r="A4833">
        <v>-2.9130661820700003E-2</v>
      </c>
      <c r="B4833">
        <v>-3.3801171438635196E-2</v>
      </c>
    </row>
    <row r="4834" spans="1:2" x14ac:dyDescent="0.55000000000000004">
      <c r="A4834">
        <v>-2.8141332610050002E-2</v>
      </c>
      <c r="B4834">
        <v>-3.11038553663056E-2</v>
      </c>
    </row>
    <row r="4835" spans="1:2" x14ac:dyDescent="0.55000000000000004">
      <c r="A4835">
        <v>-2.8399526431650002E-2</v>
      </c>
      <c r="B4835">
        <v>-2.85784452701584E-2</v>
      </c>
    </row>
    <row r="4836" spans="1:2" x14ac:dyDescent="0.55000000000000004">
      <c r="A4836">
        <v>-2.7463573828349998E-2</v>
      </c>
      <c r="B4836">
        <v>-2.6158157533547201E-2</v>
      </c>
    </row>
    <row r="4837" spans="1:2" x14ac:dyDescent="0.55000000000000004">
      <c r="A4837">
        <v>-2.6096884416900001E-2</v>
      </c>
      <c r="B4837">
        <v>-2.3939457380516799E-2</v>
      </c>
    </row>
    <row r="4838" spans="1:2" x14ac:dyDescent="0.55000000000000004">
      <c r="A4838">
        <v>-2.5432780116150001E-2</v>
      </c>
      <c r="B4838">
        <v>-2.2212977216843201E-2</v>
      </c>
    </row>
    <row r="4839" spans="1:2" x14ac:dyDescent="0.55000000000000004">
      <c r="A4839">
        <v>-2.5256513180250004E-2</v>
      </c>
      <c r="B4839">
        <v>-2.10826026684208E-2</v>
      </c>
    </row>
    <row r="4840" spans="1:2" x14ac:dyDescent="0.55000000000000004">
      <c r="A4840">
        <v>-2.3763209490900002E-2</v>
      </c>
      <c r="B4840">
        <v>-2.00177750030032E-2</v>
      </c>
    </row>
    <row r="4841" spans="1:2" x14ac:dyDescent="0.55000000000000004">
      <c r="A4841">
        <v>-2.2011711979949999E-2</v>
      </c>
      <c r="B4841">
        <v>-1.9284391953534399E-2</v>
      </c>
    </row>
    <row r="4842" spans="1:2" x14ac:dyDescent="0.55000000000000004">
      <c r="A4842">
        <v>-1.9699139433600001E-2</v>
      </c>
      <c r="B4842">
        <v>-1.8910898393771199E-2</v>
      </c>
    </row>
    <row r="4843" spans="1:2" x14ac:dyDescent="0.55000000000000004">
      <c r="A4843">
        <v>-1.8075497517000001E-2</v>
      </c>
      <c r="B4843">
        <v>-1.8327160114936E-2</v>
      </c>
    </row>
    <row r="4844" spans="1:2" x14ac:dyDescent="0.55000000000000004">
      <c r="A4844">
        <v>-1.6862731345350001E-2</v>
      </c>
      <c r="B4844">
        <v>-1.8090943989390401E-2</v>
      </c>
    </row>
    <row r="4845" spans="1:2" x14ac:dyDescent="0.55000000000000004">
      <c r="A4845">
        <v>-1.48753837089E-2</v>
      </c>
      <c r="B4845">
        <v>-1.7987058363496001E-2</v>
      </c>
    </row>
    <row r="4846" spans="1:2" x14ac:dyDescent="0.55000000000000004">
      <c r="A4846">
        <v>-1.3017132983249999E-2</v>
      </c>
      <c r="B4846">
        <v>-1.7759499373441599E-2</v>
      </c>
    </row>
    <row r="4847" spans="1:2" x14ac:dyDescent="0.55000000000000004">
      <c r="A4847">
        <v>-1.095406504335E-2</v>
      </c>
      <c r="B4847">
        <v>-1.78732788684688E-2</v>
      </c>
    </row>
    <row r="4848" spans="1:2" x14ac:dyDescent="0.55000000000000004">
      <c r="A4848">
        <v>-8.9245126476000004E-3</v>
      </c>
      <c r="B4848">
        <v>-1.7909144144075202E-2</v>
      </c>
    </row>
    <row r="4849" spans="1:2" x14ac:dyDescent="0.55000000000000004">
      <c r="A4849">
        <v>-6.7149693666000007E-3</v>
      </c>
      <c r="B4849">
        <v>-1.77632095743664E-2</v>
      </c>
    </row>
    <row r="4850" spans="1:2" x14ac:dyDescent="0.55000000000000004">
      <c r="A4850">
        <v>-4.4657039592000004E-3</v>
      </c>
      <c r="B4850">
        <v>-1.7351377271713601E-2</v>
      </c>
    </row>
    <row r="4851" spans="1:2" x14ac:dyDescent="0.55000000000000004">
      <c r="A4851">
        <v>-1.7670819969000003E-3</v>
      </c>
      <c r="B4851">
        <v>-1.6651386030568E-2</v>
      </c>
    </row>
    <row r="4852" spans="1:2" x14ac:dyDescent="0.55000000000000004">
      <c r="A4852">
        <v>5.9141925809999985E-4</v>
      </c>
      <c r="B4852">
        <v>-1.5885847906417599E-2</v>
      </c>
    </row>
    <row r="4853" spans="1:2" x14ac:dyDescent="0.55000000000000004">
      <c r="A4853">
        <v>2.5067705404499992E-3</v>
      </c>
      <c r="B4853">
        <v>-1.4950877273367998E-2</v>
      </c>
    </row>
    <row r="4854" spans="1:2" x14ac:dyDescent="0.55000000000000004">
      <c r="A4854">
        <v>4.7895514919999993E-3</v>
      </c>
      <c r="B4854">
        <v>-1.3722800767259199E-2</v>
      </c>
    </row>
    <row r="4855" spans="1:2" x14ac:dyDescent="0.55000000000000004">
      <c r="A4855">
        <v>7.0090253046000001E-3</v>
      </c>
      <c r="B4855">
        <v>-1.2382181499764798E-2</v>
      </c>
    </row>
    <row r="4856" spans="1:2" x14ac:dyDescent="0.55000000000000004">
      <c r="A4856">
        <v>9.0348537510000007E-3</v>
      </c>
      <c r="B4856">
        <v>-1.0747219625569598E-2</v>
      </c>
    </row>
    <row r="4857" spans="1:2" x14ac:dyDescent="0.55000000000000004">
      <c r="A4857">
        <v>1.0772696781000001E-2</v>
      </c>
      <c r="B4857">
        <v>-9.1345189569231999E-3</v>
      </c>
    </row>
    <row r="4858" spans="1:2" x14ac:dyDescent="0.55000000000000004">
      <c r="A4858">
        <v>1.2720322291050001E-2</v>
      </c>
      <c r="B4858">
        <v>-7.1804798031951996E-3</v>
      </c>
    </row>
    <row r="4859" spans="1:2" x14ac:dyDescent="0.55000000000000004">
      <c r="A4859">
        <v>1.4958415850400001E-2</v>
      </c>
      <c r="B4859">
        <v>-5.0434040705103992E-3</v>
      </c>
    </row>
    <row r="4860" spans="1:2" x14ac:dyDescent="0.55000000000000004">
      <c r="A4860">
        <v>1.72747123461E-2</v>
      </c>
      <c r="B4860">
        <v>-2.8964344686927997E-3</v>
      </c>
    </row>
    <row r="4861" spans="1:2" x14ac:dyDescent="0.55000000000000004">
      <c r="A4861">
        <v>1.880277289605E-2</v>
      </c>
      <c r="B4861">
        <v>-4.5759572745759968E-4</v>
      </c>
    </row>
    <row r="4862" spans="1:2" x14ac:dyDescent="0.55000000000000004">
      <c r="A4862">
        <v>2.015580782655E-2</v>
      </c>
      <c r="B4862">
        <v>1.8266513085776E-3</v>
      </c>
    </row>
    <row r="4863" spans="1:2" x14ac:dyDescent="0.55000000000000004">
      <c r="A4863">
        <v>2.2249908677699999E-2</v>
      </c>
      <c r="B4863">
        <v>4.3211430636848E-3</v>
      </c>
    </row>
    <row r="4864" spans="1:2" x14ac:dyDescent="0.55000000000000004">
      <c r="A4864">
        <v>2.4290632921500001E-2</v>
      </c>
      <c r="B4864">
        <v>6.7129859265391998E-3</v>
      </c>
    </row>
    <row r="4865" spans="1:2" x14ac:dyDescent="0.55000000000000004">
      <c r="A4865">
        <v>2.5870828762350001E-2</v>
      </c>
      <c r="B4865">
        <v>9.1679022051151995E-3</v>
      </c>
    </row>
    <row r="4866" spans="1:2" x14ac:dyDescent="0.55000000000000004">
      <c r="A4866">
        <v>2.749447067895E-2</v>
      </c>
      <c r="B4866">
        <v>1.1330949344273599E-2</v>
      </c>
    </row>
    <row r="4867" spans="1:2" x14ac:dyDescent="0.55000000000000004">
      <c r="A4867">
        <v>2.8787922419850002E-2</v>
      </c>
      <c r="B4867">
        <v>1.38625431086288E-2</v>
      </c>
    </row>
    <row r="4868" spans="1:2" x14ac:dyDescent="0.55000000000000004">
      <c r="A4868">
        <v>3.1029739928550001E-2</v>
      </c>
      <c r="B4868">
        <v>1.6178945219345597E-2</v>
      </c>
    </row>
    <row r="4869" spans="1:2" x14ac:dyDescent="0.55000000000000004">
      <c r="A4869">
        <v>3.2495734656000003E-2</v>
      </c>
      <c r="B4869">
        <v>1.8559657479425597E-2</v>
      </c>
    </row>
    <row r="4870" spans="1:2" x14ac:dyDescent="0.55000000000000004">
      <c r="A4870">
        <v>3.3856217485199999E-2</v>
      </c>
      <c r="B4870">
        <v>2.1078883907364798E-2</v>
      </c>
    </row>
    <row r="4871" spans="1:2" x14ac:dyDescent="0.55000000000000004">
      <c r="A4871">
        <v>3.4776032974650005E-2</v>
      </c>
      <c r="B4871">
        <v>2.3852877465473599E-2</v>
      </c>
    </row>
    <row r="4872" spans="1:2" x14ac:dyDescent="0.55000000000000004">
      <c r="A4872">
        <v>3.5770327451100002E-2</v>
      </c>
      <c r="B4872">
        <v>2.6800013733406396E-2</v>
      </c>
    </row>
    <row r="4873" spans="1:2" x14ac:dyDescent="0.55000000000000004">
      <c r="A4873">
        <v>3.7066261824900006E-2</v>
      </c>
      <c r="B4873">
        <v>2.9418178852673598E-2</v>
      </c>
    </row>
    <row r="4874" spans="1:2" x14ac:dyDescent="0.55000000000000004">
      <c r="A4874">
        <v>3.85508762991E-2</v>
      </c>
      <c r="B4874">
        <v>3.2168674471591996E-2</v>
      </c>
    </row>
    <row r="4875" spans="1:2" x14ac:dyDescent="0.55000000000000004">
      <c r="A4875">
        <v>3.9447106776000003E-2</v>
      </c>
      <c r="B4875">
        <v>3.4503627586932803E-2</v>
      </c>
    </row>
    <row r="4876" spans="1:2" x14ac:dyDescent="0.55000000000000004">
      <c r="A4876">
        <v>4.005411052005E-2</v>
      </c>
      <c r="B4876">
        <v>3.7047588687703997E-2</v>
      </c>
    </row>
    <row r="4877" spans="1:2" x14ac:dyDescent="0.55000000000000004">
      <c r="A4877">
        <v>4.1300392235850004E-2</v>
      </c>
      <c r="B4877">
        <v>3.9208162359579198E-2</v>
      </c>
    </row>
    <row r="4878" spans="1:2" x14ac:dyDescent="0.55000000000000004">
      <c r="A4878">
        <v>4.2415094407950001E-2</v>
      </c>
      <c r="B4878">
        <v>4.1465201255499198E-2</v>
      </c>
    </row>
    <row r="4879" spans="1:2" x14ac:dyDescent="0.55000000000000004">
      <c r="A4879">
        <v>4.3244293796550003E-2</v>
      </c>
      <c r="B4879">
        <v>4.37407911560432E-2</v>
      </c>
    </row>
    <row r="4880" spans="1:2" x14ac:dyDescent="0.55000000000000004">
      <c r="A4880">
        <v>4.3853780173500001E-2</v>
      </c>
      <c r="B4880">
        <v>4.6145001355313603E-2</v>
      </c>
    </row>
    <row r="4881" spans="1:2" x14ac:dyDescent="0.55000000000000004">
      <c r="A4881">
        <v>4.44843689301E-2</v>
      </c>
      <c r="B4881">
        <v>4.8717407329841603E-2</v>
      </c>
    </row>
    <row r="4882" spans="1:2" x14ac:dyDescent="0.55000000000000004">
      <c r="A4882">
        <v>4.5445147862400004E-2</v>
      </c>
      <c r="B4882">
        <v>5.1058544113390399E-2</v>
      </c>
    </row>
    <row r="4883" spans="1:2" x14ac:dyDescent="0.55000000000000004">
      <c r="A4883">
        <v>4.6312828060950002E-2</v>
      </c>
      <c r="B4883">
        <v>5.31906729115088E-2</v>
      </c>
    </row>
    <row r="4884" spans="1:2" x14ac:dyDescent="0.55000000000000004">
      <c r="A4884">
        <v>4.6551160819350006E-2</v>
      </c>
      <c r="B4884">
        <v>5.50000142291696E-2</v>
      </c>
    </row>
    <row r="4885" spans="1:2" x14ac:dyDescent="0.55000000000000004">
      <c r="A4885">
        <v>4.6789493577750002E-2</v>
      </c>
      <c r="B4885">
        <v>5.6978788055729597E-2</v>
      </c>
    </row>
    <row r="4886" spans="1:2" x14ac:dyDescent="0.55000000000000004">
      <c r="A4886">
        <v>4.7556627143850005E-2</v>
      </c>
      <c r="B4886">
        <v>5.8542019378712E-2</v>
      </c>
    </row>
    <row r="4887" spans="1:2" x14ac:dyDescent="0.55000000000000004">
      <c r="A4887">
        <v>4.7089892158650004E-2</v>
      </c>
      <c r="B4887">
        <v>6.04169075793776E-2</v>
      </c>
    </row>
    <row r="4888" spans="1:2" x14ac:dyDescent="0.55000000000000004">
      <c r="A4888">
        <v>4.7520628966800003E-2</v>
      </c>
      <c r="B4888">
        <v>6.2033318448948799E-2</v>
      </c>
    </row>
    <row r="4889" spans="1:2" x14ac:dyDescent="0.55000000000000004">
      <c r="A4889">
        <v>4.789426521825E-2</v>
      </c>
      <c r="B4889">
        <v>6.3549553893550395E-2</v>
      </c>
    </row>
    <row r="4890" spans="1:2" x14ac:dyDescent="0.55000000000000004">
      <c r="A4890">
        <v>4.7855784408300003E-2</v>
      </c>
      <c r="B4890">
        <v>6.4844414016305585E-2</v>
      </c>
    </row>
    <row r="4891" spans="1:2" x14ac:dyDescent="0.55000000000000004">
      <c r="A4891">
        <v>4.821700749525E-2</v>
      </c>
      <c r="B4891">
        <v>6.6008180373051187E-2</v>
      </c>
    </row>
    <row r="4892" spans="1:2" x14ac:dyDescent="0.55000000000000004">
      <c r="A4892">
        <v>4.8001018432950002E-2</v>
      </c>
      <c r="B4892">
        <v>6.6687147142289585E-2</v>
      </c>
    </row>
    <row r="4893" spans="1:2" x14ac:dyDescent="0.55000000000000004">
      <c r="A4893">
        <v>4.8226938026850005E-2</v>
      </c>
      <c r="B4893">
        <v>6.7354983308753585E-2</v>
      </c>
    </row>
    <row r="4894" spans="1:2" x14ac:dyDescent="0.55000000000000004">
      <c r="A4894">
        <v>4.7902954433400001E-2</v>
      </c>
      <c r="B4894">
        <v>6.7670350387361591E-2</v>
      </c>
    </row>
    <row r="4895" spans="1:2" x14ac:dyDescent="0.55000000000000004">
      <c r="A4895">
        <v>4.8576989265750006E-2</v>
      </c>
      <c r="B4895">
        <v>6.7977060330478387E-2</v>
      </c>
    </row>
    <row r="4896" spans="1:2" x14ac:dyDescent="0.55000000000000004">
      <c r="A4896">
        <v>4.7789994636450006E-2</v>
      </c>
      <c r="B4896">
        <v>6.8139072437527995E-2</v>
      </c>
    </row>
    <row r="4897" spans="1:2" x14ac:dyDescent="0.55000000000000004">
      <c r="A4897">
        <v>4.8418100760150004E-2</v>
      </c>
      <c r="B4897">
        <v>6.8380235497639996E-2</v>
      </c>
    </row>
    <row r="4898" spans="1:2" x14ac:dyDescent="0.55000000000000004">
      <c r="A4898">
        <v>4.820459433075E-2</v>
      </c>
      <c r="B4898">
        <v>6.8392602834055988E-2</v>
      </c>
    </row>
    <row r="4899" spans="1:2" x14ac:dyDescent="0.55000000000000004">
      <c r="A4899">
        <v>4.8214524862350006E-2</v>
      </c>
      <c r="B4899">
        <v>6.8119284699262386E-2</v>
      </c>
    </row>
    <row r="4900" spans="1:2" x14ac:dyDescent="0.55000000000000004">
      <c r="A4900">
        <v>4.799853580005E-2</v>
      </c>
      <c r="B4900">
        <v>6.7849676765393593E-2</v>
      </c>
    </row>
    <row r="4901" spans="1:2" x14ac:dyDescent="0.55000000000000004">
      <c r="A4901">
        <v>4.7844612560250001E-2</v>
      </c>
      <c r="B4901">
        <v>6.7268411953841589E-2</v>
      </c>
    </row>
    <row r="4902" spans="1:2" x14ac:dyDescent="0.55000000000000004">
      <c r="A4902">
        <v>4.7148234031800004E-2</v>
      </c>
      <c r="B4902">
        <v>6.6225845493972785E-2</v>
      </c>
    </row>
    <row r="4903" spans="1:2" x14ac:dyDescent="0.55000000000000004">
      <c r="A4903">
        <v>4.6371169934100002E-2</v>
      </c>
      <c r="B4903">
        <v>6.5074446473643188E-2</v>
      </c>
    </row>
    <row r="4904" spans="1:2" x14ac:dyDescent="0.55000000000000004">
      <c r="A4904">
        <v>4.6348826238000004E-2</v>
      </c>
      <c r="B4904">
        <v>6.3879761775857594E-2</v>
      </c>
    </row>
    <row r="4905" spans="1:2" x14ac:dyDescent="0.55000000000000004">
      <c r="A4905">
        <v>4.6104286897350001E-2</v>
      </c>
      <c r="B4905">
        <v>6.2267061107211197E-2</v>
      </c>
    </row>
    <row r="4906" spans="1:2" x14ac:dyDescent="0.55000000000000004">
      <c r="A4906">
        <v>4.6131595859250002E-2</v>
      </c>
      <c r="B4906">
        <v>6.0347650495447998E-2</v>
      </c>
    </row>
    <row r="4907" spans="1:2" x14ac:dyDescent="0.55000000000000004">
      <c r="A4907">
        <v>4.5191919306600006E-2</v>
      </c>
      <c r="B4907">
        <v>5.8188313557214398E-2</v>
      </c>
    </row>
    <row r="4908" spans="1:2" x14ac:dyDescent="0.55000000000000004">
      <c r="A4908">
        <v>4.531480963515E-2</v>
      </c>
      <c r="B4908">
        <v>5.59065399884624E-2</v>
      </c>
    </row>
    <row r="4909" spans="1:2" x14ac:dyDescent="0.55000000000000004">
      <c r="A4909">
        <v>4.5473698140750002E-2</v>
      </c>
      <c r="B4909">
        <v>5.3154807635902399E-2</v>
      </c>
    </row>
    <row r="4910" spans="1:2" x14ac:dyDescent="0.55000000000000004">
      <c r="A4910">
        <v>4.5234124065900001E-2</v>
      </c>
      <c r="B4910">
        <v>5.0023398055371197E-2</v>
      </c>
    </row>
    <row r="4911" spans="1:2" x14ac:dyDescent="0.55000000000000004">
      <c r="A4911">
        <v>4.4047425539700001E-2</v>
      </c>
      <c r="B4911">
        <v>4.6891988474839996E-2</v>
      </c>
    </row>
    <row r="4912" spans="1:2" x14ac:dyDescent="0.55000000000000004">
      <c r="A4912">
        <v>4.3069268177100002E-2</v>
      </c>
      <c r="B4912">
        <v>4.3753158492459199E-2</v>
      </c>
    </row>
    <row r="4913" spans="1:2" x14ac:dyDescent="0.55000000000000004">
      <c r="A4913">
        <v>4.2057595270350003E-2</v>
      </c>
      <c r="B4913">
        <v>4.1075630158395202E-2</v>
      </c>
    </row>
    <row r="4914" spans="1:2" x14ac:dyDescent="0.55000000000000004">
      <c r="A4914">
        <v>4.1609480031900001E-2</v>
      </c>
      <c r="B4914">
        <v>3.83721304178576E-2</v>
      </c>
    </row>
    <row r="4915" spans="1:2" x14ac:dyDescent="0.55000000000000004">
      <c r="A4915">
        <v>4.1266876691700004E-2</v>
      </c>
      <c r="B4915">
        <v>3.6011205896043202E-2</v>
      </c>
    </row>
    <row r="4916" spans="1:2" x14ac:dyDescent="0.55000000000000004">
      <c r="A4916">
        <v>3.9908876495400002E-2</v>
      </c>
      <c r="B4916">
        <v>3.3681199715268798E-2</v>
      </c>
    </row>
    <row r="4917" spans="1:2" x14ac:dyDescent="0.55000000000000004">
      <c r="A4917">
        <v>3.8822724601650004E-2</v>
      </c>
      <c r="B4917">
        <v>3.1420450618424002E-2</v>
      </c>
    </row>
    <row r="4918" spans="1:2" x14ac:dyDescent="0.55000000000000004">
      <c r="A4918">
        <v>3.7737814024350003E-2</v>
      </c>
      <c r="B4918">
        <v>2.9447860460071997E-2</v>
      </c>
    </row>
    <row r="4919" spans="1:2" x14ac:dyDescent="0.55000000000000004">
      <c r="A4919">
        <v>3.7099777369049999E-2</v>
      </c>
      <c r="B4919">
        <v>2.7992224963908796E-2</v>
      </c>
    </row>
    <row r="4920" spans="1:2" x14ac:dyDescent="0.55000000000000004">
      <c r="A4920">
        <v>3.5318488263300002E-2</v>
      </c>
      <c r="B4920">
        <v>2.6921213630283197E-2</v>
      </c>
    </row>
    <row r="4921" spans="1:2" x14ac:dyDescent="0.55000000000000004">
      <c r="A4921">
        <v>3.3185906602199999E-2</v>
      </c>
      <c r="B4921">
        <v>2.6060447015729599E-2</v>
      </c>
    </row>
    <row r="4922" spans="1:2" x14ac:dyDescent="0.55000000000000004">
      <c r="A4922">
        <v>3.1300346914650001E-2</v>
      </c>
      <c r="B4922">
        <v>2.5500206676084797E-2</v>
      </c>
    </row>
    <row r="4923" spans="1:2" x14ac:dyDescent="0.55000000000000004">
      <c r="A4923">
        <v>3.0016825705350005E-2</v>
      </c>
      <c r="B4923">
        <v>2.5100741709847996E-2</v>
      </c>
    </row>
    <row r="4924" spans="1:2" x14ac:dyDescent="0.55000000000000004">
      <c r="A4924">
        <v>2.855207229435E-2</v>
      </c>
      <c r="B4924">
        <v>2.4732195084651198E-2</v>
      </c>
    </row>
    <row r="4925" spans="1:2" x14ac:dyDescent="0.55000000000000004">
      <c r="A4925">
        <v>2.64554888103E-2</v>
      </c>
      <c r="B4925">
        <v>2.4416828006043199E-2</v>
      </c>
    </row>
    <row r="4926" spans="1:2" x14ac:dyDescent="0.55000000000000004">
      <c r="A4926">
        <v>2.4768539754749998E-2</v>
      </c>
      <c r="B4926">
        <v>2.4247395497143998E-2</v>
      </c>
    </row>
    <row r="4927" spans="1:2" x14ac:dyDescent="0.55000000000000004">
      <c r="A4927">
        <v>2.3401850343300001E-2</v>
      </c>
      <c r="B4927">
        <v>2.4111354796567997E-2</v>
      </c>
    </row>
    <row r="4928" spans="1:2" x14ac:dyDescent="0.55000000000000004">
      <c r="A4928">
        <v>2.1775725793800001E-2</v>
      </c>
      <c r="B4928">
        <v>2.3723020433105597E-2</v>
      </c>
    </row>
    <row r="4929" spans="1:2" x14ac:dyDescent="0.55000000000000004">
      <c r="A4929">
        <v>1.9451981399399999E-2</v>
      </c>
      <c r="B4929">
        <v>2.3445992097387198E-2</v>
      </c>
    </row>
    <row r="4930" spans="1:2" x14ac:dyDescent="0.55000000000000004">
      <c r="A4930">
        <v>1.7069895131849998E-2</v>
      </c>
      <c r="B4930">
        <v>2.2945114972539198E-2</v>
      </c>
    </row>
    <row r="4931" spans="1:2" x14ac:dyDescent="0.55000000000000004">
      <c r="A4931">
        <v>1.4965863749100002E-2</v>
      </c>
      <c r="B4931">
        <v>2.2110319764459197E-2</v>
      </c>
    </row>
    <row r="4932" spans="1:2" x14ac:dyDescent="0.55000000000000004">
      <c r="A4932">
        <v>1.3019479555499999E-2</v>
      </c>
      <c r="B4932">
        <v>2.1501846812791998E-2</v>
      </c>
    </row>
    <row r="4933" spans="1:2" x14ac:dyDescent="0.55000000000000004">
      <c r="A4933">
        <v>1.0679598047249999E-2</v>
      </c>
      <c r="B4933">
        <v>2.0427125278241597E-2</v>
      </c>
    </row>
    <row r="4934" spans="1:2" x14ac:dyDescent="0.55000000000000004">
      <c r="A4934">
        <v>8.9541681817500007E-3</v>
      </c>
      <c r="B4934">
        <v>1.9170603898375996E-2</v>
      </c>
    </row>
    <row r="4935" spans="1:2" x14ac:dyDescent="0.55000000000000004">
      <c r="A4935">
        <v>7.8431899589999996E-3</v>
      </c>
      <c r="B4935">
        <v>1.7717441869495996E-2</v>
      </c>
    </row>
    <row r="4936" spans="1:2" x14ac:dyDescent="0.55000000000000004">
      <c r="A4936">
        <v>5.3977965525000005E-3</v>
      </c>
      <c r="B4936">
        <v>1.6071349392526399E-2</v>
      </c>
    </row>
    <row r="4937" spans="1:2" x14ac:dyDescent="0.55000000000000004">
      <c r="A4937">
        <v>3.9963502804499992E-3</v>
      </c>
      <c r="B4937">
        <v>1.4587269022606399E-2</v>
      </c>
    </row>
    <row r="4938" spans="1:2" x14ac:dyDescent="0.55000000000000004">
      <c r="A4938">
        <v>1.8426662397E-3</v>
      </c>
      <c r="B4938">
        <v>1.27544297657552E-2</v>
      </c>
    </row>
    <row r="4939" spans="1:2" x14ac:dyDescent="0.55000000000000004">
      <c r="A4939">
        <v>8.3720830049999889E-5</v>
      </c>
      <c r="B4939">
        <v>1.0575305089256E-2</v>
      </c>
    </row>
    <row r="4940" spans="1:2" x14ac:dyDescent="0.55000000000000004">
      <c r="A4940">
        <v>-2.1121679700000003E-3</v>
      </c>
      <c r="B4940">
        <v>8.6373434728688001E-3</v>
      </c>
    </row>
    <row r="4941" spans="1:2" x14ac:dyDescent="0.55000000000000004">
      <c r="A4941">
        <v>-3.7147075069500005E-3</v>
      </c>
      <c r="B4941">
        <v>6.5311860812240002E-3</v>
      </c>
    </row>
    <row r="4942" spans="1:2" x14ac:dyDescent="0.55000000000000004">
      <c r="A4942">
        <v>-5.3507625880500004E-3</v>
      </c>
      <c r="B4942">
        <v>4.5598326565136002E-3</v>
      </c>
    </row>
    <row r="4943" spans="1:2" x14ac:dyDescent="0.55000000000000004">
      <c r="A4943">
        <v>-6.9744045046500006E-3</v>
      </c>
      <c r="B4943">
        <v>2.2149856720400001E-3</v>
      </c>
    </row>
    <row r="4944" spans="1:2" x14ac:dyDescent="0.55000000000000004">
      <c r="A4944">
        <v>-8.1946185749999997E-3</v>
      </c>
      <c r="B4944">
        <v>2.5847305102880017E-4</v>
      </c>
    </row>
    <row r="4945" spans="1:2" x14ac:dyDescent="0.55000000000000004">
      <c r="A4945">
        <v>-9.9399095037000004E-3</v>
      </c>
      <c r="B4945">
        <v>-2.1172922744847993E-3</v>
      </c>
    </row>
    <row r="4946" spans="1:2" x14ac:dyDescent="0.55000000000000004">
      <c r="A4946">
        <v>-1.0596565905750002E-2</v>
      </c>
      <c r="B4946">
        <v>-4.2630251426607991E-3</v>
      </c>
    </row>
    <row r="4947" spans="1:2" x14ac:dyDescent="0.55000000000000004">
      <c r="A4947">
        <v>-1.25863961751E-2</v>
      </c>
      <c r="B4947">
        <v>-6.3766029361551988E-3</v>
      </c>
    </row>
    <row r="4948" spans="1:2" x14ac:dyDescent="0.55000000000000004">
      <c r="A4948">
        <v>-1.40114274597E-2</v>
      </c>
      <c r="B4948">
        <v>-8.3640338982063998E-3</v>
      </c>
    </row>
    <row r="4949" spans="1:2" x14ac:dyDescent="0.55000000000000004">
      <c r="A4949">
        <v>-1.6206074943300001E-2</v>
      </c>
      <c r="B4949">
        <v>-1.0261183304420799E-2</v>
      </c>
    </row>
    <row r="4950" spans="1:2" x14ac:dyDescent="0.55000000000000004">
      <c r="A4950">
        <v>-1.7541731443499999E-2</v>
      </c>
      <c r="B4950">
        <v>-1.2380944766123199E-2</v>
      </c>
    </row>
    <row r="4951" spans="1:2" x14ac:dyDescent="0.55000000000000004">
      <c r="A4951">
        <v>-1.9321779232799999E-2</v>
      </c>
      <c r="B4951">
        <v>-1.4473498087710399E-2</v>
      </c>
    </row>
    <row r="4952" spans="1:2" x14ac:dyDescent="0.55000000000000004">
      <c r="A4952">
        <v>-2.0746810517400002E-2</v>
      </c>
      <c r="B4952">
        <v>-1.64770065871024E-2</v>
      </c>
    </row>
    <row r="4953" spans="1:2" x14ac:dyDescent="0.55000000000000004">
      <c r="A4953">
        <v>-2.229721476345E-2</v>
      </c>
      <c r="B4953">
        <v>-1.8809486235159999E-2</v>
      </c>
    </row>
    <row r="4954" spans="1:2" x14ac:dyDescent="0.55000000000000004">
      <c r="A4954">
        <v>-2.33610229611E-2</v>
      </c>
      <c r="B4954">
        <v>-2.0918117094088001E-2</v>
      </c>
    </row>
    <row r="4955" spans="1:2" x14ac:dyDescent="0.55000000000000004">
      <c r="A4955">
        <v>-2.4159189438450003E-2</v>
      </c>
      <c r="B4955">
        <v>-2.3030458153940801E-2</v>
      </c>
    </row>
    <row r="4956" spans="1:2" x14ac:dyDescent="0.55000000000000004">
      <c r="A4956">
        <v>-2.5548222546000005E-2</v>
      </c>
      <c r="B4956">
        <v>-2.5310994989051198E-2</v>
      </c>
    </row>
    <row r="4957" spans="1:2" x14ac:dyDescent="0.55000000000000004">
      <c r="A4957">
        <v>-2.7181794994200002E-2</v>
      </c>
      <c r="B4957">
        <v>-2.7330581025784E-2</v>
      </c>
    </row>
    <row r="4958" spans="1:2" x14ac:dyDescent="0.55000000000000004">
      <c r="A4958">
        <v>-2.8506279646350004E-2</v>
      </c>
      <c r="B4958">
        <v>-2.9426844548295999E-2</v>
      </c>
    </row>
    <row r="4959" spans="1:2" x14ac:dyDescent="0.55000000000000004">
      <c r="A4959">
        <v>-2.9907725918399998E-2</v>
      </c>
      <c r="B4959">
        <v>-3.1417985711271995E-2</v>
      </c>
    </row>
    <row r="4960" spans="1:2" x14ac:dyDescent="0.55000000000000004">
      <c r="A4960">
        <v>-3.1268208747600001E-2</v>
      </c>
      <c r="B4960">
        <v>-3.3562481845806395E-2</v>
      </c>
    </row>
    <row r="4961" spans="1:2" x14ac:dyDescent="0.55000000000000004">
      <c r="A4961">
        <v>-3.2139612895499999E-2</v>
      </c>
      <c r="B4961">
        <v>-3.5478182256644793E-2</v>
      </c>
    </row>
    <row r="4962" spans="1:2" x14ac:dyDescent="0.55000000000000004">
      <c r="A4962">
        <v>-3.2305949299800005E-2</v>
      </c>
      <c r="B4962">
        <v>-3.7536107036267197E-2</v>
      </c>
    </row>
    <row r="4963" spans="1:2" x14ac:dyDescent="0.55000000000000004">
      <c r="A4963">
        <v>-3.3861318811649999E-2</v>
      </c>
      <c r="B4963">
        <v>-3.9580427745831995E-2</v>
      </c>
    </row>
    <row r="4964" spans="1:2" x14ac:dyDescent="0.55000000000000004">
      <c r="A4964">
        <v>-3.47736864024E-2</v>
      </c>
      <c r="B4964">
        <v>-4.1569095441524796E-2</v>
      </c>
    </row>
    <row r="4965" spans="1:2" x14ac:dyDescent="0.55000000000000004">
      <c r="A4965">
        <v>-3.5545785234299999E-2</v>
      </c>
      <c r="B4965">
        <v>-4.3422959170283194E-2</v>
      </c>
    </row>
    <row r="4966" spans="1:2" x14ac:dyDescent="0.55000000000000004">
      <c r="A4966">
        <v>-3.5583024727799999E-2</v>
      </c>
      <c r="B4966">
        <v>-4.5526643094644798E-2</v>
      </c>
    </row>
    <row r="4967" spans="1:2" x14ac:dyDescent="0.55000000000000004">
      <c r="A4967">
        <v>-3.5934317283150004E-2</v>
      </c>
      <c r="B4967">
        <v>-4.7378033356119995E-2</v>
      </c>
    </row>
    <row r="4968" spans="1:2" x14ac:dyDescent="0.55000000000000004">
      <c r="A4968">
        <v>-3.719052953055E-2</v>
      </c>
      <c r="B4968">
        <v>-4.9009285029390393E-2</v>
      </c>
    </row>
    <row r="4969" spans="1:2" x14ac:dyDescent="0.55000000000000004">
      <c r="A4969">
        <v>-3.8007315754650002E-2</v>
      </c>
      <c r="B4969">
        <v>-5.0499549067518391E-2</v>
      </c>
    </row>
    <row r="4970" spans="1:2" x14ac:dyDescent="0.55000000000000004">
      <c r="A4970">
        <v>-3.8618043448049998E-2</v>
      </c>
      <c r="B4970">
        <v>-5.1884690746110393E-2</v>
      </c>
    </row>
    <row r="4971" spans="1:2" x14ac:dyDescent="0.55000000000000004">
      <c r="A4971">
        <v>-3.8120275551599997E-2</v>
      </c>
      <c r="B4971">
        <v>-5.3287146695684795E-2</v>
      </c>
    </row>
    <row r="4972" spans="1:2" x14ac:dyDescent="0.55000000000000004">
      <c r="A4972">
        <v>-3.8879961219000003E-2</v>
      </c>
      <c r="B4972">
        <v>-5.4551088477399992E-2</v>
      </c>
    </row>
    <row r="4973" spans="1:2" x14ac:dyDescent="0.55000000000000004">
      <c r="A4973">
        <v>-3.9408762026700003E-2</v>
      </c>
      <c r="B4973">
        <v>-5.5930046487783998E-2</v>
      </c>
    </row>
    <row r="4974" spans="1:2" x14ac:dyDescent="0.55000000000000004">
      <c r="A4974">
        <v>-4.0250374579799998E-2</v>
      </c>
      <c r="B4974">
        <v>-5.7395575853079993E-2</v>
      </c>
    </row>
    <row r="4975" spans="1:2" x14ac:dyDescent="0.55000000000000004">
      <c r="A4975">
        <v>-4.0342231997099999E-2</v>
      </c>
      <c r="B4975">
        <v>-5.8555632008900793E-2</v>
      </c>
    </row>
    <row r="4976" spans="1:2" x14ac:dyDescent="0.55000000000000004">
      <c r="A4976">
        <v>-4.0023213669449997E-2</v>
      </c>
      <c r="B4976">
        <v>-5.9434949628078396E-2</v>
      </c>
    </row>
    <row r="4977" spans="1:2" x14ac:dyDescent="0.55000000000000004">
      <c r="A4977">
        <v>-3.9335524356150002E-2</v>
      </c>
      <c r="B4977">
        <v>-6.0200487752228797E-2</v>
      </c>
    </row>
    <row r="4978" spans="1:2" x14ac:dyDescent="0.55000000000000004">
      <c r="A4978">
        <v>-3.924118430595E-2</v>
      </c>
      <c r="B4978">
        <v>-6.1057544165857597E-2</v>
      </c>
    </row>
    <row r="4979" spans="1:2" x14ac:dyDescent="0.55000000000000004">
      <c r="A4979">
        <v>-3.9865566480299999E-2</v>
      </c>
      <c r="B4979">
        <v>-6.1708066061339197E-2</v>
      </c>
    </row>
    <row r="4980" spans="1:2" x14ac:dyDescent="0.55000000000000004">
      <c r="A4980">
        <v>-3.9568891848750003E-2</v>
      </c>
      <c r="B4980">
        <v>-6.2258412531851194E-2</v>
      </c>
    </row>
    <row r="4981" spans="1:2" x14ac:dyDescent="0.55000000000000004">
      <c r="A4981">
        <v>-3.8991679699500001E-2</v>
      </c>
      <c r="B4981">
        <v>-6.2521836797511998E-2</v>
      </c>
    </row>
    <row r="4982" spans="1:2" x14ac:dyDescent="0.55000000000000004">
      <c r="A4982">
        <v>-3.7951456514400003E-2</v>
      </c>
      <c r="B4982">
        <v>-6.2739501918433596E-2</v>
      </c>
    </row>
    <row r="4983" spans="1:2" x14ac:dyDescent="0.55000000000000004">
      <c r="A4983">
        <v>-3.8071864210050002E-2</v>
      </c>
      <c r="B4983">
        <v>-6.3016530254152006E-2</v>
      </c>
    </row>
    <row r="4984" spans="1:2" x14ac:dyDescent="0.55000000000000004">
      <c r="A4984">
        <v>-3.7592716060350001E-2</v>
      </c>
      <c r="B4984">
        <v>-6.2993032314961603E-2</v>
      </c>
    </row>
    <row r="4985" spans="1:2" x14ac:dyDescent="0.55000000000000004">
      <c r="A4985">
        <v>-3.7533132870749997E-2</v>
      </c>
      <c r="B4985">
        <v>-6.2468657250923189E-2</v>
      </c>
    </row>
    <row r="4986" spans="1:2" x14ac:dyDescent="0.55000000000000004">
      <c r="A4986">
        <v>-3.693233570895E-2</v>
      </c>
      <c r="B4986">
        <v>-6.2085269822027188E-2</v>
      </c>
    </row>
    <row r="4987" spans="1:2" x14ac:dyDescent="0.55000000000000004">
      <c r="A4987">
        <v>-3.6434567812499999E-2</v>
      </c>
      <c r="B4987">
        <v>-6.1641282444692795E-2</v>
      </c>
    </row>
    <row r="4988" spans="1:2" x14ac:dyDescent="0.55000000000000004">
      <c r="A4988">
        <v>-3.5894595156750003E-2</v>
      </c>
      <c r="B4988">
        <v>-6.0943764670830396E-2</v>
      </c>
    </row>
    <row r="4989" spans="1:2" x14ac:dyDescent="0.55000000000000004">
      <c r="A4989">
        <v>-3.5461375715700003E-2</v>
      </c>
      <c r="B4989">
        <v>-5.9925932883793595E-2</v>
      </c>
    </row>
    <row r="4990" spans="1:2" x14ac:dyDescent="0.55000000000000004">
      <c r="A4990">
        <v>-3.4522940479500004E-2</v>
      </c>
      <c r="B4990">
        <v>-5.8601391153639992E-2</v>
      </c>
    </row>
    <row r="4991" spans="1:2" x14ac:dyDescent="0.55000000000000004">
      <c r="A4991">
        <v>-3.3925867267049999E-2</v>
      </c>
      <c r="B4991">
        <v>-5.7316424900017593E-2</v>
      </c>
    </row>
    <row r="4992" spans="1:2" x14ac:dyDescent="0.55000000000000004">
      <c r="A4992">
        <v>-3.2976260182800005E-2</v>
      </c>
      <c r="B4992">
        <v>-5.5525634586980795E-2</v>
      </c>
    </row>
    <row r="4993" spans="1:2" x14ac:dyDescent="0.55000000000000004">
      <c r="A4993">
        <v>-3.2426356995450004E-2</v>
      </c>
      <c r="B4993">
        <v>-5.3399689457070396E-2</v>
      </c>
    </row>
    <row r="4994" spans="1:2" x14ac:dyDescent="0.55000000000000004">
      <c r="A4994">
        <v>-3.2701929247349999E-2</v>
      </c>
      <c r="B4994">
        <v>-5.0936116043003195E-2</v>
      </c>
    </row>
    <row r="4995" spans="1:2" x14ac:dyDescent="0.55000000000000004">
      <c r="A4995">
        <v>-3.2698205298000001E-2</v>
      </c>
      <c r="B4995">
        <v>-4.8122547008363194E-2</v>
      </c>
    </row>
    <row r="4996" spans="1:2" x14ac:dyDescent="0.55000000000000004">
      <c r="A4996">
        <v>-3.1737426365700004E-2</v>
      </c>
      <c r="B4996">
        <v>-4.4976296624132793E-2</v>
      </c>
    </row>
    <row r="4997" spans="1:2" x14ac:dyDescent="0.55000000000000004">
      <c r="A4997">
        <v>-3.1943484896400004E-2</v>
      </c>
      <c r="B4997">
        <v>-4.1707609609383994E-2</v>
      </c>
    </row>
    <row r="4998" spans="1:2" x14ac:dyDescent="0.55000000000000004">
      <c r="A4998">
        <v>-3.1260760848900004E-2</v>
      </c>
      <c r="B4998">
        <v>-3.8586093897985597E-2</v>
      </c>
    </row>
    <row r="4999" spans="1:2" x14ac:dyDescent="0.55000000000000004">
      <c r="A4999">
        <v>-3.0113784449099998E-2</v>
      </c>
      <c r="B4999">
        <v>-3.5887541092014398E-2</v>
      </c>
    </row>
    <row r="5000" spans="1:2" x14ac:dyDescent="0.55000000000000004">
      <c r="A5000">
        <v>-2.8930809872250003E-2</v>
      </c>
      <c r="B5000">
        <v>-3.3321318785694394E-2</v>
      </c>
    </row>
    <row r="5001" spans="1:2" x14ac:dyDescent="0.55000000000000004">
      <c r="A5001">
        <v>-2.8255533723450001E-2</v>
      </c>
      <c r="B5001">
        <v>-3.0624002713364799E-2</v>
      </c>
    </row>
    <row r="5002" spans="1:2" x14ac:dyDescent="0.55000000000000004">
      <c r="A5002">
        <v>-2.8195950533850003E-2</v>
      </c>
      <c r="B5002">
        <v>-2.7846298954331199E-2</v>
      </c>
    </row>
    <row r="5003" spans="1:2" x14ac:dyDescent="0.55000000000000004">
      <c r="A5003">
        <v>-2.7456125929650001E-2</v>
      </c>
      <c r="B5003">
        <v>-2.54025132785296E-2</v>
      </c>
    </row>
    <row r="5004" spans="1:2" x14ac:dyDescent="0.55000000000000004">
      <c r="A5004">
        <v>-2.6461831453200003E-2</v>
      </c>
      <c r="B5004">
        <v>-2.3264200812203199E-2</v>
      </c>
    </row>
    <row r="5005" spans="1:2" x14ac:dyDescent="0.55000000000000004">
      <c r="A5005">
        <v>-2.5535809381499998E-2</v>
      </c>
      <c r="B5005">
        <v>-2.1822169386097601E-2</v>
      </c>
    </row>
    <row r="5006" spans="1:2" x14ac:dyDescent="0.55000000000000004">
      <c r="A5006">
        <v>-2.5155966547800002E-2</v>
      </c>
      <c r="B5006">
        <v>-2.0467946048545599E-2</v>
      </c>
    </row>
    <row r="5007" spans="1:2" x14ac:dyDescent="0.55000000000000004">
      <c r="A5007">
        <v>-2.356087490955E-2</v>
      </c>
      <c r="B5007">
        <v>-1.97160119944528E-2</v>
      </c>
    </row>
    <row r="5008" spans="1:2" x14ac:dyDescent="0.55000000000000004">
      <c r="A5008">
        <v>-2.1284300540250004E-2</v>
      </c>
      <c r="B5008">
        <v>-1.9067963566254401E-2</v>
      </c>
    </row>
    <row r="5009" spans="1:2" x14ac:dyDescent="0.55000000000000004">
      <c r="A5009">
        <v>-1.93888103211E-2</v>
      </c>
      <c r="B5009">
        <v>-1.8609135385220799E-2</v>
      </c>
    </row>
    <row r="5010" spans="1:2" x14ac:dyDescent="0.55000000000000004">
      <c r="A5010">
        <v>-1.7972468251650001E-2</v>
      </c>
      <c r="B5010">
        <v>-1.8323449914011199E-2</v>
      </c>
    </row>
    <row r="5011" spans="1:2" x14ac:dyDescent="0.55000000000000004">
      <c r="A5011">
        <v>-1.63575155502E-2</v>
      </c>
      <c r="B5011">
        <v>-1.8011793036328001E-2</v>
      </c>
    </row>
    <row r="5012" spans="1:2" x14ac:dyDescent="0.55000000000000004">
      <c r="A5012">
        <v>-1.4673049127550001E-2</v>
      </c>
      <c r="B5012">
        <v>-1.7775576910782399E-2</v>
      </c>
    </row>
    <row r="5013" spans="1:2" x14ac:dyDescent="0.55000000000000004">
      <c r="A5013">
        <v>-1.25541219474E-2</v>
      </c>
      <c r="B5013">
        <v>-1.7592540331825602E-2</v>
      </c>
    </row>
    <row r="5014" spans="1:2" x14ac:dyDescent="0.55000000000000004">
      <c r="A5014">
        <v>-1.04140923876E-2</v>
      </c>
      <c r="B5014">
        <v>-1.7655613747547202E-2</v>
      </c>
    </row>
    <row r="5015" spans="1:2" x14ac:dyDescent="0.55000000000000004">
      <c r="A5015">
        <v>-8.2827520429500003E-3</v>
      </c>
      <c r="B5015">
        <v>-1.7815152387313599E-2</v>
      </c>
    </row>
    <row r="5016" spans="1:2" x14ac:dyDescent="0.55000000000000004">
      <c r="A5016">
        <v>-5.8013604594000009E-3</v>
      </c>
      <c r="B5016">
        <v>-1.7695189224078402E-2</v>
      </c>
    </row>
    <row r="5017" spans="1:2" x14ac:dyDescent="0.55000000000000004">
      <c r="A5017">
        <v>-3.6365045706000004E-3</v>
      </c>
      <c r="B5017">
        <v>-1.7235124309403202E-2</v>
      </c>
    </row>
    <row r="5018" spans="1:2" x14ac:dyDescent="0.55000000000000004">
      <c r="A5018">
        <v>-8.2492281135000071E-4</v>
      </c>
      <c r="B5018">
        <v>-1.6519055530916801E-2</v>
      </c>
    </row>
    <row r="5019" spans="1:2" x14ac:dyDescent="0.55000000000000004">
      <c r="A5019">
        <v>1.4280665453999999E-3</v>
      </c>
      <c r="B5019">
        <v>-1.5643448112664E-2</v>
      </c>
    </row>
    <row r="5020" spans="1:2" x14ac:dyDescent="0.55000000000000004">
      <c r="A5020">
        <v>3.2937651697499994E-3</v>
      </c>
      <c r="B5020">
        <v>-1.4672612204007998E-2</v>
      </c>
    </row>
    <row r="5021" spans="1:2" x14ac:dyDescent="0.55000000000000004">
      <c r="A5021">
        <v>5.1693943257000007E-3</v>
      </c>
      <c r="B5021">
        <v>-1.3570682529342399E-2</v>
      </c>
    </row>
    <row r="5022" spans="1:2" x14ac:dyDescent="0.55000000000000004">
      <c r="A5022">
        <v>7.4745189733500007E-3</v>
      </c>
      <c r="B5022">
        <v>-1.2226353060923199E-2</v>
      </c>
    </row>
    <row r="5023" spans="1:2" x14ac:dyDescent="0.55000000000000004">
      <c r="A5023">
        <v>9.4730384578500006E-3</v>
      </c>
      <c r="B5023">
        <v>-1.0538211640139199E-2</v>
      </c>
    </row>
    <row r="5024" spans="1:2" x14ac:dyDescent="0.55000000000000004">
      <c r="A5024">
        <v>1.12741886268E-2</v>
      </c>
      <c r="B5024">
        <v>-8.8055478082575984E-3</v>
      </c>
    </row>
    <row r="5025" spans="1:2" x14ac:dyDescent="0.55000000000000004">
      <c r="A5025">
        <v>1.348497322425E-2</v>
      </c>
      <c r="B5025">
        <v>-6.6610516737231991E-3</v>
      </c>
    </row>
    <row r="5026" spans="1:2" x14ac:dyDescent="0.55000000000000004">
      <c r="A5026">
        <v>1.5485975341650001E-2</v>
      </c>
      <c r="B5026">
        <v>-4.5635514175695994E-3</v>
      </c>
    </row>
    <row r="5027" spans="1:2" x14ac:dyDescent="0.55000000000000004">
      <c r="A5027">
        <v>1.7638418065949998E-2</v>
      </c>
      <c r="B5027">
        <v>-2.3572186009552E-3</v>
      </c>
    </row>
    <row r="5028" spans="1:2" x14ac:dyDescent="0.55000000000000004">
      <c r="A5028">
        <v>1.94917035258E-2</v>
      </c>
      <c r="B5028">
        <v>-2.4738952897599862E-5</v>
      </c>
    </row>
    <row r="5029" spans="1:2" x14ac:dyDescent="0.55000000000000004">
      <c r="A5029">
        <v>2.0993696430300003E-2</v>
      </c>
      <c r="B5029">
        <v>2.5352996852144004E-3</v>
      </c>
    </row>
    <row r="5030" spans="1:2" x14ac:dyDescent="0.55000000000000004">
      <c r="A5030">
        <v>2.2830844776299999E-2</v>
      </c>
      <c r="B5030">
        <v>4.9555874218255996E-3</v>
      </c>
    </row>
    <row r="5031" spans="1:2" x14ac:dyDescent="0.55000000000000004">
      <c r="A5031">
        <v>2.5011837778950004E-2</v>
      </c>
      <c r="B5031">
        <v>7.2818834016752003E-3</v>
      </c>
    </row>
    <row r="5032" spans="1:2" x14ac:dyDescent="0.55000000000000004">
      <c r="A5032">
        <v>2.6470384607700001E-2</v>
      </c>
      <c r="B5032">
        <v>9.6860936009456004E-3</v>
      </c>
    </row>
    <row r="5033" spans="1:2" x14ac:dyDescent="0.55000000000000004">
      <c r="A5033">
        <v>2.7951275132550003E-2</v>
      </c>
      <c r="B5033">
        <v>1.2153377215937599E-2</v>
      </c>
    </row>
    <row r="5034" spans="1:2" x14ac:dyDescent="0.55000000000000004">
      <c r="A5034">
        <v>2.963450023875E-2</v>
      </c>
      <c r="B5034">
        <v>1.44499915883888E-2</v>
      </c>
    </row>
    <row r="5035" spans="1:2" x14ac:dyDescent="0.55000000000000004">
      <c r="A5035">
        <v>3.1075668637200002E-2</v>
      </c>
      <c r="B5035">
        <v>1.6849254853092799E-2</v>
      </c>
    </row>
    <row r="5036" spans="1:2" x14ac:dyDescent="0.55000000000000004">
      <c r="A5036">
        <v>3.2747721895350003E-2</v>
      </c>
      <c r="B5036">
        <v>1.9310354799876799E-2</v>
      </c>
    </row>
    <row r="5037" spans="1:2" x14ac:dyDescent="0.55000000000000004">
      <c r="A5037">
        <v>3.4075930496850003E-2</v>
      </c>
      <c r="B5037">
        <v>2.2020038208622396E-2</v>
      </c>
    </row>
    <row r="5038" spans="1:2" x14ac:dyDescent="0.55000000000000004">
      <c r="A5038">
        <v>3.5029261530450002E-2</v>
      </c>
      <c r="B5038">
        <v>2.4879366388001596E-2</v>
      </c>
    </row>
    <row r="5039" spans="1:2" x14ac:dyDescent="0.55000000000000004">
      <c r="A5039">
        <v>3.6188651094750002E-2</v>
      </c>
      <c r="B5039">
        <v>2.7603890600446396E-2</v>
      </c>
    </row>
    <row r="5040" spans="1:2" x14ac:dyDescent="0.55000000000000004">
      <c r="A5040">
        <v>3.739769331705E-2</v>
      </c>
      <c r="B5040">
        <v>3.0239369990695996E-2</v>
      </c>
    </row>
    <row r="5041" spans="1:2" x14ac:dyDescent="0.55000000000000004">
      <c r="A5041">
        <v>3.8543428400400002E-2</v>
      </c>
      <c r="B5041">
        <v>3.2898347320136002E-2</v>
      </c>
    </row>
    <row r="5042" spans="1:2" x14ac:dyDescent="0.55000000000000004">
      <c r="A5042">
        <v>4.0070247633900005E-2</v>
      </c>
      <c r="B5042">
        <v>3.5442308420907197E-2</v>
      </c>
    </row>
    <row r="5043" spans="1:2" x14ac:dyDescent="0.55000000000000004">
      <c r="A5043">
        <v>4.0721938770150005E-2</v>
      </c>
      <c r="B5043">
        <v>3.7764894199831998E-2</v>
      </c>
    </row>
    <row r="5044" spans="1:2" x14ac:dyDescent="0.55000000000000004">
      <c r="A5044">
        <v>4.1830434360000002E-2</v>
      </c>
      <c r="B5044">
        <v>4.0083769777831998E-2</v>
      </c>
    </row>
    <row r="5045" spans="1:2" x14ac:dyDescent="0.55000000000000004">
      <c r="A5045">
        <v>4.2878105443800003E-2</v>
      </c>
      <c r="B5045">
        <v>4.2337098472827198E-2</v>
      </c>
    </row>
    <row r="5046" spans="1:2" x14ac:dyDescent="0.55000000000000004">
      <c r="A5046">
        <v>4.3887295717650002E-2</v>
      </c>
      <c r="B5046">
        <v>4.4762333144004803E-2</v>
      </c>
    </row>
    <row r="5047" spans="1:2" x14ac:dyDescent="0.55000000000000004">
      <c r="A5047">
        <v>4.38512975406E-2</v>
      </c>
      <c r="B5047">
        <v>4.7047816913681602E-2</v>
      </c>
    </row>
    <row r="5048" spans="1:2" x14ac:dyDescent="0.55000000000000004">
      <c r="A5048">
        <v>4.4928760219200004E-2</v>
      </c>
      <c r="B5048">
        <v>4.9550965804279999E-2</v>
      </c>
    </row>
    <row r="5049" spans="1:2" x14ac:dyDescent="0.55000000000000004">
      <c r="A5049">
        <v>4.5613966899600004E-2</v>
      </c>
      <c r="B5049">
        <v>5.1689278270606397E-2</v>
      </c>
    </row>
    <row r="5050" spans="1:2" x14ac:dyDescent="0.55000000000000004">
      <c r="A5050">
        <v>4.627062330165E-2</v>
      </c>
      <c r="B5050">
        <v>5.3771937723060798E-2</v>
      </c>
    </row>
    <row r="5051" spans="1:2" x14ac:dyDescent="0.55000000000000004">
      <c r="A5051">
        <v>4.6692670894650005E-2</v>
      </c>
      <c r="B5051">
        <v>5.5695058535748798E-2</v>
      </c>
    </row>
    <row r="5052" spans="1:2" x14ac:dyDescent="0.55000000000000004">
      <c r="A5052">
        <v>4.703030896905E-2</v>
      </c>
      <c r="B5052">
        <v>5.7484612115143996E-2</v>
      </c>
    </row>
    <row r="5053" spans="1:2" x14ac:dyDescent="0.55000000000000004">
      <c r="A5053">
        <v>4.7292226740000005E-2</v>
      </c>
      <c r="B5053">
        <v>5.9270455493614399E-2</v>
      </c>
    </row>
    <row r="5054" spans="1:2" x14ac:dyDescent="0.55000000000000004">
      <c r="A5054">
        <v>4.6839146235750001E-2</v>
      </c>
      <c r="B5054">
        <v>6.1073613143067196E-2</v>
      </c>
    </row>
    <row r="5055" spans="1:2" x14ac:dyDescent="0.55000000000000004">
      <c r="A5055">
        <v>4.7744065927800006E-2</v>
      </c>
      <c r="B5055">
        <v>6.2734546423735993E-2</v>
      </c>
    </row>
    <row r="5056" spans="1:2" x14ac:dyDescent="0.55000000000000004">
      <c r="A5056">
        <v>4.7319535701900006E-2</v>
      </c>
      <c r="B5056">
        <v>6.410855749955359E-2</v>
      </c>
    </row>
    <row r="5057" spans="1:2" x14ac:dyDescent="0.55000000000000004">
      <c r="A5057">
        <v>4.8126391394400003E-2</v>
      </c>
      <c r="B5057">
        <v>6.5461544103463998E-2</v>
      </c>
    </row>
    <row r="5058" spans="1:2" x14ac:dyDescent="0.55000000000000004">
      <c r="A5058">
        <v>4.7786270687100001E-2</v>
      </c>
      <c r="B5058">
        <v>6.6387857601022393E-2</v>
      </c>
    </row>
    <row r="5059" spans="1:2" x14ac:dyDescent="0.55000000000000004">
      <c r="A5059">
        <v>4.8040740559350002E-2</v>
      </c>
      <c r="B5059">
        <v>6.7148448790606385E-2</v>
      </c>
    </row>
    <row r="5060" spans="1:2" x14ac:dyDescent="0.55000000000000004">
      <c r="A5060">
        <v>4.7929022078850005E-2</v>
      </c>
      <c r="B5060">
        <v>6.7660456518228787E-2</v>
      </c>
    </row>
    <row r="5061" spans="1:2" x14ac:dyDescent="0.55000000000000004">
      <c r="A5061">
        <v>4.8200870381400002E-2</v>
      </c>
      <c r="B5061">
        <v>6.8015399073367996E-2</v>
      </c>
    </row>
    <row r="5062" spans="1:2" x14ac:dyDescent="0.55000000000000004">
      <c r="A5062">
        <v>4.8296451748050001E-2</v>
      </c>
      <c r="B5062">
        <v>6.8362921226657589E-2</v>
      </c>
    </row>
    <row r="5063" spans="1:2" x14ac:dyDescent="0.55000000000000004">
      <c r="A5063">
        <v>4.7879369420850006E-2</v>
      </c>
      <c r="B5063">
        <v>6.8395076301339189E-2</v>
      </c>
    </row>
    <row r="5064" spans="1:2" x14ac:dyDescent="0.55000000000000004">
      <c r="A5064">
        <v>4.8415618127250003E-2</v>
      </c>
      <c r="B5064">
        <v>6.8464333385268791E-2</v>
      </c>
    </row>
    <row r="5065" spans="1:2" x14ac:dyDescent="0.55000000000000004">
      <c r="A5065">
        <v>4.7845853876700005E-2</v>
      </c>
      <c r="B5065">
        <v>6.8508855796366397E-2</v>
      </c>
    </row>
    <row r="5066" spans="1:2" x14ac:dyDescent="0.55000000000000004">
      <c r="A5066">
        <v>4.8221972761050003E-2</v>
      </c>
      <c r="B5066">
        <v>6.8176174446775997E-2</v>
      </c>
    </row>
    <row r="5067" spans="1:2" x14ac:dyDescent="0.55000000000000004">
      <c r="A5067">
        <v>4.7777581471950006E-2</v>
      </c>
      <c r="B5067">
        <v>6.7697558527476789E-2</v>
      </c>
    </row>
    <row r="5068" spans="1:2" x14ac:dyDescent="0.55000000000000004">
      <c r="A5068">
        <v>4.7814820965450006E-2</v>
      </c>
      <c r="B5068">
        <v>6.6805873571883195E-2</v>
      </c>
    </row>
    <row r="5069" spans="1:2" x14ac:dyDescent="0.55000000000000004">
      <c r="A5069">
        <v>4.6837904919300004E-2</v>
      </c>
      <c r="B5069">
        <v>6.5844931532359985E-2</v>
      </c>
    </row>
    <row r="5070" spans="1:2" x14ac:dyDescent="0.55000000000000004">
      <c r="A5070">
        <v>4.635999808605E-2</v>
      </c>
      <c r="B5070">
        <v>6.4619328493534398E-2</v>
      </c>
    </row>
    <row r="5071" spans="1:2" x14ac:dyDescent="0.55000000000000004">
      <c r="A5071">
        <v>4.6173800618550004E-2</v>
      </c>
      <c r="B5071">
        <v>6.3278709226039995E-2</v>
      </c>
    </row>
    <row r="5072" spans="1:2" x14ac:dyDescent="0.55000000000000004">
      <c r="A5072">
        <v>4.6337654389950002E-2</v>
      </c>
      <c r="B5072">
        <v>6.1663535090110397E-2</v>
      </c>
    </row>
    <row r="5073" spans="1:2" x14ac:dyDescent="0.55000000000000004">
      <c r="A5073">
        <v>4.5951604974000006E-2</v>
      </c>
      <c r="B5073">
        <v>5.97329938755728E-2</v>
      </c>
    </row>
    <row r="5074" spans="1:2" x14ac:dyDescent="0.55000000000000004">
      <c r="A5074">
        <v>4.5445147862400004E-2</v>
      </c>
      <c r="B5074">
        <v>5.74153550312144E-2</v>
      </c>
    </row>
    <row r="5075" spans="1:2" x14ac:dyDescent="0.55000000000000004">
      <c r="A5075">
        <v>4.5298672521300001E-2</v>
      </c>
      <c r="B5075">
        <v>5.5068034579457602E-2</v>
      </c>
    </row>
    <row r="5076" spans="1:2" x14ac:dyDescent="0.55000000000000004">
      <c r="A5076">
        <v>4.5544453178400002E-2</v>
      </c>
      <c r="B5076">
        <v>5.2108530975108799E-2</v>
      </c>
    </row>
    <row r="5077" spans="1:2" x14ac:dyDescent="0.55000000000000004">
      <c r="A5077">
        <v>4.5189436673700005E-2</v>
      </c>
      <c r="B5077">
        <v>4.8818819488452798E-2</v>
      </c>
    </row>
    <row r="5078" spans="1:2" x14ac:dyDescent="0.55000000000000004">
      <c r="A5078">
        <v>4.3738337743650005E-2</v>
      </c>
      <c r="B5078">
        <v>4.5608258954859197E-2</v>
      </c>
    </row>
    <row r="5079" spans="1:2" x14ac:dyDescent="0.55000000000000004">
      <c r="A5079">
        <v>4.2901690456350006E-2</v>
      </c>
      <c r="B5079">
        <v>4.2944334690852799E-2</v>
      </c>
    </row>
    <row r="5080" spans="1:2" x14ac:dyDescent="0.55000000000000004">
      <c r="A5080">
        <v>4.2002977346550001E-2</v>
      </c>
      <c r="B5080">
        <v>4.0104794249739201E-2</v>
      </c>
    </row>
    <row r="5081" spans="1:2" x14ac:dyDescent="0.55000000000000004">
      <c r="A5081">
        <v>4.1585895019350005E-2</v>
      </c>
      <c r="B5081">
        <v>3.7388927172785601E-2</v>
      </c>
    </row>
    <row r="5082" spans="1:2" x14ac:dyDescent="0.55000000000000004">
      <c r="A5082">
        <v>4.0900688338950004E-2</v>
      </c>
      <c r="B5082">
        <v>3.5037896520104E-2</v>
      </c>
    </row>
    <row r="5083" spans="1:2" x14ac:dyDescent="0.55000000000000004">
      <c r="A5083">
        <v>3.9941150723100005E-2</v>
      </c>
      <c r="B5083">
        <v>3.2737571946728002E-2</v>
      </c>
    </row>
    <row r="5084" spans="1:2" x14ac:dyDescent="0.55000000000000004">
      <c r="A5084">
        <v>3.8697351640200002E-2</v>
      </c>
      <c r="B5084">
        <v>3.0756324652884796E-2</v>
      </c>
    </row>
    <row r="5085" spans="1:2" x14ac:dyDescent="0.55000000000000004">
      <c r="A5085">
        <v>3.7953803086650001E-2</v>
      </c>
      <c r="B5085">
        <v>2.8881436452219196E-2</v>
      </c>
    </row>
    <row r="5086" spans="1:2" x14ac:dyDescent="0.55000000000000004">
      <c r="A5086">
        <v>3.6507669422400003E-2</v>
      </c>
      <c r="B5086">
        <v>2.7772086375703997E-2</v>
      </c>
    </row>
    <row r="5087" spans="1:2" x14ac:dyDescent="0.55000000000000004">
      <c r="A5087">
        <v>3.4465703862150004E-2</v>
      </c>
      <c r="B5087">
        <v>2.6837115742654398E-2</v>
      </c>
    </row>
    <row r="5088" spans="1:2" x14ac:dyDescent="0.55000000000000004">
      <c r="A5088">
        <v>3.240760118805E-2</v>
      </c>
      <c r="B5088">
        <v>2.6291716206708796E-2</v>
      </c>
    </row>
    <row r="5089" spans="1:2" x14ac:dyDescent="0.55000000000000004">
      <c r="A5089">
        <v>3.0706997651550001E-2</v>
      </c>
      <c r="B5089">
        <v>2.5714161596081597E-2</v>
      </c>
    </row>
    <row r="5090" spans="1:2" x14ac:dyDescent="0.55000000000000004">
      <c r="A5090">
        <v>2.9322929809800002E-2</v>
      </c>
      <c r="B5090">
        <v>2.5324590498977596E-2</v>
      </c>
    </row>
    <row r="5091" spans="1:2" x14ac:dyDescent="0.55000000000000004">
      <c r="A5091">
        <v>2.7798593209200001E-2</v>
      </c>
      <c r="B5091">
        <v>2.4873182719793597E-2</v>
      </c>
    </row>
    <row r="5092" spans="1:2" x14ac:dyDescent="0.55000000000000004">
      <c r="A5092">
        <v>2.6048337014700003E-2</v>
      </c>
      <c r="B5092">
        <v>2.4671595136212796E-2</v>
      </c>
    </row>
    <row r="5093" spans="1:2" x14ac:dyDescent="0.55000000000000004">
      <c r="A5093">
        <v>2.41342270488E-2</v>
      </c>
      <c r="B5093">
        <v>2.4148456805815996E-2</v>
      </c>
    </row>
    <row r="5094" spans="1:2" x14ac:dyDescent="0.55000000000000004">
      <c r="A5094">
        <v>2.2706713131300002E-2</v>
      </c>
      <c r="B5094">
        <v>2.4059411983620799E-2</v>
      </c>
    </row>
    <row r="5095" spans="1:2" x14ac:dyDescent="0.55000000000000004">
      <c r="A5095">
        <v>2.0900597696549998E-2</v>
      </c>
      <c r="B5095">
        <v>2.3823195858075196E-2</v>
      </c>
    </row>
    <row r="5096" spans="1:2" x14ac:dyDescent="0.55000000000000004">
      <c r="A5096">
        <v>1.8872286617250003E-2</v>
      </c>
      <c r="B5096">
        <v>2.3565955260622398E-2</v>
      </c>
    </row>
    <row r="5097" spans="1:2" x14ac:dyDescent="0.55000000000000004">
      <c r="A5097">
        <v>1.6524957210299999E-2</v>
      </c>
      <c r="B5097">
        <v>2.3110837280513597E-2</v>
      </c>
    </row>
    <row r="5098" spans="1:2" x14ac:dyDescent="0.55000000000000004">
      <c r="A5098">
        <v>1.430424208125E-2</v>
      </c>
      <c r="B5098">
        <v>2.2457841917748796E-2</v>
      </c>
    </row>
    <row r="5099" spans="1:2" x14ac:dyDescent="0.55000000000000004">
      <c r="A5099">
        <v>1.2181590951749999E-2</v>
      </c>
      <c r="B5099">
        <v>2.1426406060654397E-2</v>
      </c>
    </row>
    <row r="5100" spans="1:2" x14ac:dyDescent="0.55000000000000004">
      <c r="A5100">
        <v>1.0072594303199999E-2</v>
      </c>
      <c r="B5100">
        <v>2.0190909152695998E-2</v>
      </c>
    </row>
    <row r="5101" spans="1:2" x14ac:dyDescent="0.55000000000000004">
      <c r="A5101">
        <v>8.5668774493500004E-3</v>
      </c>
      <c r="B5101">
        <v>1.8844106216993596E-2</v>
      </c>
    </row>
    <row r="5102" spans="1:2" x14ac:dyDescent="0.55000000000000004">
      <c r="A5102">
        <v>6.8513781154500002E-3</v>
      </c>
      <c r="B5102">
        <v>1.7413205393662399E-2</v>
      </c>
    </row>
    <row r="5103" spans="1:2" x14ac:dyDescent="0.55000000000000004">
      <c r="A5103">
        <v>4.8255496690499996E-3</v>
      </c>
      <c r="B5103">
        <v>1.5665700758081599E-2</v>
      </c>
    </row>
    <row r="5104" spans="1:2" x14ac:dyDescent="0.55000000000000004">
      <c r="A5104">
        <v>3.2031490688999992E-3</v>
      </c>
      <c r="B5104">
        <v>1.40876286314E-2</v>
      </c>
    </row>
    <row r="5105" spans="1:2" x14ac:dyDescent="0.55000000000000004">
      <c r="A5105">
        <v>1.1016003190499994E-3</v>
      </c>
      <c r="B5105">
        <v>1.2110091538481599E-2</v>
      </c>
    </row>
    <row r="5106" spans="1:2" x14ac:dyDescent="0.55000000000000004">
      <c r="A5106">
        <v>-5.8286610360000057E-4</v>
      </c>
      <c r="B5106">
        <v>9.9519913338896003E-3</v>
      </c>
    </row>
    <row r="5107" spans="1:2" x14ac:dyDescent="0.55000000000000004">
      <c r="A5107">
        <v>-2.8395794097000005E-3</v>
      </c>
      <c r="B5107">
        <v>7.9237481616655989E-3</v>
      </c>
    </row>
    <row r="5108" spans="1:2" x14ac:dyDescent="0.55000000000000004">
      <c r="A5108">
        <v>-4.0088995056000009E-3</v>
      </c>
      <c r="B5108">
        <v>5.7483336860911999E-3</v>
      </c>
    </row>
    <row r="5109" spans="1:2" x14ac:dyDescent="0.55000000000000004">
      <c r="A5109">
        <v>-6.1303093186500009E-3</v>
      </c>
      <c r="B5109">
        <v>3.6792783036943997E-3</v>
      </c>
    </row>
    <row r="5110" spans="1:2" x14ac:dyDescent="0.55000000000000004">
      <c r="A5110">
        <v>-7.1382582760500003E-3</v>
      </c>
      <c r="B5110">
        <v>1.5595168419920002E-3</v>
      </c>
    </row>
    <row r="5111" spans="1:2" x14ac:dyDescent="0.55000000000000004">
      <c r="A5111">
        <v>-8.899686318600001E-3</v>
      </c>
      <c r="B5111">
        <v>-5.6395482063519974E-4</v>
      </c>
    </row>
    <row r="5112" spans="1:2" x14ac:dyDescent="0.55000000000000004">
      <c r="A5112">
        <v>-9.7909515297000017E-3</v>
      </c>
      <c r="B5112">
        <v>-2.7863651745903993E-3</v>
      </c>
    </row>
    <row r="5113" spans="1:2" x14ac:dyDescent="0.55000000000000004">
      <c r="A5113">
        <v>-1.12383265104E-2</v>
      </c>
      <c r="B5113">
        <v>-4.9667265847311995E-3</v>
      </c>
    </row>
    <row r="5114" spans="1:2" x14ac:dyDescent="0.55000000000000004">
      <c r="A5114">
        <v>-1.33212555135E-2</v>
      </c>
      <c r="B5114">
        <v>-6.9949697569551984E-3</v>
      </c>
    </row>
    <row r="5115" spans="1:2" x14ac:dyDescent="0.55000000000000004">
      <c r="A5115">
        <v>-1.49175884682E-2</v>
      </c>
      <c r="B5115">
        <v>-9.1493597606223994E-3</v>
      </c>
    </row>
    <row r="5116" spans="1:2" x14ac:dyDescent="0.55000000000000004">
      <c r="A5116">
        <v>-1.6755978130650002E-2</v>
      </c>
      <c r="B5116">
        <v>-1.11392641899568E-2</v>
      </c>
    </row>
    <row r="5117" spans="1:2" x14ac:dyDescent="0.55000000000000004">
      <c r="A5117">
        <v>-1.8315071591850002E-2</v>
      </c>
      <c r="B5117">
        <v>-1.3022809526113599E-2</v>
      </c>
    </row>
    <row r="5118" spans="1:2" x14ac:dyDescent="0.55000000000000004">
      <c r="A5118">
        <v>-2.0082706216650002E-2</v>
      </c>
      <c r="B5118">
        <v>-1.48989344604208E-2</v>
      </c>
    </row>
    <row r="5119" spans="1:2" x14ac:dyDescent="0.55000000000000004">
      <c r="A5119">
        <v>-2.1501530918999999E-2</v>
      </c>
      <c r="B5119">
        <v>-1.7042193861313601E-2</v>
      </c>
    </row>
    <row r="5120" spans="1:2" x14ac:dyDescent="0.55000000000000004">
      <c r="A5120">
        <v>-2.3074278861150002E-2</v>
      </c>
      <c r="B5120">
        <v>-1.9425379588676801E-2</v>
      </c>
    </row>
    <row r="5121" spans="1:2" x14ac:dyDescent="0.55000000000000004">
      <c r="A5121">
        <v>-2.3733417896099999E-2</v>
      </c>
      <c r="B5121">
        <v>-2.1619345068875199E-2</v>
      </c>
    </row>
    <row r="5122" spans="1:2" x14ac:dyDescent="0.55000000000000004">
      <c r="A5122">
        <v>-2.5065350446949998E-2</v>
      </c>
      <c r="B5122">
        <v>-2.3740343264219199E-2</v>
      </c>
    </row>
    <row r="5123" spans="1:2" x14ac:dyDescent="0.55000000000000004">
      <c r="A5123">
        <v>-2.6095643100450004E-2</v>
      </c>
      <c r="B5123">
        <v>-2.5794557842916798E-2</v>
      </c>
    </row>
    <row r="5124" spans="1:2" x14ac:dyDescent="0.55000000000000004">
      <c r="A5124">
        <v>-2.7901758535200001E-2</v>
      </c>
      <c r="B5124">
        <v>-2.8097355883575998E-2</v>
      </c>
    </row>
    <row r="5125" spans="1:2" x14ac:dyDescent="0.55000000000000004">
      <c r="A5125">
        <v>-2.9020184656650003E-2</v>
      </c>
      <c r="B5125">
        <v>-3.02134071443536E-2</v>
      </c>
    </row>
    <row r="5126" spans="1:2" x14ac:dyDescent="0.55000000000000004">
      <c r="A5126">
        <v>-3.06202415607E-2</v>
      </c>
      <c r="B5126">
        <v>-3.2093242279585599E-2</v>
      </c>
    </row>
    <row r="5127" spans="1:2" x14ac:dyDescent="0.55000000000000004">
      <c r="A5127">
        <v>-3.1722530568300003E-2</v>
      </c>
      <c r="B5127">
        <v>-3.4050991634238394E-2</v>
      </c>
    </row>
    <row r="5128" spans="1:2" x14ac:dyDescent="0.55000000000000004">
      <c r="A5128">
        <v>-3.2878196183250004E-2</v>
      </c>
      <c r="B5128">
        <v>-3.6150965357675195E-2</v>
      </c>
    </row>
    <row r="5129" spans="1:2" x14ac:dyDescent="0.55000000000000004">
      <c r="A5129">
        <v>-3.2648552640000002E-2</v>
      </c>
      <c r="B5129">
        <v>-3.8224967674638392E-2</v>
      </c>
    </row>
    <row r="5130" spans="1:2" x14ac:dyDescent="0.55000000000000004">
      <c r="A5130">
        <v>-3.4356604075200005E-2</v>
      </c>
      <c r="B5130">
        <v>-4.0343492402699195E-2</v>
      </c>
    </row>
    <row r="5131" spans="1:2" x14ac:dyDescent="0.55000000000000004">
      <c r="A5131">
        <v>-3.4997123363400003E-2</v>
      </c>
      <c r="B5131">
        <v>-4.2358131504865594E-2</v>
      </c>
    </row>
    <row r="5132" spans="1:2" x14ac:dyDescent="0.55000000000000004">
      <c r="A5132">
        <v>-3.5795289840749998E-2</v>
      </c>
      <c r="B5132">
        <v>-4.4245387041947193E-2</v>
      </c>
    </row>
    <row r="5133" spans="1:2" x14ac:dyDescent="0.55000000000000004">
      <c r="A5133">
        <v>-3.5841218549399999E-2</v>
      </c>
      <c r="B5133">
        <v>-4.6070805896948792E-2</v>
      </c>
    </row>
    <row r="5134" spans="1:2" x14ac:dyDescent="0.55000000000000004">
      <c r="A5134">
        <v>-3.6247129028549999E-2</v>
      </c>
      <c r="B5134">
        <v>-4.8111416405588796E-2</v>
      </c>
    </row>
    <row r="5135" spans="1:2" x14ac:dyDescent="0.55000000000000004">
      <c r="A5135">
        <v>-3.7529408921399998E-2</v>
      </c>
      <c r="B5135">
        <v>-4.9602917177358395E-2</v>
      </c>
    </row>
    <row r="5136" spans="1:2" x14ac:dyDescent="0.55000000000000004">
      <c r="A5136">
        <v>-3.8430604664099997E-2</v>
      </c>
      <c r="B5136">
        <v>-5.1211907645079997E-2</v>
      </c>
    </row>
    <row r="5137" spans="1:2" x14ac:dyDescent="0.55000000000000004">
      <c r="A5137">
        <v>-3.8934579142799998E-2</v>
      </c>
      <c r="B5137">
        <v>-5.2750404295230396E-2</v>
      </c>
    </row>
    <row r="5138" spans="1:2" x14ac:dyDescent="0.55000000000000004">
      <c r="A5138">
        <v>-3.8166204260249997E-2</v>
      </c>
      <c r="B5138">
        <v>-5.3994558338679992E-2</v>
      </c>
    </row>
    <row r="5139" spans="1:2" x14ac:dyDescent="0.55000000000000004">
      <c r="A5139">
        <v>-3.9196496913749997E-2</v>
      </c>
      <c r="B5139">
        <v>-5.5189243036465593E-2</v>
      </c>
    </row>
    <row r="5140" spans="1:2" x14ac:dyDescent="0.55000000000000004">
      <c r="A5140">
        <v>-3.9190290331499997E-2</v>
      </c>
      <c r="B5140">
        <v>-5.6545939841300796E-2</v>
      </c>
    </row>
    <row r="5141" spans="1:2" x14ac:dyDescent="0.55000000000000004">
      <c r="A5141">
        <v>-3.99698370621E-2</v>
      </c>
      <c r="B5141">
        <v>-5.7731967403595194E-2</v>
      </c>
    </row>
    <row r="5142" spans="1:2" x14ac:dyDescent="0.55000000000000004">
      <c r="A5142">
        <v>-4.034471463E-2</v>
      </c>
      <c r="B5142">
        <v>-5.8903154162190392E-2</v>
      </c>
    </row>
    <row r="5143" spans="1:2" x14ac:dyDescent="0.55000000000000004">
      <c r="A5143">
        <v>-3.9804741974249998E-2</v>
      </c>
      <c r="B5143">
        <v>-5.9887594140903992E-2</v>
      </c>
    </row>
    <row r="5144" spans="1:2" x14ac:dyDescent="0.55000000000000004">
      <c r="A5144">
        <v>-3.9329317773900002E-2</v>
      </c>
      <c r="B5144">
        <v>-6.0779279096497593E-2</v>
      </c>
    </row>
    <row r="5145" spans="1:2" x14ac:dyDescent="0.55000000000000004">
      <c r="A5145">
        <v>-3.9601166076449999E-2</v>
      </c>
      <c r="B5145">
        <v>-6.1272735819495994E-2</v>
      </c>
    </row>
    <row r="5146" spans="1:2" x14ac:dyDescent="0.55000000000000004">
      <c r="A5146">
        <v>-3.9676886379900002E-2</v>
      </c>
      <c r="B5146">
        <v>-6.1897286308503989E-2</v>
      </c>
    </row>
    <row r="5147" spans="1:2" x14ac:dyDescent="0.55000000000000004">
      <c r="A5147">
        <v>-3.9553996051350002E-2</v>
      </c>
      <c r="B5147">
        <v>-6.223244112537759E-2</v>
      </c>
    </row>
    <row r="5148" spans="1:2" x14ac:dyDescent="0.55000000000000004">
      <c r="A5148">
        <v>-3.8836515143249997E-2</v>
      </c>
      <c r="B5148">
        <v>-6.2591093881441601E-2</v>
      </c>
    </row>
    <row r="5149" spans="1:2" x14ac:dyDescent="0.55000000000000004">
      <c r="A5149">
        <v>-3.7669677680250001E-2</v>
      </c>
      <c r="B5149">
        <v>-6.2817416137854395E-2</v>
      </c>
    </row>
    <row r="5150" spans="1:2" x14ac:dyDescent="0.55000000000000004">
      <c r="A5150">
        <v>-3.7968834944699999E-2</v>
      </c>
      <c r="B5150">
        <v>-6.2856991614385599E-2</v>
      </c>
    </row>
    <row r="5151" spans="1:2" x14ac:dyDescent="0.55000000000000004">
      <c r="A5151">
        <v>-3.775905246465E-2</v>
      </c>
      <c r="B5151">
        <v>-6.2869358950801604E-2</v>
      </c>
    </row>
    <row r="5152" spans="1:2" x14ac:dyDescent="0.55000000000000004">
      <c r="A5152">
        <v>-3.7267491150449999E-2</v>
      </c>
      <c r="B5152">
        <v>-6.2427845040750392E-2</v>
      </c>
    </row>
    <row r="5153" spans="1:2" x14ac:dyDescent="0.55000000000000004">
      <c r="A5153">
        <v>-3.7186805581200001E-2</v>
      </c>
      <c r="B5153">
        <v>-6.1933151584110398E-2</v>
      </c>
    </row>
    <row r="5154" spans="1:2" x14ac:dyDescent="0.55000000000000004">
      <c r="A5154">
        <v>-3.671386401375E-2</v>
      </c>
      <c r="B5154">
        <v>-6.1223266473831993E-2</v>
      </c>
    </row>
    <row r="5155" spans="1:2" x14ac:dyDescent="0.55000000000000004">
      <c r="A5155">
        <v>-3.5461375715700003E-2</v>
      </c>
      <c r="B5155">
        <v>-6.0362499859278392E-2</v>
      </c>
    </row>
    <row r="5156" spans="1:2" x14ac:dyDescent="0.55000000000000004">
      <c r="A5156">
        <v>-3.5451445184100004E-2</v>
      </c>
      <c r="B5156">
        <v>-5.9357035408657596E-2</v>
      </c>
    </row>
    <row r="5157" spans="1:2" x14ac:dyDescent="0.55000000000000004">
      <c r="A5157">
        <v>-3.4652037390300004E-2</v>
      </c>
      <c r="B5157">
        <v>-5.8030020211220792E-2</v>
      </c>
    </row>
    <row r="5158" spans="1:2" x14ac:dyDescent="0.55000000000000004">
      <c r="A5158">
        <v>-3.3241901903100002E-2</v>
      </c>
      <c r="B5158">
        <v>-5.6534809238526391E-2</v>
      </c>
    </row>
    <row r="5159" spans="1:2" x14ac:dyDescent="0.55000000000000004">
      <c r="A5159">
        <v>-3.2647311323550005E-2</v>
      </c>
      <c r="B5159">
        <v>-5.4638896565953596E-2</v>
      </c>
    </row>
    <row r="5160" spans="1:2" x14ac:dyDescent="0.55000000000000004">
      <c r="A5160">
        <v>-3.2871989601000004E-2</v>
      </c>
      <c r="B5160">
        <v>-5.2318784254311995E-2</v>
      </c>
    </row>
    <row r="5161" spans="1:2" x14ac:dyDescent="0.55000000000000004">
      <c r="A5161">
        <v>-3.2848404588450002E-2</v>
      </c>
      <c r="B5161">
        <v>-4.9511398887879997E-2</v>
      </c>
    </row>
    <row r="5162" spans="1:2" x14ac:dyDescent="0.55000000000000004">
      <c r="A5162">
        <v>-3.2243883477299999E-2</v>
      </c>
      <c r="B5162">
        <v>-4.6340413830817592E-2</v>
      </c>
    </row>
    <row r="5163" spans="1:2" x14ac:dyDescent="0.55000000000000004">
      <c r="A5163">
        <v>-3.158226180945E-2</v>
      </c>
      <c r="B5163">
        <v>-4.3257236862308798E-2</v>
      </c>
    </row>
    <row r="5164" spans="1:2" x14ac:dyDescent="0.55000000000000004">
      <c r="A5164">
        <v>-3.1468060696050001E-2</v>
      </c>
      <c r="B5164">
        <v>-4.0021941655883193E-2</v>
      </c>
    </row>
    <row r="5165" spans="1:2" x14ac:dyDescent="0.55000000000000004">
      <c r="A5165">
        <v>-3.0728236091849999E-2</v>
      </c>
      <c r="B5165">
        <v>-3.7046360514193598E-2</v>
      </c>
    </row>
    <row r="5166" spans="1:2" x14ac:dyDescent="0.55000000000000004">
      <c r="A5166">
        <v>-2.9349133515900003E-2</v>
      </c>
      <c r="B5166">
        <v>-3.4400987254811194E-2</v>
      </c>
    </row>
    <row r="5167" spans="1:2" x14ac:dyDescent="0.55000000000000004">
      <c r="A5167">
        <v>-2.8010994382800004E-2</v>
      </c>
      <c r="B5167">
        <v>-3.1493426463409593E-2</v>
      </c>
    </row>
    <row r="5168" spans="1:2" x14ac:dyDescent="0.55000000000000004">
      <c r="A5168">
        <v>-2.8069336255950005E-2</v>
      </c>
      <c r="B5168">
        <v>-2.90632448576656E-2</v>
      </c>
    </row>
    <row r="5169" spans="1:2" x14ac:dyDescent="0.55000000000000004">
      <c r="A5169">
        <v>-2.767459762485E-2</v>
      </c>
      <c r="B5169">
        <v>-2.6372112453544001E-2</v>
      </c>
    </row>
    <row r="5170" spans="1:2" x14ac:dyDescent="0.55000000000000004">
      <c r="A5170">
        <v>-2.669395762935E-2</v>
      </c>
      <c r="B5170">
        <v>-2.4013661399012801E-2</v>
      </c>
    </row>
    <row r="5171" spans="1:2" x14ac:dyDescent="0.55000000000000004">
      <c r="A5171">
        <v>-2.589454983555E-2</v>
      </c>
      <c r="B5171">
        <v>-2.23514913847024E-2</v>
      </c>
    </row>
    <row r="5172" spans="1:2" x14ac:dyDescent="0.55000000000000004">
      <c r="A5172">
        <v>-2.5004525940900003E-2</v>
      </c>
      <c r="B5172">
        <v>-2.0973770107960001E-2</v>
      </c>
    </row>
    <row r="5173" spans="1:2" x14ac:dyDescent="0.55000000000000004">
      <c r="A5173">
        <v>-2.4318077944049998E-2</v>
      </c>
      <c r="B5173">
        <v>-2.0070954549591999E-2</v>
      </c>
    </row>
    <row r="5174" spans="1:2" x14ac:dyDescent="0.55000000000000004">
      <c r="A5174">
        <v>-2.249086012965E-2</v>
      </c>
      <c r="B5174">
        <v>-1.9285628687175999E-2</v>
      </c>
    </row>
    <row r="5175" spans="1:2" x14ac:dyDescent="0.55000000000000004">
      <c r="A5175">
        <v>-2.05357867209E-2</v>
      </c>
      <c r="B5175">
        <v>-1.8832984174350399E-2</v>
      </c>
    </row>
    <row r="5176" spans="1:2" x14ac:dyDescent="0.55000000000000004">
      <c r="A5176">
        <v>-1.828527999705E-2</v>
      </c>
      <c r="B5176">
        <v>-1.8249245895515201E-2</v>
      </c>
    </row>
    <row r="5177" spans="1:2" x14ac:dyDescent="0.55000000000000004">
      <c r="A5177">
        <v>-1.7247539444850003E-2</v>
      </c>
      <c r="B5177">
        <v>-1.7821336055521601E-2</v>
      </c>
    </row>
    <row r="5178" spans="1:2" x14ac:dyDescent="0.55000000000000004">
      <c r="A5178">
        <v>-1.5337153428300001E-2</v>
      </c>
      <c r="B5178">
        <v>-1.7726107565118401E-2</v>
      </c>
    </row>
    <row r="5179" spans="1:2" x14ac:dyDescent="0.55000000000000004">
      <c r="A5179">
        <v>-1.3658893587900001E-2</v>
      </c>
      <c r="B5179">
        <v>-1.7719923896910399E-2</v>
      </c>
    </row>
    <row r="5180" spans="1:2" x14ac:dyDescent="0.55000000000000004">
      <c r="A5180">
        <v>-1.1731129141050001E-2</v>
      </c>
      <c r="B5180">
        <v>-1.76914790231536E-2</v>
      </c>
    </row>
    <row r="5181" spans="1:2" x14ac:dyDescent="0.55000000000000004">
      <c r="A5181">
        <v>-9.4781397843E-3</v>
      </c>
      <c r="B5181">
        <v>-1.7796601382689601E-2</v>
      </c>
    </row>
    <row r="5182" spans="1:2" x14ac:dyDescent="0.55000000000000004">
      <c r="A5182">
        <v>-7.4324502747000008E-3</v>
      </c>
      <c r="B5182">
        <v>-1.7473813902231999E-2</v>
      </c>
    </row>
    <row r="5183" spans="1:2" x14ac:dyDescent="0.55000000000000004">
      <c r="A5183">
        <v>-5.1670477534500004E-3</v>
      </c>
      <c r="B5183">
        <v>-1.7101557076110399E-2</v>
      </c>
    </row>
    <row r="5184" spans="1:2" x14ac:dyDescent="0.55000000000000004">
      <c r="A5184">
        <v>-2.8457859919500004E-3</v>
      </c>
      <c r="B5184">
        <v>-1.6762692058312E-2</v>
      </c>
    </row>
    <row r="5185" spans="1:2" x14ac:dyDescent="0.55000000000000004">
      <c r="A5185">
        <v>3.406817205000006E-5</v>
      </c>
      <c r="B5185">
        <v>-1.6054043681675199E-2</v>
      </c>
    </row>
    <row r="5186" spans="1:2" x14ac:dyDescent="0.55000000000000004">
      <c r="A5186">
        <v>1.9382476063499994E-3</v>
      </c>
      <c r="B5186">
        <v>-1.5184619931630399E-2</v>
      </c>
    </row>
    <row r="5187" spans="1:2" x14ac:dyDescent="0.55000000000000004">
      <c r="A5187">
        <v>4.0373137233000005E-3</v>
      </c>
      <c r="B5187">
        <v>-1.4191522817425599E-2</v>
      </c>
    </row>
    <row r="5188" spans="1:2" x14ac:dyDescent="0.55000000000000004">
      <c r="A5188">
        <v>5.9625955372499991E-3</v>
      </c>
      <c r="B5188">
        <v>-1.2886768825537598E-2</v>
      </c>
    </row>
    <row r="5189" spans="1:2" x14ac:dyDescent="0.55000000000000004">
      <c r="A5189">
        <v>8.2416525394500006E-3</v>
      </c>
      <c r="B5189">
        <v>-1.1288908960590399E-2</v>
      </c>
    </row>
    <row r="5190" spans="1:2" x14ac:dyDescent="0.55000000000000004">
      <c r="A5190">
        <v>1.0363062352499999E-2</v>
      </c>
      <c r="B5190">
        <v>-9.7318613058159989E-3</v>
      </c>
    </row>
    <row r="5191" spans="1:2" x14ac:dyDescent="0.55000000000000004">
      <c r="A5191">
        <v>1.189360553535E-2</v>
      </c>
      <c r="B5191">
        <v>-7.9385975254959995E-3</v>
      </c>
    </row>
    <row r="5192" spans="1:2" x14ac:dyDescent="0.55000000000000004">
      <c r="A5192">
        <v>1.4093218284750001E-2</v>
      </c>
      <c r="B5192">
        <v>-5.8757258113071994E-3</v>
      </c>
    </row>
    <row r="5193" spans="1:2" x14ac:dyDescent="0.55000000000000004">
      <c r="A5193">
        <v>1.6392136350150001E-2</v>
      </c>
      <c r="B5193">
        <v>-3.5865318407055993E-3</v>
      </c>
    </row>
    <row r="5194" spans="1:2" x14ac:dyDescent="0.55000000000000004">
      <c r="A5194">
        <v>1.8435343226849997E-2</v>
      </c>
      <c r="B5194">
        <v>-1.3010480710287998E-3</v>
      </c>
    </row>
    <row r="5195" spans="1:2" x14ac:dyDescent="0.55000000000000004">
      <c r="A5195">
        <v>1.9959679827449998E-2</v>
      </c>
      <c r="B5195">
        <v>1.0215377078960002E-3</v>
      </c>
    </row>
    <row r="5196" spans="1:2" x14ac:dyDescent="0.55000000000000004">
      <c r="A5196">
        <v>2.1608148073049997E-2</v>
      </c>
      <c r="B5196">
        <v>3.5086090611535998E-3</v>
      </c>
    </row>
    <row r="5197" spans="1:2" x14ac:dyDescent="0.55000000000000004">
      <c r="A5197">
        <v>2.3498673026399998E-2</v>
      </c>
      <c r="B5197">
        <v>5.8720070502512002E-3</v>
      </c>
    </row>
    <row r="5198" spans="1:2" x14ac:dyDescent="0.55000000000000004">
      <c r="A5198">
        <v>2.5371819549450003E-2</v>
      </c>
      <c r="B5198">
        <v>8.2589029785391996E-3</v>
      </c>
    </row>
    <row r="5199" spans="1:2" x14ac:dyDescent="0.55000000000000004">
      <c r="A5199">
        <v>2.7051320706300001E-2</v>
      </c>
      <c r="B5199">
        <v>1.05109949398928E-2</v>
      </c>
    </row>
    <row r="5200" spans="1:2" x14ac:dyDescent="0.55000000000000004">
      <c r="A5200">
        <v>2.8719650015100004E-2</v>
      </c>
      <c r="B5200">
        <v>1.2838527653384E-2</v>
      </c>
    </row>
    <row r="5201" spans="1:2" x14ac:dyDescent="0.55000000000000004">
      <c r="A5201">
        <v>3.0154611831300006E-2</v>
      </c>
      <c r="B5201">
        <v>1.52390276517296E-2</v>
      </c>
    </row>
    <row r="5202" spans="1:2" x14ac:dyDescent="0.55000000000000004">
      <c r="A5202">
        <v>3.1575919166550004E-2</v>
      </c>
      <c r="B5202">
        <v>1.7794119355275199E-2</v>
      </c>
    </row>
    <row r="5203" spans="1:2" x14ac:dyDescent="0.55000000000000004">
      <c r="A5203">
        <v>3.3257902956300003E-2</v>
      </c>
      <c r="B5203">
        <v>2.0370235530727997E-2</v>
      </c>
    </row>
    <row r="5204" spans="1:2" x14ac:dyDescent="0.55000000000000004">
      <c r="A5204">
        <v>3.4578663659099999E-2</v>
      </c>
      <c r="B5204">
        <v>2.3128151551495998E-2</v>
      </c>
    </row>
    <row r="5205" spans="1:2" x14ac:dyDescent="0.55000000000000004">
      <c r="A5205">
        <v>3.5201804517000002E-2</v>
      </c>
      <c r="B5205">
        <v>2.5836598226599998E-2</v>
      </c>
    </row>
    <row r="5206" spans="1:2" x14ac:dyDescent="0.55000000000000004">
      <c r="A5206">
        <v>3.6568493928450005E-2</v>
      </c>
      <c r="B5206">
        <v>2.8431265406676797E-2</v>
      </c>
    </row>
    <row r="5207" spans="1:2" x14ac:dyDescent="0.55000000000000004">
      <c r="A5207">
        <v>3.7690643999250005E-2</v>
      </c>
      <c r="B5207">
        <v>3.1100136605249597E-2</v>
      </c>
    </row>
    <row r="5208" spans="1:2" x14ac:dyDescent="0.55000000000000004">
      <c r="A5208">
        <v>3.8859964095150003E-2</v>
      </c>
      <c r="B5208">
        <v>3.3603285495847998E-2</v>
      </c>
    </row>
    <row r="5209" spans="1:2" x14ac:dyDescent="0.55000000000000004">
      <c r="A5209">
        <v>3.9853017255150003E-2</v>
      </c>
      <c r="B5209">
        <v>3.6055728307140801E-2</v>
      </c>
    </row>
    <row r="5210" spans="1:2" x14ac:dyDescent="0.55000000000000004">
      <c r="A5210">
        <v>4.0620150821250006E-2</v>
      </c>
      <c r="B5210">
        <v>3.8232379516356801E-2</v>
      </c>
    </row>
    <row r="5211" spans="1:2" x14ac:dyDescent="0.55000000000000004">
      <c r="A5211">
        <v>4.1789470917150004E-2</v>
      </c>
      <c r="B5211">
        <v>4.07553161452208E-2</v>
      </c>
    </row>
    <row r="5212" spans="1:2" x14ac:dyDescent="0.55000000000000004">
      <c r="A5212">
        <v>4.3307600935500006E-2</v>
      </c>
      <c r="B5212">
        <v>4.3086559059636799E-2</v>
      </c>
    </row>
    <row r="5213" spans="1:2" x14ac:dyDescent="0.55000000000000004">
      <c r="A5213">
        <v>4.4089630299000003E-2</v>
      </c>
      <c r="B5213">
        <v>4.55179773990224E-2</v>
      </c>
    </row>
    <row r="5214" spans="1:2" x14ac:dyDescent="0.55000000000000004">
      <c r="A5214">
        <v>4.4401200727950001E-2</v>
      </c>
      <c r="B5214">
        <v>4.7909820261876797E-2</v>
      </c>
    </row>
    <row r="5215" spans="1:2" x14ac:dyDescent="0.55000000000000004">
      <c r="A5215">
        <v>4.5122405585400004E-2</v>
      </c>
      <c r="B5215">
        <v>5.0243536643575996E-2</v>
      </c>
    </row>
    <row r="5216" spans="1:2" x14ac:dyDescent="0.55000000000000004">
      <c r="A5216">
        <v>4.5610242950250006E-2</v>
      </c>
      <c r="B5216">
        <v>5.2313828759614399E-2</v>
      </c>
    </row>
    <row r="5217" spans="1:2" x14ac:dyDescent="0.55000000000000004">
      <c r="A5217">
        <v>4.6362480718950001E-2</v>
      </c>
      <c r="B5217">
        <v>5.4429880020392001E-2</v>
      </c>
    </row>
    <row r="5218" spans="1:2" x14ac:dyDescent="0.55000000000000004">
      <c r="A5218">
        <v>4.6724945122350002E-2</v>
      </c>
      <c r="B5218">
        <v>5.6388866108686396E-2</v>
      </c>
    </row>
    <row r="5219" spans="1:2" x14ac:dyDescent="0.55000000000000004">
      <c r="A5219">
        <v>4.7253745930050002E-2</v>
      </c>
      <c r="B5219">
        <v>5.80188810483152E-2</v>
      </c>
    </row>
    <row r="5220" spans="1:2" x14ac:dyDescent="0.55000000000000004">
      <c r="A5220">
        <v>4.682425043835E-2</v>
      </c>
      <c r="B5220">
        <v>5.9766385683896001E-2</v>
      </c>
    </row>
    <row r="5221" spans="1:2" x14ac:dyDescent="0.55000000000000004">
      <c r="A5221">
        <v>4.7192921424000001E-2</v>
      </c>
      <c r="B5221">
        <v>6.1616539211729597E-2</v>
      </c>
    </row>
    <row r="5222" spans="1:2" x14ac:dyDescent="0.55000000000000004">
      <c r="A5222">
        <v>4.7741583294900004E-2</v>
      </c>
      <c r="B5222">
        <v>6.3255211286849591E-2</v>
      </c>
    </row>
    <row r="5223" spans="1:2" x14ac:dyDescent="0.55000000000000004">
      <c r="A5223">
        <v>4.7726687497500003E-2</v>
      </c>
      <c r="B5223">
        <v>6.452162653584799E-2</v>
      </c>
    </row>
    <row r="5224" spans="1:2" x14ac:dyDescent="0.55000000000000004">
      <c r="A5224">
        <v>4.8084186635100001E-2</v>
      </c>
      <c r="B5224">
        <v>6.5676735757102395E-2</v>
      </c>
    </row>
    <row r="5225" spans="1:2" x14ac:dyDescent="0.55000000000000004">
      <c r="A5225">
        <v>4.7647243244700002E-2</v>
      </c>
      <c r="B5225">
        <v>6.6719302216971185E-2</v>
      </c>
    </row>
    <row r="5226" spans="1:2" x14ac:dyDescent="0.55000000000000004">
      <c r="A5226">
        <v>4.8241833824250006E-2</v>
      </c>
      <c r="B5226">
        <v>6.7528126018577592E-2</v>
      </c>
    </row>
    <row r="5227" spans="1:2" x14ac:dyDescent="0.55000000000000004">
      <c r="A5227">
        <v>4.80692908377E-2</v>
      </c>
      <c r="B5227">
        <v>6.7899146111057587E-2</v>
      </c>
    </row>
    <row r="5228" spans="1:2" x14ac:dyDescent="0.55000000000000004">
      <c r="A5228">
        <v>4.8473960000400003E-2</v>
      </c>
      <c r="B5228">
        <v>6.8240484596139198E-2</v>
      </c>
    </row>
    <row r="5229" spans="1:2" x14ac:dyDescent="0.55000000000000004">
      <c r="A5229">
        <v>4.8038257926450001E-2</v>
      </c>
      <c r="B5229">
        <v>6.8516276198215986E-2</v>
      </c>
    </row>
    <row r="5230" spans="1:2" x14ac:dyDescent="0.55000000000000004">
      <c r="A5230">
        <v>4.8141287191800004E-2</v>
      </c>
      <c r="B5230">
        <v>6.8513802730932785E-2</v>
      </c>
    </row>
    <row r="5231" spans="1:2" x14ac:dyDescent="0.55000000000000004">
      <c r="A5231">
        <v>4.8148735090500001E-2</v>
      </c>
      <c r="B5231">
        <v>6.8500198660875186E-2</v>
      </c>
    </row>
    <row r="5232" spans="1:2" x14ac:dyDescent="0.55000000000000004">
      <c r="A5232">
        <v>4.8214524862350006E-2</v>
      </c>
      <c r="B5232">
        <v>6.8340660021108793E-2</v>
      </c>
    </row>
    <row r="5233" spans="1:2" x14ac:dyDescent="0.55000000000000004">
      <c r="A5233">
        <v>4.8121426128600001E-2</v>
      </c>
      <c r="B5233">
        <v>6.8084656157297585E-2</v>
      </c>
    </row>
    <row r="5234" spans="1:2" x14ac:dyDescent="0.55000000000000004">
      <c r="A5234">
        <v>4.7703102484950001E-2</v>
      </c>
      <c r="B5234">
        <v>6.7505864813028796E-2</v>
      </c>
    </row>
    <row r="5235" spans="1:2" x14ac:dyDescent="0.55000000000000004">
      <c r="A5235">
        <v>4.7387808106650005E-2</v>
      </c>
      <c r="B5235">
        <v>6.6580788049111994E-2</v>
      </c>
    </row>
    <row r="5236" spans="1:2" x14ac:dyDescent="0.55000000000000004">
      <c r="A5236">
        <v>4.6703842742700001E-2</v>
      </c>
      <c r="B5236">
        <v>6.5587690934907197E-2</v>
      </c>
    </row>
    <row r="5237" spans="1:2" x14ac:dyDescent="0.55000000000000004">
      <c r="A5237">
        <v>4.648909499685E-2</v>
      </c>
      <c r="B5237">
        <v>6.4500602063940787E-2</v>
      </c>
    </row>
    <row r="5238" spans="1:2" x14ac:dyDescent="0.55000000000000004">
      <c r="A5238">
        <v>4.5867195455400002E-2</v>
      </c>
      <c r="B5238">
        <v>6.3041256366852788E-2</v>
      </c>
    </row>
    <row r="5239" spans="1:2" x14ac:dyDescent="0.55000000000000004">
      <c r="A5239">
        <v>4.594788102465E-2</v>
      </c>
      <c r="B5239">
        <v>6.1236861983758398E-2</v>
      </c>
    </row>
    <row r="5240" spans="1:2" x14ac:dyDescent="0.55000000000000004">
      <c r="A5240">
        <v>4.5647482443750005E-2</v>
      </c>
      <c r="B5240">
        <v>5.9246957554423996E-2</v>
      </c>
    </row>
    <row r="5241" spans="1:2" x14ac:dyDescent="0.55000000000000004">
      <c r="A5241">
        <v>4.5497283153300004E-2</v>
      </c>
      <c r="B5241">
        <v>5.6962710518388797E-2</v>
      </c>
    </row>
    <row r="5242" spans="1:2" x14ac:dyDescent="0.55000000000000004">
      <c r="A5242">
        <v>4.5440182596600001E-2</v>
      </c>
      <c r="B5242">
        <v>5.4134300680049596E-2</v>
      </c>
    </row>
    <row r="5243" spans="1:2" x14ac:dyDescent="0.55000000000000004">
      <c r="A5243">
        <v>4.5112475053800005E-2</v>
      </c>
      <c r="B5243">
        <v>5.1106776725412799E-2</v>
      </c>
    </row>
    <row r="5244" spans="1:2" x14ac:dyDescent="0.55000000000000004">
      <c r="A5244">
        <v>4.4416096525350002E-2</v>
      </c>
      <c r="B5244">
        <v>4.80594650325104E-2</v>
      </c>
    </row>
    <row r="5245" spans="1:2" x14ac:dyDescent="0.55000000000000004">
      <c r="A5245">
        <v>4.3616688731550002E-2</v>
      </c>
      <c r="B5245">
        <v>4.4905794246430403E-2</v>
      </c>
    </row>
    <row r="5246" spans="1:2" x14ac:dyDescent="0.55000000000000004">
      <c r="A5246">
        <v>4.2060077903250004E-2</v>
      </c>
      <c r="B5246">
        <v>4.1994523254104001E-2</v>
      </c>
    </row>
    <row r="5247" spans="1:2" x14ac:dyDescent="0.55000000000000004">
      <c r="A5247">
        <v>4.1501485500750002E-2</v>
      </c>
      <c r="B5247">
        <v>3.9231660298769601E-2</v>
      </c>
    </row>
    <row r="5248" spans="1:2" x14ac:dyDescent="0.55000000000000004">
      <c r="A5248">
        <v>4.1224671932400002E-2</v>
      </c>
      <c r="B5248">
        <v>3.6738405277304001E-2</v>
      </c>
    </row>
    <row r="5249" spans="1:2" x14ac:dyDescent="0.55000000000000004">
      <c r="A5249">
        <v>4.0148450570250002E-2</v>
      </c>
      <c r="B5249">
        <v>3.4267411461387197E-2</v>
      </c>
    </row>
    <row r="5250" spans="1:2" x14ac:dyDescent="0.55000000000000004">
      <c r="A5250">
        <v>3.934407751065E-2</v>
      </c>
      <c r="B5250">
        <v>3.20029521636176E-2</v>
      </c>
    </row>
    <row r="5251" spans="1:2" x14ac:dyDescent="0.55000000000000004">
      <c r="A5251">
        <v>3.8321232755850004E-2</v>
      </c>
      <c r="B5251">
        <v>3.0031598738907195E-2</v>
      </c>
    </row>
    <row r="5252" spans="1:2" x14ac:dyDescent="0.55000000000000004">
      <c r="A5252">
        <v>3.7365419089350004E-2</v>
      </c>
      <c r="B5252">
        <v>2.8558648971761597E-2</v>
      </c>
    </row>
    <row r="5253" spans="1:2" x14ac:dyDescent="0.55000000000000004">
      <c r="A5253">
        <v>3.5874598032900003E-2</v>
      </c>
      <c r="B5253">
        <v>2.7372621409467196E-2</v>
      </c>
    </row>
    <row r="5254" spans="1:2" x14ac:dyDescent="0.55000000000000004">
      <c r="A5254">
        <v>3.403124310465E-2</v>
      </c>
      <c r="B5254">
        <v>2.6531642533179196E-2</v>
      </c>
    </row>
    <row r="5255" spans="1:2" x14ac:dyDescent="0.55000000000000004">
      <c r="A5255">
        <v>3.177452979855E-2</v>
      </c>
      <c r="B5255">
        <v>2.5938010385211197E-2</v>
      </c>
    </row>
    <row r="5256" spans="1:2" x14ac:dyDescent="0.55000000000000004">
      <c r="A5256">
        <v>3.0211712388000002E-2</v>
      </c>
      <c r="B5256">
        <v>2.5476708736894397E-2</v>
      </c>
    </row>
    <row r="5257" spans="1:2" x14ac:dyDescent="0.55000000000000004">
      <c r="A5257">
        <v>2.8754406875700002E-2</v>
      </c>
      <c r="B5257">
        <v>2.5043851962334399E-2</v>
      </c>
    </row>
    <row r="5258" spans="1:2" x14ac:dyDescent="0.55000000000000004">
      <c r="A5258">
        <v>2.7199037363850001E-2</v>
      </c>
      <c r="B5258">
        <v>2.4555342173902397E-2</v>
      </c>
    </row>
    <row r="5259" spans="1:2" x14ac:dyDescent="0.55000000000000004">
      <c r="A5259">
        <v>2.5447539852899999E-2</v>
      </c>
      <c r="B5259">
        <v>2.4199162885121597E-2</v>
      </c>
    </row>
    <row r="5260" spans="1:2" x14ac:dyDescent="0.55000000000000004">
      <c r="A5260">
        <v>2.3784175809899999E-2</v>
      </c>
      <c r="B5260">
        <v>2.3877612138305596E-2</v>
      </c>
    </row>
    <row r="5261" spans="1:2" x14ac:dyDescent="0.55000000000000004">
      <c r="A5261">
        <v>2.1997921438349999E-2</v>
      </c>
      <c r="B5261">
        <v>2.3683444956574397E-2</v>
      </c>
    </row>
    <row r="5262" spans="1:2" x14ac:dyDescent="0.55000000000000004">
      <c r="A5262">
        <v>2.0271250256400003E-2</v>
      </c>
      <c r="B5262">
        <v>2.3511538980391999E-2</v>
      </c>
    </row>
    <row r="5263" spans="1:2" x14ac:dyDescent="0.55000000000000004">
      <c r="A5263">
        <v>1.7971090874549997E-2</v>
      </c>
      <c r="B5263">
        <v>2.3238220845598397E-2</v>
      </c>
    </row>
    <row r="5264" spans="1:2" x14ac:dyDescent="0.55000000000000004">
      <c r="A5264">
        <v>1.5942779795250002E-2</v>
      </c>
      <c r="B5264">
        <v>2.2623564225723196E-2</v>
      </c>
    </row>
    <row r="5265" spans="1:2" x14ac:dyDescent="0.55000000000000004">
      <c r="A5265">
        <v>1.3482490591350002E-2</v>
      </c>
      <c r="B5265">
        <v>2.1580997765854398E-2</v>
      </c>
    </row>
    <row r="5266" spans="1:2" x14ac:dyDescent="0.55000000000000004">
      <c r="A5266">
        <v>1.126053414585E-2</v>
      </c>
      <c r="B5266">
        <v>2.0654684268295996E-2</v>
      </c>
    </row>
    <row r="5267" spans="1:2" x14ac:dyDescent="0.55000000000000004">
      <c r="A5267">
        <v>9.3315283825500007E-3</v>
      </c>
      <c r="B5267">
        <v>1.9600987205652797E-2</v>
      </c>
    </row>
    <row r="5268" spans="1:2" x14ac:dyDescent="0.55000000000000004">
      <c r="A5268">
        <v>8.1808280333999991E-3</v>
      </c>
      <c r="B5268">
        <v>1.8173796583246398E-2</v>
      </c>
    </row>
    <row r="5269" spans="1:2" x14ac:dyDescent="0.55000000000000004">
      <c r="A5269">
        <v>5.8918404995999991E-3</v>
      </c>
      <c r="B5269">
        <v>1.6767630432747198E-2</v>
      </c>
    </row>
    <row r="5270" spans="1:2" x14ac:dyDescent="0.55000000000000004">
      <c r="A5270">
        <v>4.1974435453499999E-3</v>
      </c>
      <c r="B5270">
        <v>1.50819624792464E-2</v>
      </c>
    </row>
    <row r="5271" spans="1:2" x14ac:dyDescent="0.55000000000000004">
      <c r="A5271">
        <v>2.296988060399999E-3</v>
      </c>
      <c r="B5271">
        <v>1.34408169368432E-2</v>
      </c>
    </row>
    <row r="5272" spans="1:2" x14ac:dyDescent="0.55000000000000004">
      <c r="A5272">
        <v>7.3913591564999954E-4</v>
      </c>
      <c r="B5272">
        <v>1.13841288908624E-2</v>
      </c>
    </row>
    <row r="5273" spans="1:2" x14ac:dyDescent="0.55000000000000004">
      <c r="A5273">
        <v>-1.0111202788500003E-3</v>
      </c>
      <c r="B5273">
        <v>9.2841551674256E-3</v>
      </c>
    </row>
    <row r="5274" spans="1:2" x14ac:dyDescent="0.55000000000000004">
      <c r="A5274">
        <v>-3.2926599139500006E-3</v>
      </c>
      <c r="B5274">
        <v>7.1977855140464E-3</v>
      </c>
    </row>
    <row r="5275" spans="1:2" x14ac:dyDescent="0.55000000000000004">
      <c r="A5275">
        <v>-4.5066674020500007E-3</v>
      </c>
      <c r="B5275">
        <v>5.1497546035568003E-3</v>
      </c>
    </row>
    <row r="5276" spans="1:2" x14ac:dyDescent="0.55000000000000004">
      <c r="A5276">
        <v>-6.3748486593000007E-3</v>
      </c>
      <c r="B5276">
        <v>3.1252216322575996E-3</v>
      </c>
    </row>
    <row r="5277" spans="1:2" x14ac:dyDescent="0.55000000000000004">
      <c r="A5277">
        <v>-7.4610005530500005E-3</v>
      </c>
      <c r="B5277">
        <v>8.5581539992160018E-4</v>
      </c>
    </row>
    <row r="5278" spans="1:2" x14ac:dyDescent="0.55000000000000004">
      <c r="A5278">
        <v>-9.3602147215500007E-3</v>
      </c>
      <c r="B5278">
        <v>-1.2453950571567997E-3</v>
      </c>
    </row>
    <row r="5279" spans="1:2" x14ac:dyDescent="0.55000000000000004">
      <c r="A5279">
        <v>-1.038057684345E-2</v>
      </c>
      <c r="B5279">
        <v>-3.4455442055631993E-3</v>
      </c>
    </row>
    <row r="5280" spans="1:2" x14ac:dyDescent="0.55000000000000004">
      <c r="A5280">
        <v>-1.2393992125350001E-2</v>
      </c>
      <c r="B5280">
        <v>-5.6592974240271994E-3</v>
      </c>
    </row>
    <row r="5281" spans="1:2" x14ac:dyDescent="0.55000000000000004">
      <c r="A5281">
        <v>-1.37954383974E-2</v>
      </c>
      <c r="B5281">
        <v>-7.786479287579199E-3</v>
      </c>
    </row>
    <row r="5282" spans="1:2" x14ac:dyDescent="0.55000000000000004">
      <c r="A5282">
        <v>-1.5616449629550002E-2</v>
      </c>
      <c r="B5282">
        <v>-9.6341593481295996E-3</v>
      </c>
    </row>
    <row r="5283" spans="1:2" x14ac:dyDescent="0.55000000000000004">
      <c r="A5283">
        <v>-1.7441184811050003E-2</v>
      </c>
      <c r="B5283">
        <v>-1.1596855637348798E-2</v>
      </c>
    </row>
    <row r="5284" spans="1:2" x14ac:dyDescent="0.55000000000000004">
      <c r="A5284">
        <v>-1.9154201512050002E-2</v>
      </c>
      <c r="B5284">
        <v>-1.3674568155236799E-2</v>
      </c>
    </row>
    <row r="5285" spans="1:2" x14ac:dyDescent="0.55000000000000004">
      <c r="A5285">
        <v>-2.0818806871499999E-2</v>
      </c>
      <c r="B5285">
        <v>-1.57225990657264E-2</v>
      </c>
    </row>
    <row r="5286" spans="1:2" x14ac:dyDescent="0.55000000000000004">
      <c r="A5286">
        <v>-2.2171841801999999E-2</v>
      </c>
      <c r="B5286">
        <v>-1.76036709346E-2</v>
      </c>
    </row>
    <row r="5287" spans="1:2" x14ac:dyDescent="0.55000000000000004">
      <c r="A5287">
        <v>-2.3168618911350004E-2</v>
      </c>
      <c r="B5287">
        <v>-1.9942334250865602E-2</v>
      </c>
    </row>
    <row r="5288" spans="1:2" x14ac:dyDescent="0.55000000000000004">
      <c r="A5288">
        <v>-2.4244840273500004E-2</v>
      </c>
      <c r="B5288">
        <v>-2.2366332188401599E-2</v>
      </c>
    </row>
    <row r="5289" spans="1:2" x14ac:dyDescent="0.55000000000000004">
      <c r="A5289">
        <v>-2.5873447455899999E-2</v>
      </c>
      <c r="B5289">
        <v>-2.4435387570798401E-2</v>
      </c>
    </row>
    <row r="5290" spans="1:2" x14ac:dyDescent="0.55000000000000004">
      <c r="A5290">
        <v>-2.6482933832850004E-2</v>
      </c>
      <c r="B5290">
        <v>-2.6506916420478401E-2</v>
      </c>
    </row>
    <row r="5291" spans="1:2" x14ac:dyDescent="0.55000000000000004">
      <c r="A5291">
        <v>-2.8294014533400004E-2</v>
      </c>
      <c r="B5291">
        <v>-2.8797347124721599E-2</v>
      </c>
    </row>
    <row r="5292" spans="1:2" x14ac:dyDescent="0.55000000000000004">
      <c r="A5292">
        <v>-2.9398786173900002E-2</v>
      </c>
      <c r="B5292">
        <v>-3.0852798437060801E-2</v>
      </c>
    </row>
    <row r="5293" spans="1:2" x14ac:dyDescent="0.55000000000000004">
      <c r="A5293">
        <v>-3.1086976545900001E-2</v>
      </c>
      <c r="B5293">
        <v>-3.2824151861771199E-2</v>
      </c>
    </row>
    <row r="5294" spans="1:2" x14ac:dyDescent="0.55000000000000004">
      <c r="A5294">
        <v>-3.2081271022349998E-2</v>
      </c>
      <c r="B5294">
        <v>-3.4806635889255998E-2</v>
      </c>
    </row>
    <row r="5295" spans="1:2" x14ac:dyDescent="0.55000000000000004">
      <c r="A5295">
        <v>-3.2168163173850003E-2</v>
      </c>
      <c r="B5295">
        <v>-3.6854666799745597E-2</v>
      </c>
    </row>
    <row r="5296" spans="1:2" x14ac:dyDescent="0.55000000000000004">
      <c r="A5296">
        <v>-3.3822838001700002E-2</v>
      </c>
      <c r="B5296">
        <v>-3.8849518163646395E-2</v>
      </c>
    </row>
    <row r="5297" spans="1:2" x14ac:dyDescent="0.55000000000000004">
      <c r="A5297">
        <v>-3.4997123363400003E-2</v>
      </c>
      <c r="B5297">
        <v>-4.0923520480609599E-2</v>
      </c>
    </row>
    <row r="5298" spans="1:2" x14ac:dyDescent="0.55000000000000004">
      <c r="A5298">
        <v>-3.5484960728250005E-2</v>
      </c>
      <c r="B5298">
        <v>-4.2935686115492797E-2</v>
      </c>
    </row>
    <row r="5299" spans="1:2" x14ac:dyDescent="0.55000000000000004">
      <c r="A5299">
        <v>-3.5592955259400004E-2</v>
      </c>
      <c r="B5299">
        <v>-4.4843966124481598E-2</v>
      </c>
    </row>
    <row r="5300" spans="1:2" x14ac:dyDescent="0.55000000000000004">
      <c r="A5300">
        <v>-3.59727980931E-2</v>
      </c>
      <c r="B5300">
        <v>-4.6825213418324796E-2</v>
      </c>
    </row>
    <row r="5301" spans="1:2" x14ac:dyDescent="0.55000000000000004">
      <c r="A5301">
        <v>-3.708874158165E-2</v>
      </c>
      <c r="B5301">
        <v>-4.8523248708241595E-2</v>
      </c>
    </row>
    <row r="5302" spans="1:2" x14ac:dyDescent="0.55000000000000004">
      <c r="A5302">
        <v>-3.7708158490199997E-2</v>
      </c>
      <c r="B5302">
        <v>-5.0191602390759996E-2</v>
      </c>
    </row>
    <row r="5303" spans="1:2" x14ac:dyDescent="0.55000000000000004">
      <c r="A5303">
        <v>-3.8698729017300003E-2</v>
      </c>
      <c r="B5303">
        <v>-5.1718968438135997E-2</v>
      </c>
    </row>
    <row r="5304" spans="1:2" x14ac:dyDescent="0.55000000000000004">
      <c r="A5304">
        <v>-3.7963869678900003E-2</v>
      </c>
      <c r="B5304">
        <v>-5.3053404037422397E-2</v>
      </c>
    </row>
    <row r="5305" spans="1:2" x14ac:dyDescent="0.55000000000000004">
      <c r="A5305">
        <v>-3.9383935697699997E-2</v>
      </c>
      <c r="B5305">
        <v>-5.4406390641332791E-2</v>
      </c>
    </row>
    <row r="5306" spans="1:2" x14ac:dyDescent="0.55000000000000004">
      <c r="A5306">
        <v>-3.9383935697699997E-2</v>
      </c>
      <c r="B5306">
        <v>-5.5781638450791995E-2</v>
      </c>
    </row>
    <row r="5307" spans="1:2" x14ac:dyDescent="0.55000000000000004">
      <c r="A5307">
        <v>-4.0547049211350002E-2</v>
      </c>
      <c r="B5307">
        <v>-5.7054237367998396E-2</v>
      </c>
    </row>
    <row r="5308" spans="1:2" x14ac:dyDescent="0.55000000000000004">
      <c r="A5308">
        <v>-4.0271476959449999E-2</v>
      </c>
      <c r="B5308">
        <v>-5.8258815934916795E-2</v>
      </c>
    </row>
    <row r="5309" spans="1:2" x14ac:dyDescent="0.55000000000000004">
      <c r="A5309">
        <v>-4.0178378225700001E-2</v>
      </c>
      <c r="B5309">
        <v>-5.9223468175364793E-2</v>
      </c>
    </row>
    <row r="5310" spans="1:2" x14ac:dyDescent="0.55000000000000004">
      <c r="A5310">
        <v>-3.9205186128899998E-2</v>
      </c>
      <c r="B5310">
        <v>-6.0049606247953594E-2</v>
      </c>
    </row>
    <row r="5311" spans="1:2" x14ac:dyDescent="0.55000000000000004">
      <c r="A5311">
        <v>-3.9598683443549998E-2</v>
      </c>
      <c r="B5311">
        <v>-6.0925213666206395E-2</v>
      </c>
    </row>
    <row r="5312" spans="1:2" x14ac:dyDescent="0.55000000000000004">
      <c r="A5312">
        <v>-3.9870531746100002E-2</v>
      </c>
      <c r="B5312">
        <v>-6.1657359982033595E-2</v>
      </c>
    </row>
    <row r="5313" spans="1:2" x14ac:dyDescent="0.55000000000000004">
      <c r="A5313">
        <v>-3.9347937520650002E-2</v>
      </c>
      <c r="B5313">
        <v>-6.2098873892084801E-2</v>
      </c>
    </row>
    <row r="5314" spans="1:2" x14ac:dyDescent="0.55000000000000004">
      <c r="A5314">
        <v>-3.9257321419799998E-2</v>
      </c>
      <c r="B5314">
        <v>-6.2290567606532794E-2</v>
      </c>
    </row>
    <row r="5315" spans="1:2" x14ac:dyDescent="0.55000000000000004">
      <c r="A5315">
        <v>-3.8439293879249999E-2</v>
      </c>
      <c r="B5315">
        <v>-6.26850856382032E-2</v>
      </c>
    </row>
    <row r="5316" spans="1:2" x14ac:dyDescent="0.55000000000000004">
      <c r="A5316">
        <v>-3.811903423515E-2</v>
      </c>
      <c r="B5316">
        <v>-6.2814942670571194E-2</v>
      </c>
    </row>
    <row r="5317" spans="1:2" x14ac:dyDescent="0.55000000000000004">
      <c r="A5317">
        <v>-3.8038348665900001E-2</v>
      </c>
      <c r="B5317">
        <v>-6.3025187389643203E-2</v>
      </c>
    </row>
    <row r="5318" spans="1:2" x14ac:dyDescent="0.55000000000000004">
      <c r="A5318">
        <v>-3.7600163959049998E-2</v>
      </c>
      <c r="B5318">
        <v>-6.2737028451150395E-2</v>
      </c>
    </row>
    <row r="5319" spans="1:2" x14ac:dyDescent="0.55000000000000004">
      <c r="A5319">
        <v>-3.6617041330650003E-2</v>
      </c>
      <c r="B5319">
        <v>-6.2425371573467191E-2</v>
      </c>
    </row>
    <row r="5320" spans="1:2" x14ac:dyDescent="0.55000000000000004">
      <c r="A5320">
        <v>-3.7291076163000002E-2</v>
      </c>
      <c r="B5320">
        <v>-6.1756298673361597E-2</v>
      </c>
    </row>
    <row r="5321" spans="1:2" x14ac:dyDescent="0.55000000000000004">
      <c r="A5321">
        <v>-3.5875975410000004E-2</v>
      </c>
      <c r="B5321">
        <v>-6.0891821857883194E-2</v>
      </c>
    </row>
    <row r="5322" spans="1:2" x14ac:dyDescent="0.55000000000000004">
      <c r="A5322">
        <v>-3.557930077845E-2</v>
      </c>
      <c r="B5322">
        <v>-5.9969218561249593E-2</v>
      </c>
    </row>
    <row r="5323" spans="1:2" x14ac:dyDescent="0.55000000000000004">
      <c r="A5323">
        <v>-3.5117531059050001E-2</v>
      </c>
      <c r="B5323">
        <v>-5.8877182755716795E-2</v>
      </c>
    </row>
    <row r="5324" spans="1:2" x14ac:dyDescent="0.55000000000000004">
      <c r="A5324">
        <v>-3.414682159515E-2</v>
      </c>
      <c r="B5324">
        <v>-5.7633028712267192E-2</v>
      </c>
    </row>
    <row r="5325" spans="1:2" x14ac:dyDescent="0.55000000000000004">
      <c r="A5325">
        <v>-3.3275417447250003E-2</v>
      </c>
      <c r="B5325">
        <v>-5.5885524076686392E-2</v>
      </c>
    </row>
    <row r="5326" spans="1:2" x14ac:dyDescent="0.55000000000000004">
      <c r="A5326">
        <v>-3.3223282156350002E-2</v>
      </c>
      <c r="B5326">
        <v>-5.3869648240878393E-2</v>
      </c>
    </row>
    <row r="5327" spans="1:2" x14ac:dyDescent="0.55000000000000004">
      <c r="A5327">
        <v>-3.2679585551250001E-2</v>
      </c>
      <c r="B5327">
        <v>-5.1523564522763195E-2</v>
      </c>
    </row>
    <row r="5328" spans="1:2" x14ac:dyDescent="0.55000000000000004">
      <c r="A5328">
        <v>-3.2524420995000004E-2</v>
      </c>
      <c r="B5328">
        <v>-4.8640738404193598E-2</v>
      </c>
    </row>
    <row r="5329" spans="1:2" x14ac:dyDescent="0.55000000000000004">
      <c r="A5329">
        <v>-3.2730479525700004E-2</v>
      </c>
      <c r="B5329">
        <v>-4.5569928772100796E-2</v>
      </c>
    </row>
    <row r="5330" spans="1:2" x14ac:dyDescent="0.55000000000000004">
      <c r="A5330">
        <v>-3.1834249048800001E-2</v>
      </c>
      <c r="B5330">
        <v>-4.2295058089143994E-2</v>
      </c>
    </row>
    <row r="5331" spans="1:2" x14ac:dyDescent="0.55000000000000004">
      <c r="A5331">
        <v>-3.16654300116E-2</v>
      </c>
      <c r="B5331">
        <v>-3.9058526149076796E-2</v>
      </c>
    </row>
    <row r="5332" spans="1:2" x14ac:dyDescent="0.55000000000000004">
      <c r="A5332">
        <v>-3.0425354878050002E-2</v>
      </c>
      <c r="B5332">
        <v>-3.6095312343803199E-2</v>
      </c>
    </row>
    <row r="5333" spans="1:2" x14ac:dyDescent="0.55000000000000004">
      <c r="A5333">
        <v>-2.9306928756600001E-2</v>
      </c>
      <c r="B5333">
        <v>-3.3359657528583997E-2</v>
      </c>
    </row>
    <row r="5334" spans="1:2" x14ac:dyDescent="0.55000000000000004">
      <c r="A5334">
        <v>-2.8276636103100002E-2</v>
      </c>
      <c r="B5334">
        <v>-3.0998733006769603E-2</v>
      </c>
    </row>
    <row r="5335" spans="1:2" x14ac:dyDescent="0.55000000000000004">
      <c r="A5335">
        <v>-2.8857572201700002E-2</v>
      </c>
      <c r="B5335">
        <v>-2.836325361652E-2</v>
      </c>
    </row>
    <row r="5336" spans="1:2" x14ac:dyDescent="0.55000000000000004">
      <c r="A5336">
        <v>-2.7531846233100003E-2</v>
      </c>
      <c r="B5336">
        <v>-2.58143455811824E-2</v>
      </c>
    </row>
    <row r="5337" spans="1:2" x14ac:dyDescent="0.55000000000000004">
      <c r="A5337">
        <v>-2.6903740109399998E-2</v>
      </c>
      <c r="B5337">
        <v>-2.3527625077864E-2</v>
      </c>
    </row>
    <row r="5338" spans="1:2" x14ac:dyDescent="0.55000000000000004">
      <c r="A5338">
        <v>-2.5901997734250004E-2</v>
      </c>
      <c r="B5338">
        <v>-2.17974347132656E-2</v>
      </c>
    </row>
    <row r="5339" spans="1:2" x14ac:dyDescent="0.55000000000000004">
      <c r="A5339">
        <v>-2.5168379712300001E-2</v>
      </c>
      <c r="B5339">
        <v>-2.0636141823803199E-2</v>
      </c>
    </row>
    <row r="5340" spans="1:2" x14ac:dyDescent="0.55000000000000004">
      <c r="A5340">
        <v>-2.3969268021600001E-2</v>
      </c>
      <c r="B5340">
        <v>-1.9821134353988801E-2</v>
      </c>
    </row>
    <row r="5341" spans="1:2" x14ac:dyDescent="0.55000000000000004">
      <c r="A5341">
        <v>-2.1887580334950002E-2</v>
      </c>
      <c r="B5341">
        <v>-1.91211431128432E-2</v>
      </c>
    </row>
    <row r="5342" spans="1:2" x14ac:dyDescent="0.55000000000000004">
      <c r="A5342">
        <v>-1.9848097407600001E-2</v>
      </c>
      <c r="B5342">
        <v>-1.8625212922561599E-2</v>
      </c>
    </row>
    <row r="5343" spans="1:2" x14ac:dyDescent="0.55000000000000004">
      <c r="A5343">
        <v>-1.820831837715E-2</v>
      </c>
      <c r="B5343">
        <v>-1.8093417456673599E-2</v>
      </c>
    </row>
    <row r="5344" spans="1:2" x14ac:dyDescent="0.55000000000000004">
      <c r="A5344">
        <v>-1.7232643647450002E-2</v>
      </c>
      <c r="B5344">
        <v>-1.7769393242574399E-2</v>
      </c>
    </row>
    <row r="5345" spans="1:2" x14ac:dyDescent="0.55000000000000004">
      <c r="A5345">
        <v>-1.4834420266050001E-2</v>
      </c>
      <c r="B5345">
        <v>-1.7526993448820801E-2</v>
      </c>
    </row>
    <row r="5346" spans="1:2" x14ac:dyDescent="0.55000000000000004">
      <c r="A5346">
        <v>-1.3471454803950001E-2</v>
      </c>
      <c r="B5346">
        <v>-1.7576462794484802E-2</v>
      </c>
    </row>
    <row r="5347" spans="1:2" x14ac:dyDescent="0.55000000000000004">
      <c r="A5347">
        <v>-1.0914342916950001E-2</v>
      </c>
      <c r="B5347">
        <v>-1.7745895303384E-2</v>
      </c>
    </row>
    <row r="5348" spans="1:2" x14ac:dyDescent="0.55000000000000004">
      <c r="A5348">
        <v>-9.0846424696499999E-3</v>
      </c>
      <c r="B5348">
        <v>-1.76506668129808E-2</v>
      </c>
    </row>
    <row r="5349" spans="1:2" x14ac:dyDescent="0.55000000000000004">
      <c r="A5349">
        <v>-6.7894483536E-3</v>
      </c>
      <c r="B5349">
        <v>-1.7758262639800002E-2</v>
      </c>
    </row>
    <row r="5350" spans="1:2" x14ac:dyDescent="0.55000000000000004">
      <c r="A5350">
        <v>-4.6941061860000001E-3</v>
      </c>
      <c r="B5350">
        <v>-1.73427201362224E-2</v>
      </c>
    </row>
    <row r="5351" spans="1:2" x14ac:dyDescent="0.55000000000000004">
      <c r="A5351">
        <v>-2.1258224509500003E-3</v>
      </c>
      <c r="B5351">
        <v>-1.673795738548E-2</v>
      </c>
    </row>
    <row r="5352" spans="1:2" x14ac:dyDescent="0.55000000000000004">
      <c r="A5352">
        <v>2.0288720924999983E-4</v>
      </c>
      <c r="B5352">
        <v>-1.5826484691620801E-2</v>
      </c>
    </row>
    <row r="5353" spans="1:2" x14ac:dyDescent="0.55000000000000004">
      <c r="A5353">
        <v>2.2287156556500005E-3</v>
      </c>
      <c r="B5353">
        <v>-1.4905118128628799E-2</v>
      </c>
    </row>
    <row r="5354" spans="1:2" x14ac:dyDescent="0.55000000000000004">
      <c r="A5354">
        <v>4.4804636959499995E-3</v>
      </c>
      <c r="B5354">
        <v>-1.3892233276158399E-2</v>
      </c>
    </row>
    <row r="5355" spans="1:2" x14ac:dyDescent="0.55000000000000004">
      <c r="A5355">
        <v>6.5969082432000004E-3</v>
      </c>
      <c r="B5355">
        <v>-1.2570165013287999E-2</v>
      </c>
    </row>
    <row r="5356" spans="1:2" x14ac:dyDescent="0.55000000000000004">
      <c r="A5356">
        <v>8.4017823615000001E-3</v>
      </c>
      <c r="B5356">
        <v>-1.1249333484059199E-2</v>
      </c>
    </row>
    <row r="5357" spans="1:2" x14ac:dyDescent="0.55000000000000004">
      <c r="A5357">
        <v>1.0405267111800001E-2</v>
      </c>
      <c r="B5357">
        <v>-9.3596044796943993E-3</v>
      </c>
    </row>
    <row r="5358" spans="1:2" x14ac:dyDescent="0.55000000000000004">
      <c r="A5358">
        <v>1.243481950755E-2</v>
      </c>
      <c r="B5358">
        <v>-7.4340101997231994E-3</v>
      </c>
    </row>
    <row r="5359" spans="1:2" x14ac:dyDescent="0.55000000000000004">
      <c r="A5359">
        <v>1.4645604105E-2</v>
      </c>
      <c r="B5359">
        <v>-5.4218445648399989E-3</v>
      </c>
    </row>
    <row r="5360" spans="1:2" x14ac:dyDescent="0.55000000000000004">
      <c r="A5360">
        <v>1.6917213208500002E-2</v>
      </c>
      <c r="B5360">
        <v>-3.1301771269551994E-3</v>
      </c>
    </row>
    <row r="5361" spans="1:2" x14ac:dyDescent="0.55000000000000004">
      <c r="A5361">
        <v>1.84216887459E-2</v>
      </c>
      <c r="B5361">
        <v>-8.3232602086239968E-4</v>
      </c>
    </row>
    <row r="5362" spans="1:2" x14ac:dyDescent="0.55000000000000004">
      <c r="A5362">
        <v>2.0042848029599998E-2</v>
      </c>
      <c r="B5362">
        <v>1.7165820144752E-3</v>
      </c>
    </row>
    <row r="5363" spans="1:2" x14ac:dyDescent="0.55000000000000004">
      <c r="A5363">
        <v>2.1815447920200001E-2</v>
      </c>
      <c r="B5363">
        <v>4.1047146764048E-3</v>
      </c>
    </row>
    <row r="5364" spans="1:2" x14ac:dyDescent="0.55000000000000004">
      <c r="A5364">
        <v>2.41218138843E-2</v>
      </c>
      <c r="B5364">
        <v>6.6115737679279998E-3</v>
      </c>
    </row>
    <row r="5365" spans="1:2" x14ac:dyDescent="0.55000000000000004">
      <c r="A5365">
        <v>2.5534432004400004E-2</v>
      </c>
      <c r="B5365">
        <v>8.8599555283568002E-3</v>
      </c>
    </row>
    <row r="5366" spans="1:2" x14ac:dyDescent="0.55000000000000004">
      <c r="A5366">
        <v>2.7289653464700005E-2</v>
      </c>
      <c r="B5366">
        <v>1.1302504470516801E-2</v>
      </c>
    </row>
    <row r="5367" spans="1:2" x14ac:dyDescent="0.55000000000000004">
      <c r="A5367">
        <v>2.8845022976550005E-2</v>
      </c>
      <c r="B5367">
        <v>1.35793311047024E-2</v>
      </c>
    </row>
    <row r="5368" spans="1:2" x14ac:dyDescent="0.55000000000000004">
      <c r="A5368">
        <v>3.0675964740300002E-2</v>
      </c>
      <c r="B5368">
        <v>1.5905627084551999E-2</v>
      </c>
    </row>
    <row r="5369" spans="1:2" x14ac:dyDescent="0.55000000000000004">
      <c r="A5369">
        <v>3.2236299517950005E-2</v>
      </c>
      <c r="B5369">
        <v>1.8346939293070397E-2</v>
      </c>
    </row>
    <row r="5370" spans="1:2" x14ac:dyDescent="0.55000000000000004">
      <c r="A5370">
        <v>3.3414308829000004E-2</v>
      </c>
      <c r="B5370">
        <v>2.1049202299966398E-2</v>
      </c>
    </row>
    <row r="5371" spans="1:2" x14ac:dyDescent="0.55000000000000004">
      <c r="A5371">
        <v>3.4627075000650001E-2</v>
      </c>
      <c r="B5371">
        <v>2.3719310232180796E-2</v>
      </c>
    </row>
    <row r="5372" spans="1:2" x14ac:dyDescent="0.55000000000000004">
      <c r="A5372">
        <v>3.5601508413900002E-2</v>
      </c>
      <c r="B5372">
        <v>2.6557613939652797E-2</v>
      </c>
    </row>
    <row r="5373" spans="1:2" x14ac:dyDescent="0.55000000000000004">
      <c r="A5373">
        <v>3.6695108206350004E-2</v>
      </c>
      <c r="B5373">
        <v>2.9346448301460798E-2</v>
      </c>
    </row>
    <row r="5374" spans="1:2" x14ac:dyDescent="0.55000000000000004">
      <c r="A5374">
        <v>3.8148689769300005E-2</v>
      </c>
      <c r="B5374">
        <v>3.1772919706279996E-2</v>
      </c>
    </row>
    <row r="5375" spans="1:2" x14ac:dyDescent="0.55000000000000004">
      <c r="A5375">
        <v>3.9047402879100003E-2</v>
      </c>
      <c r="B5375">
        <v>3.44974439187248E-2</v>
      </c>
    </row>
    <row r="5376" spans="1:2" x14ac:dyDescent="0.55000000000000004">
      <c r="A5376">
        <v>3.9901428596700005E-2</v>
      </c>
      <c r="B5376">
        <v>3.6831160300424E-2</v>
      </c>
    </row>
    <row r="5377" spans="1:2" x14ac:dyDescent="0.55000000000000004">
      <c r="A5377">
        <v>4.1076955274850002E-2</v>
      </c>
      <c r="B5377">
        <v>3.9088199196344001E-2</v>
      </c>
    </row>
    <row r="5378" spans="1:2" x14ac:dyDescent="0.55000000000000004">
      <c r="A5378">
        <v>4.2320754357750005E-2</v>
      </c>
      <c r="B5378">
        <v>4.1557956278619197E-2</v>
      </c>
    </row>
    <row r="5379" spans="1:2" x14ac:dyDescent="0.55000000000000004">
      <c r="A5379">
        <v>4.3315048834200003E-2</v>
      </c>
      <c r="B5379">
        <v>4.3926301202283198E-2</v>
      </c>
    </row>
    <row r="5380" spans="1:2" x14ac:dyDescent="0.55000000000000004">
      <c r="A5380">
        <v>4.3756957490400004E-2</v>
      </c>
      <c r="B5380">
        <v>4.6319380798779203E-2</v>
      </c>
    </row>
    <row r="5381" spans="1:2" x14ac:dyDescent="0.55000000000000004">
      <c r="A5381">
        <v>4.4304378044850004E-2</v>
      </c>
      <c r="B5381">
        <v>4.9034011142091202E-2</v>
      </c>
    </row>
    <row r="5382" spans="1:2" x14ac:dyDescent="0.55000000000000004">
      <c r="A5382">
        <v>4.522543485075E-2</v>
      </c>
      <c r="B5382">
        <v>5.12997071735024E-2</v>
      </c>
    </row>
    <row r="5383" spans="1:2" x14ac:dyDescent="0.55000000000000004">
      <c r="A5383">
        <v>4.5864712822500001E-2</v>
      </c>
      <c r="B5383">
        <v>5.3378656425031999E-2</v>
      </c>
    </row>
    <row r="5384" spans="1:2" x14ac:dyDescent="0.55000000000000004">
      <c r="A5384">
        <v>4.6461786034950006E-2</v>
      </c>
      <c r="B5384">
        <v>5.5493470952168E-2</v>
      </c>
    </row>
    <row r="5385" spans="1:2" x14ac:dyDescent="0.55000000000000004">
      <c r="A5385">
        <v>4.6933486285950003E-2</v>
      </c>
      <c r="B5385">
        <v>5.7273130662430401E-2</v>
      </c>
    </row>
    <row r="5386" spans="1:2" x14ac:dyDescent="0.55000000000000004">
      <c r="A5386">
        <v>4.7416358385000003E-2</v>
      </c>
      <c r="B5386">
        <v>5.8877174195585601E-2</v>
      </c>
    </row>
    <row r="5387" spans="1:2" x14ac:dyDescent="0.55000000000000004">
      <c r="A5387">
        <v>4.7117201120550005E-2</v>
      </c>
      <c r="B5387">
        <v>6.0723617522494396E-2</v>
      </c>
    </row>
    <row r="5388" spans="1:2" x14ac:dyDescent="0.55000000000000004">
      <c r="A5388">
        <v>4.7431254182400004E-2</v>
      </c>
      <c r="B5388">
        <v>6.2217591761547196E-2</v>
      </c>
    </row>
    <row r="5389" spans="1:2" x14ac:dyDescent="0.55000000000000004">
      <c r="A5389">
        <v>4.7658415092750005E-2</v>
      </c>
      <c r="B5389">
        <v>6.366580685586079E-2</v>
      </c>
    </row>
    <row r="5390" spans="1:2" x14ac:dyDescent="0.55000000000000004">
      <c r="A5390">
        <v>4.7696895902700001E-2</v>
      </c>
      <c r="B5390">
        <v>6.5076919940926389E-2</v>
      </c>
    </row>
    <row r="5391" spans="1:2" x14ac:dyDescent="0.55000000000000004">
      <c r="A5391">
        <v>4.788185205375E-2</v>
      </c>
      <c r="B5391">
        <v>6.6058886452356788E-2</v>
      </c>
    </row>
    <row r="5392" spans="1:2" x14ac:dyDescent="0.55000000000000004">
      <c r="A5392">
        <v>4.7745307244250003E-2</v>
      </c>
      <c r="B5392">
        <v>6.6847922515697586E-2</v>
      </c>
    </row>
    <row r="5393" spans="1:2" x14ac:dyDescent="0.55000000000000004">
      <c r="A5393">
        <v>4.8022120812600003E-2</v>
      </c>
      <c r="B5393">
        <v>6.7578832097883193E-2</v>
      </c>
    </row>
    <row r="5394" spans="1:2" x14ac:dyDescent="0.55000000000000004">
      <c r="A5394">
        <v>4.7789994636450006E-2</v>
      </c>
      <c r="B5394">
        <v>6.8024056208859193E-2</v>
      </c>
    </row>
    <row r="5395" spans="1:2" x14ac:dyDescent="0.55000000000000004">
      <c r="A5395">
        <v>4.8270384102600004E-2</v>
      </c>
      <c r="B5395">
        <v>6.8421047707812793E-2</v>
      </c>
    </row>
    <row r="5396" spans="1:2" x14ac:dyDescent="0.55000000000000004">
      <c r="A5396">
        <v>4.7968744205250005E-2</v>
      </c>
      <c r="B5396">
        <v>6.8611504688619193E-2</v>
      </c>
    </row>
    <row r="5397" spans="1:2" x14ac:dyDescent="0.55000000000000004">
      <c r="A5397">
        <v>4.8413135494350001E-2</v>
      </c>
      <c r="B5397">
        <v>6.8750018856478384E-2</v>
      </c>
    </row>
    <row r="5398" spans="1:2" x14ac:dyDescent="0.55000000000000004">
      <c r="A5398">
        <v>4.8194663799150002E-2</v>
      </c>
      <c r="B5398">
        <v>6.8597900618561594E-2</v>
      </c>
    </row>
    <row r="5399" spans="1:2" x14ac:dyDescent="0.55000000000000004">
      <c r="A5399">
        <v>4.80171555468E-2</v>
      </c>
      <c r="B5399">
        <v>6.8310978413710394E-2</v>
      </c>
    </row>
    <row r="5400" spans="1:2" x14ac:dyDescent="0.55000000000000004">
      <c r="A5400">
        <v>4.803577529355E-2</v>
      </c>
      <c r="B5400">
        <v>6.7973350129553592E-2</v>
      </c>
    </row>
    <row r="5401" spans="1:2" x14ac:dyDescent="0.55000000000000004">
      <c r="A5401">
        <v>4.7591384004450003E-2</v>
      </c>
      <c r="B5401">
        <v>6.7228836477310386E-2</v>
      </c>
    </row>
    <row r="5402" spans="1:2" x14ac:dyDescent="0.55000000000000004">
      <c r="A5402">
        <v>4.6974449728800001E-2</v>
      </c>
      <c r="B5402">
        <v>6.6337151521716792E-2</v>
      </c>
    </row>
    <row r="5403" spans="1:2" x14ac:dyDescent="0.55000000000000004">
      <c r="A5403">
        <v>4.607697793545E-2</v>
      </c>
      <c r="B5403">
        <v>6.5080630141851198E-2</v>
      </c>
    </row>
    <row r="5404" spans="1:2" x14ac:dyDescent="0.55000000000000004">
      <c r="A5404">
        <v>4.628303646615E-2</v>
      </c>
      <c r="B5404">
        <v>6.3836476098401596E-2</v>
      </c>
    </row>
    <row r="5405" spans="1:2" x14ac:dyDescent="0.55000000000000004">
      <c r="A5405">
        <v>4.5952846290450003E-2</v>
      </c>
      <c r="B5405">
        <v>6.2316530452875198E-2</v>
      </c>
    </row>
    <row r="5406" spans="1:2" x14ac:dyDescent="0.55000000000000004">
      <c r="A5406">
        <v>4.5918089429850005E-2</v>
      </c>
      <c r="B5406">
        <v>6.04787442614576E-2</v>
      </c>
    </row>
    <row r="5407" spans="1:2" x14ac:dyDescent="0.55000000000000004">
      <c r="A5407">
        <v>4.5281294091000006E-2</v>
      </c>
      <c r="B5407">
        <v>5.8445554154667199E-2</v>
      </c>
    </row>
    <row r="5408" spans="1:2" x14ac:dyDescent="0.55000000000000004">
      <c r="A5408">
        <v>4.53855646728E-2</v>
      </c>
      <c r="B5408">
        <v>5.60166092825648E-2</v>
      </c>
    </row>
    <row r="5409" spans="1:2" x14ac:dyDescent="0.55000000000000004">
      <c r="A5409">
        <v>4.5458802343350001E-2</v>
      </c>
      <c r="B5409">
        <v>5.3139966832203199E-2</v>
      </c>
    </row>
    <row r="5410" spans="1:2" x14ac:dyDescent="0.55000000000000004">
      <c r="A5410">
        <v>4.5081442142550006E-2</v>
      </c>
      <c r="B5410">
        <v>5.0174279559646401E-2</v>
      </c>
    </row>
    <row r="5411" spans="1:2" x14ac:dyDescent="0.55000000000000004">
      <c r="A5411">
        <v>4.4128111108949999E-2</v>
      </c>
      <c r="B5411">
        <v>4.6779445713454403E-2</v>
      </c>
    </row>
    <row r="5412" spans="1:2" x14ac:dyDescent="0.55000000000000004">
      <c r="A5412">
        <v>4.2906655722150001E-2</v>
      </c>
      <c r="B5412">
        <v>4.36925585440208E-2</v>
      </c>
    </row>
    <row r="5413" spans="1:2" x14ac:dyDescent="0.55000000000000004">
      <c r="A5413">
        <v>4.21879334976E-2</v>
      </c>
      <c r="B5413">
        <v>4.1043475083713601E-2</v>
      </c>
    </row>
    <row r="5414" spans="1:2" x14ac:dyDescent="0.55000000000000004">
      <c r="A5414">
        <v>4.1503968133650003E-2</v>
      </c>
      <c r="B5414">
        <v>3.8155702030577603E-2</v>
      </c>
    </row>
    <row r="5415" spans="1:2" x14ac:dyDescent="0.55000000000000004">
      <c r="A5415">
        <v>4.1057094211650005E-2</v>
      </c>
      <c r="B5415">
        <v>3.5655026607262399E-2</v>
      </c>
    </row>
    <row r="5416" spans="1:2" x14ac:dyDescent="0.55000000000000004">
      <c r="A5416">
        <v>3.9879084900599999E-2</v>
      </c>
      <c r="B5416">
        <v>3.34326162533072E-2</v>
      </c>
    </row>
    <row r="5417" spans="1:2" x14ac:dyDescent="0.55000000000000004">
      <c r="A5417">
        <v>3.8884790424150002E-2</v>
      </c>
      <c r="B5417">
        <v>3.1264622179582396E-2</v>
      </c>
    </row>
    <row r="5418" spans="1:2" x14ac:dyDescent="0.55000000000000004">
      <c r="A5418">
        <v>3.7837119340350001E-2</v>
      </c>
      <c r="B5418">
        <v>2.9368709507009597E-2</v>
      </c>
    </row>
    <row r="5419" spans="1:2" x14ac:dyDescent="0.55000000000000004">
      <c r="A5419">
        <v>3.6968197825350005E-2</v>
      </c>
      <c r="B5419">
        <v>2.7942755618244799E-2</v>
      </c>
    </row>
    <row r="5420" spans="1:2" x14ac:dyDescent="0.55000000000000004">
      <c r="A5420">
        <v>3.5283731402700004E-2</v>
      </c>
      <c r="B5420">
        <v>2.6900189158375998E-2</v>
      </c>
    </row>
    <row r="5421" spans="1:2" x14ac:dyDescent="0.55000000000000004">
      <c r="A5421">
        <v>3.3043155210450002E-2</v>
      </c>
      <c r="B5421">
        <v>2.6197724449947196E-2</v>
      </c>
    </row>
    <row r="5422" spans="1:2" x14ac:dyDescent="0.55000000000000004">
      <c r="A5422">
        <v>3.1177456586100001E-2</v>
      </c>
      <c r="B5422">
        <v>2.5578120895505596E-2</v>
      </c>
    </row>
    <row r="5423" spans="1:2" x14ac:dyDescent="0.55000000000000004">
      <c r="A5423">
        <v>2.9985792794100005E-2</v>
      </c>
      <c r="B5423">
        <v>2.5273884419671998E-2</v>
      </c>
    </row>
    <row r="5424" spans="1:2" x14ac:dyDescent="0.55000000000000004">
      <c r="A5424">
        <v>2.8348496396550002E-2</v>
      </c>
      <c r="B5424">
        <v>2.4742088953783999E-2</v>
      </c>
    </row>
    <row r="5425" spans="1:2" x14ac:dyDescent="0.55000000000000004">
      <c r="A5425">
        <v>2.6522519898600001E-2</v>
      </c>
      <c r="B5425">
        <v>2.4462587150782398E-2</v>
      </c>
    </row>
    <row r="5426" spans="1:2" x14ac:dyDescent="0.55000000000000004">
      <c r="A5426">
        <v>2.4852949273350002E-2</v>
      </c>
      <c r="B5426">
        <v>2.3943159021310396E-2</v>
      </c>
    </row>
    <row r="5427" spans="1:2" x14ac:dyDescent="0.55000000000000004">
      <c r="A5427">
        <v>2.3370817432050002E-2</v>
      </c>
      <c r="B5427">
        <v>2.3791040783393596E-2</v>
      </c>
    </row>
    <row r="5428" spans="1:2" x14ac:dyDescent="0.55000000000000004">
      <c r="A5428">
        <v>2.147160326355E-2</v>
      </c>
      <c r="B5428">
        <v>2.3803408119809598E-2</v>
      </c>
    </row>
    <row r="5429" spans="1:2" x14ac:dyDescent="0.55000000000000004">
      <c r="A5429">
        <v>1.940853532365E-2</v>
      </c>
      <c r="B5429">
        <v>2.3366841144324798E-2</v>
      </c>
    </row>
    <row r="5430" spans="1:2" x14ac:dyDescent="0.55000000000000004">
      <c r="A5430">
        <v>1.7089756195050002E-2</v>
      </c>
      <c r="B5430">
        <v>2.3014372056468797E-2</v>
      </c>
    </row>
    <row r="5431" spans="1:2" x14ac:dyDescent="0.55000000000000004">
      <c r="A5431">
        <v>1.4914969774649999E-2</v>
      </c>
      <c r="B5431">
        <v>2.2191944184804798E-2</v>
      </c>
    </row>
    <row r="5432" spans="1:2" x14ac:dyDescent="0.55000000000000004">
      <c r="A5432">
        <v>1.2856867100550002E-2</v>
      </c>
      <c r="B5432">
        <v>2.1446193798919998E-2</v>
      </c>
    </row>
    <row r="5433" spans="1:2" x14ac:dyDescent="0.55000000000000004">
      <c r="A5433">
        <v>1.0444989238200001E-2</v>
      </c>
      <c r="B5433">
        <v>2.0185962218129596E-2</v>
      </c>
    </row>
    <row r="5434" spans="1:2" x14ac:dyDescent="0.55000000000000004">
      <c r="A5434">
        <v>9.1416069656999992E-3</v>
      </c>
      <c r="B5434">
        <v>1.8990040786702397E-2</v>
      </c>
    </row>
    <row r="5435" spans="1:2" x14ac:dyDescent="0.55000000000000004">
      <c r="A5435">
        <v>7.3801789231500003E-3</v>
      </c>
      <c r="B5435">
        <v>1.7650658252849599E-2</v>
      </c>
    </row>
    <row r="5436" spans="1:2" x14ac:dyDescent="0.55000000000000004">
      <c r="A5436">
        <v>5.0254016174999996E-3</v>
      </c>
      <c r="B5436">
        <v>1.6035484116919997E-2</v>
      </c>
    </row>
    <row r="5437" spans="1:2" x14ac:dyDescent="0.55000000000000004">
      <c r="A5437">
        <v>3.6537469402500005E-3</v>
      </c>
      <c r="B5437">
        <v>1.44141263127824E-2</v>
      </c>
    </row>
    <row r="5438" spans="1:2" x14ac:dyDescent="0.55000000000000004">
      <c r="A5438">
        <v>1.3610354570999994E-3</v>
      </c>
      <c r="B5438">
        <v>1.27544297657552E-2</v>
      </c>
    </row>
    <row r="5439" spans="1:2" x14ac:dyDescent="0.55000000000000004">
      <c r="A5439">
        <v>2.0288720924999983E-4</v>
      </c>
      <c r="B5439">
        <v>1.0600039762088001E-2</v>
      </c>
    </row>
    <row r="5440" spans="1:2" x14ac:dyDescent="0.55000000000000004">
      <c r="A5440">
        <v>-1.9793471098500004E-3</v>
      </c>
      <c r="B5440">
        <v>8.4407028238543992E-3</v>
      </c>
    </row>
    <row r="5441" spans="1:2" x14ac:dyDescent="0.55000000000000004">
      <c r="A5441">
        <v>-3.8164954558500006E-3</v>
      </c>
      <c r="B5441">
        <v>6.5386064830736E-3</v>
      </c>
    </row>
    <row r="5442" spans="1:2" x14ac:dyDescent="0.55000000000000004">
      <c r="A5442">
        <v>-5.4463439547000007E-3</v>
      </c>
      <c r="B5442">
        <v>4.3681389420655997E-3</v>
      </c>
    </row>
    <row r="5443" spans="1:2" x14ac:dyDescent="0.55000000000000004">
      <c r="A5443">
        <v>-6.8304117964500003E-3</v>
      </c>
      <c r="B5443">
        <v>2.1395449199024001E-3</v>
      </c>
    </row>
    <row r="5444" spans="1:2" x14ac:dyDescent="0.55000000000000004">
      <c r="A5444">
        <v>-8.3063370555000009E-3</v>
      </c>
      <c r="B5444">
        <v>-3.7144809903997839E-6</v>
      </c>
    </row>
    <row r="5445" spans="1:2" x14ac:dyDescent="0.55000000000000004">
      <c r="A5445">
        <v>-9.9237723898500003E-3</v>
      </c>
      <c r="B5445">
        <v>-2.2298350358703999E-3</v>
      </c>
    </row>
    <row r="5446" spans="1:2" x14ac:dyDescent="0.55000000000000004">
      <c r="A5446">
        <v>-1.1047163777100001E-2</v>
      </c>
      <c r="B5446">
        <v>-4.3805148386127993E-3</v>
      </c>
    </row>
    <row r="5447" spans="1:2" x14ac:dyDescent="0.55000000000000004">
      <c r="A5447">
        <v>-1.297989348975E-2</v>
      </c>
      <c r="B5447">
        <v>-6.3728927352303989E-3</v>
      </c>
    </row>
    <row r="5448" spans="1:2" x14ac:dyDescent="0.55000000000000004">
      <c r="A5448">
        <v>-1.4623396469550002E-2</v>
      </c>
      <c r="B5448">
        <v>-8.4629725895343996E-3</v>
      </c>
    </row>
    <row r="5449" spans="1:2" x14ac:dyDescent="0.55000000000000004">
      <c r="A5449">
        <v>-1.653254116965E-2</v>
      </c>
      <c r="B5449">
        <v>-1.0497399429966399E-2</v>
      </c>
    </row>
    <row r="5450" spans="1:2" x14ac:dyDescent="0.55000000000000004">
      <c r="A5450">
        <v>-1.7642278075950001E-2</v>
      </c>
      <c r="B5450">
        <v>-1.2410626373521598E-2</v>
      </c>
    </row>
    <row r="5451" spans="1:2" x14ac:dyDescent="0.55000000000000004">
      <c r="A5451">
        <v>-1.9619695180799999E-2</v>
      </c>
      <c r="B5451">
        <v>-1.4281804373262399E-2</v>
      </c>
    </row>
    <row r="5452" spans="1:2" x14ac:dyDescent="0.55000000000000004">
      <c r="A5452">
        <v>-2.1048450414750002E-2</v>
      </c>
      <c r="B5452">
        <v>-1.64522719142704E-2</v>
      </c>
    </row>
    <row r="5453" spans="1:2" x14ac:dyDescent="0.55000000000000004">
      <c r="A5453">
        <v>-2.269691866035E-2</v>
      </c>
      <c r="B5453">
        <v>-1.874764955308E-2</v>
      </c>
    </row>
    <row r="5454" spans="1:2" x14ac:dyDescent="0.55000000000000004">
      <c r="A5454">
        <v>-2.3397021138150002E-2</v>
      </c>
      <c r="B5454">
        <v>-2.08760681502736E-2</v>
      </c>
    </row>
    <row r="5455" spans="1:2" x14ac:dyDescent="0.55000000000000004">
      <c r="A5455">
        <v>-2.444965748775E-2</v>
      </c>
      <c r="B5455">
        <v>-2.30601397613392E-2</v>
      </c>
    </row>
    <row r="5456" spans="1:2" x14ac:dyDescent="0.55000000000000004">
      <c r="A5456">
        <v>-2.5796485835999999E-2</v>
      </c>
      <c r="B5456">
        <v>-2.5110644139112001E-2</v>
      </c>
    </row>
    <row r="5457" spans="1:2" x14ac:dyDescent="0.55000000000000004">
      <c r="A5457">
        <v>-2.7492124106700003E-2</v>
      </c>
      <c r="B5457">
        <v>-2.73478952967664E-2</v>
      </c>
    </row>
    <row r="5458" spans="1:2" x14ac:dyDescent="0.55000000000000004">
      <c r="A5458">
        <v>-2.8842676404300001E-2</v>
      </c>
      <c r="B5458">
        <v>-2.9630905599159998E-2</v>
      </c>
    </row>
    <row r="5459" spans="1:2" x14ac:dyDescent="0.55000000000000004">
      <c r="A5459">
        <v>-2.9998342019250002E-2</v>
      </c>
      <c r="B5459">
        <v>-3.1474875458785599E-2</v>
      </c>
    </row>
    <row r="5460" spans="1:2" x14ac:dyDescent="0.55000000000000004">
      <c r="A5460">
        <v>-3.1552470214649998E-2</v>
      </c>
      <c r="B5460">
        <v>-3.3466016621761595E-2</v>
      </c>
    </row>
    <row r="5461" spans="1:2" x14ac:dyDescent="0.55000000000000004">
      <c r="A5461">
        <v>-3.2731720842150001E-2</v>
      </c>
      <c r="B5461">
        <v>-3.5521467934100798E-2</v>
      </c>
    </row>
    <row r="5462" spans="1:2" x14ac:dyDescent="0.55000000000000004">
      <c r="A5462">
        <v>-3.2649793956449999E-2</v>
      </c>
      <c r="B5462">
        <v>-3.7672147736843194E-2</v>
      </c>
    </row>
    <row r="5463" spans="1:2" x14ac:dyDescent="0.55000000000000004">
      <c r="A5463">
        <v>-3.4345432227150002E-2</v>
      </c>
      <c r="B5463">
        <v>-3.9733782717390392E-2</v>
      </c>
    </row>
    <row r="5464" spans="1:2" x14ac:dyDescent="0.55000000000000004">
      <c r="A5464">
        <v>-3.4877956984200001E-2</v>
      </c>
      <c r="B5464">
        <v>-4.1831282973543993E-2</v>
      </c>
    </row>
    <row r="5465" spans="1:2" x14ac:dyDescent="0.55000000000000004">
      <c r="A5465">
        <v>-3.579777247365E-2</v>
      </c>
      <c r="B5465">
        <v>-4.3677726300452795E-2</v>
      </c>
    </row>
    <row r="5466" spans="1:2" x14ac:dyDescent="0.55000000000000004">
      <c r="A5466">
        <v>-3.5602885791000002E-2</v>
      </c>
      <c r="B5466">
        <v>-4.5755438818340793E-2</v>
      </c>
    </row>
    <row r="5467" spans="1:2" x14ac:dyDescent="0.55000000000000004">
      <c r="A5467">
        <v>-3.62682314082E-2</v>
      </c>
      <c r="B5467">
        <v>-4.7511600589412797E-2</v>
      </c>
    </row>
    <row r="5468" spans="1:2" x14ac:dyDescent="0.55000000000000004">
      <c r="A5468">
        <v>-3.7297282745250002E-2</v>
      </c>
      <c r="B5468">
        <v>-4.9136668594475193E-2</v>
      </c>
    </row>
    <row r="5469" spans="1:2" x14ac:dyDescent="0.55000000000000004">
      <c r="A5469">
        <v>-3.8135171348999998E-2</v>
      </c>
      <c r="B5469">
        <v>-5.0832230417108798E-2</v>
      </c>
    </row>
    <row r="5470" spans="1:2" x14ac:dyDescent="0.55000000000000004">
      <c r="A5470">
        <v>-3.8748381675300002E-2</v>
      </c>
      <c r="B5470">
        <v>-5.2113486469806396E-2</v>
      </c>
    </row>
    <row r="5471" spans="1:2" x14ac:dyDescent="0.55000000000000004">
      <c r="A5471">
        <v>-3.8156273728649999E-2</v>
      </c>
      <c r="B5471">
        <v>-5.3607460708859196E-2</v>
      </c>
    </row>
    <row r="5472" spans="1:2" x14ac:dyDescent="0.55000000000000004">
      <c r="A5472">
        <v>-3.9350420153550003E-2</v>
      </c>
      <c r="B5472">
        <v>-5.5032177863982394E-2</v>
      </c>
    </row>
    <row r="5473" spans="1:2" x14ac:dyDescent="0.55000000000000004">
      <c r="A5473">
        <v>-3.9217599293399998E-2</v>
      </c>
      <c r="B5473">
        <v>-5.6276331907431996E-2</v>
      </c>
    </row>
    <row r="5474" spans="1:2" x14ac:dyDescent="0.55000000000000004">
      <c r="A5474">
        <v>-4.0462639692749998E-2</v>
      </c>
      <c r="B5474">
        <v>-5.7430204395044794E-2</v>
      </c>
    </row>
    <row r="5475" spans="1:2" x14ac:dyDescent="0.55000000000000004">
      <c r="A5475">
        <v>-4.0214376402750003E-2</v>
      </c>
      <c r="B5475">
        <v>-5.8658280901153596E-2</v>
      </c>
    </row>
    <row r="5476" spans="1:2" x14ac:dyDescent="0.55000000000000004">
      <c r="A5476">
        <v>-4.0136173466399999E-2</v>
      </c>
      <c r="B5476">
        <v>-5.9589541333278394E-2</v>
      </c>
    </row>
    <row r="5477" spans="1:2" x14ac:dyDescent="0.55000000000000004">
      <c r="A5477">
        <v>-3.9742676151749999E-2</v>
      </c>
      <c r="B5477">
        <v>-6.0310557046331197E-2</v>
      </c>
    </row>
    <row r="5478" spans="1:2" x14ac:dyDescent="0.55000000000000004">
      <c r="A5478">
        <v>-3.9639646886400003E-2</v>
      </c>
      <c r="B5478">
        <v>-6.0925213666206395E-2</v>
      </c>
    </row>
    <row r="5479" spans="1:2" x14ac:dyDescent="0.55000000000000004">
      <c r="A5479">
        <v>-4.0156034529600003E-2</v>
      </c>
      <c r="B5479">
        <v>-6.1637572243768E-2</v>
      </c>
    </row>
    <row r="5480" spans="1:2" x14ac:dyDescent="0.55000000000000004">
      <c r="A5480">
        <v>-3.9787363543950002E-2</v>
      </c>
      <c r="B5480">
        <v>-6.2054351480987195E-2</v>
      </c>
    </row>
    <row r="5481" spans="1:2" x14ac:dyDescent="0.55000000000000004">
      <c r="A5481">
        <v>-3.9342972254849999E-2</v>
      </c>
      <c r="B5481">
        <v>-6.2562649007684795E-2</v>
      </c>
    </row>
    <row r="5482" spans="1:2" x14ac:dyDescent="0.55000000000000004">
      <c r="A5482">
        <v>-3.798993732435E-2</v>
      </c>
      <c r="B5482">
        <v>-6.2583673479591997E-2</v>
      </c>
    </row>
    <row r="5483" spans="1:2" x14ac:dyDescent="0.55000000000000004">
      <c r="A5483">
        <v>-3.8798034333300001E-2</v>
      </c>
      <c r="B5483">
        <v>-6.2754342722132803E-2</v>
      </c>
    </row>
    <row r="5484" spans="1:2" x14ac:dyDescent="0.55000000000000004">
      <c r="A5484">
        <v>-3.7528167604950001E-2</v>
      </c>
      <c r="B5484">
        <v>-6.2711057044676805E-2</v>
      </c>
    </row>
    <row r="5485" spans="1:2" x14ac:dyDescent="0.55000000000000004">
      <c r="A5485">
        <v>-3.78422206668E-2</v>
      </c>
      <c r="B5485">
        <v>-6.2600987750574405E-2</v>
      </c>
    </row>
    <row r="5486" spans="1:2" x14ac:dyDescent="0.55000000000000004">
      <c r="A5486">
        <v>-3.7462377833099997E-2</v>
      </c>
      <c r="B5486">
        <v>-6.2179261578788787E-2</v>
      </c>
    </row>
    <row r="5487" spans="1:2" x14ac:dyDescent="0.55000000000000004">
      <c r="A5487">
        <v>-3.6679107153150002E-2</v>
      </c>
      <c r="B5487">
        <v>-6.1572025360763193E-2</v>
      </c>
    </row>
    <row r="5488" spans="1:2" x14ac:dyDescent="0.55000000000000004">
      <c r="A5488">
        <v>-3.6137893180950002E-2</v>
      </c>
      <c r="B5488">
        <v>-6.0894295325166395E-2</v>
      </c>
    </row>
    <row r="5489" spans="1:2" x14ac:dyDescent="0.55000000000000004">
      <c r="A5489">
        <v>-3.6096929738100005E-2</v>
      </c>
      <c r="B5489">
        <v>-5.9485655707383997E-2</v>
      </c>
    </row>
    <row r="5490" spans="1:2" x14ac:dyDescent="0.55000000000000004">
      <c r="A5490">
        <v>-3.4834510908450002E-2</v>
      </c>
      <c r="B5490">
        <v>-5.8446799448439994E-2</v>
      </c>
    </row>
    <row r="5491" spans="1:2" x14ac:dyDescent="0.55000000000000004">
      <c r="A5491">
        <v>-3.41406150129E-2</v>
      </c>
      <c r="B5491">
        <v>-5.7137098521985598E-2</v>
      </c>
    </row>
    <row r="5492" spans="1:2" x14ac:dyDescent="0.55000000000000004">
      <c r="A5492">
        <v>-3.3706154255400002E-2</v>
      </c>
      <c r="B5492">
        <v>-5.5519450918772792E-2</v>
      </c>
    </row>
    <row r="5493" spans="1:2" x14ac:dyDescent="0.55000000000000004">
      <c r="A5493">
        <v>-3.2490905450850004E-2</v>
      </c>
      <c r="B5493">
        <v>-5.3117714186785597E-2</v>
      </c>
    </row>
    <row r="5494" spans="1:2" x14ac:dyDescent="0.55000000000000004">
      <c r="A5494">
        <v>-3.2899298562900005E-2</v>
      </c>
      <c r="B5494">
        <v>-5.0467393992836798E-2</v>
      </c>
    </row>
    <row r="5495" spans="1:2" x14ac:dyDescent="0.55000000000000004">
      <c r="A5495">
        <v>-3.3215834257649998E-2</v>
      </c>
      <c r="B5495">
        <v>-4.7768841186865592E-2</v>
      </c>
    </row>
    <row r="5496" spans="1:2" x14ac:dyDescent="0.55000000000000004">
      <c r="A5496">
        <v>-3.2143336844850004E-2</v>
      </c>
      <c r="B5496">
        <v>-4.4430897088187198E-2</v>
      </c>
    </row>
    <row r="5497" spans="1:2" x14ac:dyDescent="0.55000000000000004">
      <c r="A5497">
        <v>-3.2149543427100004E-2</v>
      </c>
      <c r="B5497">
        <v>-4.1221573288235197E-2</v>
      </c>
    </row>
    <row r="5498" spans="1:2" x14ac:dyDescent="0.55000000000000004">
      <c r="A5498">
        <v>-3.1648051581300005E-2</v>
      </c>
      <c r="B5498">
        <v>-3.8119845315102395E-2</v>
      </c>
    </row>
    <row r="5499" spans="1:2" x14ac:dyDescent="0.55000000000000004">
      <c r="A5499">
        <v>-3.0153506575499998E-2</v>
      </c>
      <c r="B5499">
        <v>-3.5265464070289597E-2</v>
      </c>
    </row>
    <row r="5500" spans="1:2" x14ac:dyDescent="0.55000000000000004">
      <c r="A5500">
        <v>-2.9123213921999999E-2</v>
      </c>
      <c r="B5500">
        <v>-3.2606486740849594E-2</v>
      </c>
    </row>
    <row r="5501" spans="1:2" x14ac:dyDescent="0.55000000000000004">
      <c r="A5501">
        <v>-2.8524899393100003E-2</v>
      </c>
      <c r="B5501">
        <v>-3.0187435737880002E-2</v>
      </c>
    </row>
    <row r="5502" spans="1:2" x14ac:dyDescent="0.55000000000000004">
      <c r="A5502">
        <v>-2.80680949395E-2</v>
      </c>
      <c r="B5502">
        <v>-2.7444360520811201E-2</v>
      </c>
    </row>
    <row r="5503" spans="1:2" x14ac:dyDescent="0.55000000000000004">
      <c r="A5503">
        <v>-2.7556672562100003E-2</v>
      </c>
      <c r="B5503">
        <v>-2.4931317761079999E-2</v>
      </c>
    </row>
    <row r="5504" spans="1:2" x14ac:dyDescent="0.55000000000000004">
      <c r="A5504">
        <v>-2.6504036212499998E-2</v>
      </c>
      <c r="B5504">
        <v>-2.29562541354448E-2</v>
      </c>
    </row>
    <row r="5505" spans="1:2" x14ac:dyDescent="0.55000000000000004">
      <c r="A5505">
        <v>-2.5293752673750003E-2</v>
      </c>
      <c r="B5505">
        <v>-2.1489488036507201E-2</v>
      </c>
    </row>
    <row r="5506" spans="1:2" x14ac:dyDescent="0.55000000000000004">
      <c r="A5506">
        <v>-2.5199412623550001E-2</v>
      </c>
      <c r="B5506">
        <v>-2.0260174796756802E-2</v>
      </c>
    </row>
    <row r="5507" spans="1:2" x14ac:dyDescent="0.55000000000000004">
      <c r="A5507">
        <v>-2.3306405037299999E-2</v>
      </c>
      <c r="B5507">
        <v>-1.9446404060584E-2</v>
      </c>
    </row>
    <row r="5508" spans="1:2" x14ac:dyDescent="0.55000000000000004">
      <c r="A5508">
        <v>-2.0955351681000003E-2</v>
      </c>
      <c r="B5508">
        <v>-1.8887400454580799E-2</v>
      </c>
    </row>
    <row r="5509" spans="1:2" x14ac:dyDescent="0.55000000000000004">
      <c r="A5509">
        <v>-1.9339157663100001E-2</v>
      </c>
      <c r="B5509">
        <v>-1.8563376240481599E-2</v>
      </c>
    </row>
    <row r="5510" spans="1:2" x14ac:dyDescent="0.55000000000000004">
      <c r="A5510">
        <v>-1.7746548657750001E-2</v>
      </c>
      <c r="B5510">
        <v>-1.8118152129505599E-2</v>
      </c>
    </row>
    <row r="5511" spans="1:2" x14ac:dyDescent="0.55000000000000004">
      <c r="A5511">
        <v>-1.6178765981400001E-2</v>
      </c>
      <c r="B5511">
        <v>-1.7996952232628802E-2</v>
      </c>
    </row>
    <row r="5512" spans="1:2" x14ac:dyDescent="0.55000000000000004">
      <c r="A5512">
        <v>-1.4512919305500001E-2</v>
      </c>
      <c r="B5512">
        <v>-1.78337033919376E-2</v>
      </c>
    </row>
    <row r="5513" spans="1:2" x14ac:dyDescent="0.55000000000000004">
      <c r="A5513">
        <v>-1.2652185946950001E-2</v>
      </c>
      <c r="B5513">
        <v>-1.78806992703184E-2</v>
      </c>
    </row>
    <row r="5514" spans="1:2" x14ac:dyDescent="0.55000000000000004">
      <c r="A5514">
        <v>-1.0329682869E-2</v>
      </c>
      <c r="B5514">
        <v>-1.7805258518180801E-2</v>
      </c>
    </row>
    <row r="5515" spans="1:2" x14ac:dyDescent="0.55000000000000004">
      <c r="A5515">
        <v>-8.3832986754000006E-3</v>
      </c>
      <c r="B5515">
        <v>-1.7801548317256E-2</v>
      </c>
    </row>
    <row r="5516" spans="1:2" x14ac:dyDescent="0.55000000000000004">
      <c r="A5516">
        <v>-5.8696328641500003E-3</v>
      </c>
      <c r="B5516">
        <v>-1.7733527966968001E-2</v>
      </c>
    </row>
    <row r="5517" spans="1:2" x14ac:dyDescent="0.55000000000000004">
      <c r="A5517">
        <v>-3.6067129758000005E-3</v>
      </c>
      <c r="B5517">
        <v>-1.7179471295531202E-2</v>
      </c>
    </row>
    <row r="5518" spans="1:2" x14ac:dyDescent="0.55000000000000004">
      <c r="A5518">
        <v>-1.2159374931000003E-3</v>
      </c>
      <c r="B5518">
        <v>-1.6289023073579201E-2</v>
      </c>
    </row>
    <row r="5519" spans="1:2" x14ac:dyDescent="0.55000000000000004">
      <c r="A5519">
        <v>1.4144120644499995E-3</v>
      </c>
      <c r="B5519">
        <v>-1.5519774748504E-2</v>
      </c>
    </row>
    <row r="5520" spans="1:2" x14ac:dyDescent="0.55000000000000004">
      <c r="A5520">
        <v>3.1832880057000006E-3</v>
      </c>
      <c r="B5520">
        <v>-1.4707240745972799E-2</v>
      </c>
    </row>
    <row r="5521" spans="1:2" x14ac:dyDescent="0.55000000000000004">
      <c r="A5521">
        <v>5.201668553399999E-3</v>
      </c>
      <c r="B5521">
        <v>-1.3435878562407999E-2</v>
      </c>
    </row>
    <row r="5522" spans="1:2" x14ac:dyDescent="0.55000000000000004">
      <c r="A5522">
        <v>7.2188077846500002E-3</v>
      </c>
      <c r="B5522">
        <v>-1.1982716533527999E-2</v>
      </c>
    </row>
    <row r="5523" spans="1:2" x14ac:dyDescent="0.55000000000000004">
      <c r="A5523">
        <v>9.3526307622E-3</v>
      </c>
      <c r="B5523">
        <v>-1.0283444509969599E-2</v>
      </c>
    </row>
    <row r="5524" spans="1:2" x14ac:dyDescent="0.55000000000000004">
      <c r="A5524">
        <v>1.1392113689550001E-2</v>
      </c>
      <c r="B5524">
        <v>-8.4666827904591995E-3</v>
      </c>
    </row>
    <row r="5525" spans="1:2" x14ac:dyDescent="0.55000000000000004">
      <c r="A5525">
        <v>1.34986277052E-2</v>
      </c>
      <c r="B5525">
        <v>-6.293741782167999E-3</v>
      </c>
    </row>
    <row r="5526" spans="1:2" x14ac:dyDescent="0.55000000000000004">
      <c r="A5526">
        <v>1.5693275188800003E-2</v>
      </c>
      <c r="B5526">
        <v>-4.1529558485583996E-3</v>
      </c>
    </row>
    <row r="5527" spans="1:2" x14ac:dyDescent="0.55000000000000004">
      <c r="A5527">
        <v>1.7712897052949997E-2</v>
      </c>
      <c r="B5527">
        <v>-1.9317822282447995E-3</v>
      </c>
    </row>
    <row r="5528" spans="1:2" x14ac:dyDescent="0.55000000000000004">
      <c r="A5528">
        <v>1.9366330564349998E-2</v>
      </c>
      <c r="B5528">
        <v>2.386853127632002E-4</v>
      </c>
    </row>
    <row r="5529" spans="1:2" x14ac:dyDescent="0.55000000000000004">
      <c r="A5529">
        <v>2.0947767721650003E-2</v>
      </c>
      <c r="B5529">
        <v>2.7282301333040001E-3</v>
      </c>
    </row>
    <row r="5530" spans="1:2" x14ac:dyDescent="0.55000000000000004">
      <c r="A5530">
        <v>2.2942563256799997E-2</v>
      </c>
      <c r="B5530">
        <v>5.1237831970832003E-3</v>
      </c>
    </row>
    <row r="5531" spans="1:2" x14ac:dyDescent="0.55000000000000004">
      <c r="A5531">
        <v>2.477350502055E-2</v>
      </c>
      <c r="B5531">
        <v>7.3635078220208004E-3</v>
      </c>
    </row>
    <row r="5532" spans="1:2" x14ac:dyDescent="0.55000000000000004">
      <c r="A5532">
        <v>2.6337563747550002E-2</v>
      </c>
      <c r="B5532">
        <v>9.7417466148176004E-3</v>
      </c>
    </row>
    <row r="5533" spans="1:2" x14ac:dyDescent="0.55000000000000004">
      <c r="A5533">
        <v>2.7937620651599999E-2</v>
      </c>
      <c r="B5533">
        <v>1.20705160619504E-2</v>
      </c>
    </row>
    <row r="5534" spans="1:2" x14ac:dyDescent="0.55000000000000004">
      <c r="A5534">
        <v>2.9754907934400006E-2</v>
      </c>
      <c r="B5534">
        <v>1.44574119902384E-2</v>
      </c>
    </row>
    <row r="5535" spans="1:2" x14ac:dyDescent="0.55000000000000004">
      <c r="A5535">
        <v>3.1600745495550003E-2</v>
      </c>
      <c r="B5535">
        <v>1.6688479479684798E-2</v>
      </c>
    </row>
    <row r="5536" spans="1:2" x14ac:dyDescent="0.55000000000000004">
      <c r="A5536">
        <v>3.2707999768950002E-2</v>
      </c>
      <c r="B5536">
        <v>1.9147105959185597E-2</v>
      </c>
    </row>
    <row r="5537" spans="1:2" x14ac:dyDescent="0.55000000000000004">
      <c r="A5537">
        <v>3.4121859205500003E-2</v>
      </c>
      <c r="B5537">
        <v>2.1929756652785598E-2</v>
      </c>
    </row>
    <row r="5538" spans="1:2" x14ac:dyDescent="0.55000000000000004">
      <c r="A5538">
        <v>3.5266352972400002E-2</v>
      </c>
      <c r="B5538">
        <v>2.4828660308695998E-2</v>
      </c>
    </row>
    <row r="5539" spans="1:2" x14ac:dyDescent="0.55000000000000004">
      <c r="A5539">
        <v>3.6214718740200005E-2</v>
      </c>
      <c r="B5539">
        <v>2.7713959894548796E-2</v>
      </c>
    </row>
    <row r="5540" spans="1:2" x14ac:dyDescent="0.55000000000000004">
      <c r="A5540">
        <v>3.7406382532200001E-2</v>
      </c>
      <c r="B5540">
        <v>3.0516398326414396E-2</v>
      </c>
    </row>
    <row r="5541" spans="1:2" x14ac:dyDescent="0.55000000000000004">
      <c r="A5541">
        <v>3.8660112146700003E-2</v>
      </c>
      <c r="B5541">
        <v>3.2899584053777603E-2</v>
      </c>
    </row>
    <row r="5542" spans="1:2" x14ac:dyDescent="0.55000000000000004">
      <c r="A5542">
        <v>3.9574962370350006E-2</v>
      </c>
      <c r="B5542">
        <v>3.5296373851198402E-2</v>
      </c>
    </row>
    <row r="5543" spans="1:2" x14ac:dyDescent="0.55000000000000004">
      <c r="A5543">
        <v>4.0411609657650005E-2</v>
      </c>
      <c r="B5543">
        <v>3.7536098476136003E-2</v>
      </c>
    </row>
    <row r="5544" spans="1:2" x14ac:dyDescent="0.55000000000000004">
      <c r="A5544">
        <v>4.1799401448750002E-2</v>
      </c>
      <c r="B5544">
        <v>3.9989778021070399E-2</v>
      </c>
    </row>
    <row r="5545" spans="1:2" x14ac:dyDescent="0.55000000000000004">
      <c r="A5545">
        <v>4.2799902507449999E-2</v>
      </c>
      <c r="B5545">
        <v>4.2116959884622399E-2</v>
      </c>
    </row>
    <row r="5546" spans="1:2" x14ac:dyDescent="0.55000000000000004">
      <c r="A5546">
        <v>4.3835160426750001E-2</v>
      </c>
      <c r="B5546">
        <v>4.4495198677419197E-2</v>
      </c>
    </row>
    <row r="5547" spans="1:2" x14ac:dyDescent="0.55000000000000004">
      <c r="A5547">
        <v>4.4100802147050006E-2</v>
      </c>
      <c r="B5547">
        <v>4.7206118819806402E-2</v>
      </c>
    </row>
    <row r="5548" spans="1:2" x14ac:dyDescent="0.55000000000000004">
      <c r="A5548">
        <v>4.4923794953400001E-2</v>
      </c>
      <c r="B5548">
        <v>4.94742883185008E-2</v>
      </c>
    </row>
    <row r="5549" spans="1:2" x14ac:dyDescent="0.55000000000000004">
      <c r="A5549">
        <v>4.5828714645450006E-2</v>
      </c>
      <c r="B5549">
        <v>5.1803057765633598E-2</v>
      </c>
    </row>
    <row r="5550" spans="1:2" x14ac:dyDescent="0.55000000000000004">
      <c r="A5550">
        <v>4.6402202845350002E-2</v>
      </c>
      <c r="B5550">
        <v>5.3878296816238402E-2</v>
      </c>
    </row>
    <row r="5551" spans="1:2" x14ac:dyDescent="0.55000000000000004">
      <c r="A5551">
        <v>4.6752254084250003E-2</v>
      </c>
      <c r="B5551">
        <v>5.5960956268692796E-2</v>
      </c>
    </row>
    <row r="5552" spans="1:2" x14ac:dyDescent="0.55000000000000004">
      <c r="A5552">
        <v>4.7343120714450002E-2</v>
      </c>
      <c r="B5552">
        <v>5.7651571156759999E-2</v>
      </c>
    </row>
    <row r="5553" spans="1:2" x14ac:dyDescent="0.55000000000000004">
      <c r="A5553">
        <v>4.7524352916150002E-2</v>
      </c>
      <c r="B5553">
        <v>5.9474516544478398E-2</v>
      </c>
    </row>
    <row r="5554" spans="1:2" x14ac:dyDescent="0.55000000000000004">
      <c r="A5554">
        <v>4.7240091449100005E-2</v>
      </c>
      <c r="B5554">
        <v>6.1461947506529599E-2</v>
      </c>
    </row>
    <row r="5555" spans="1:2" x14ac:dyDescent="0.55000000000000004">
      <c r="A5555">
        <v>4.7891782585350005E-2</v>
      </c>
      <c r="B5555">
        <v>6.293366054003359E-2</v>
      </c>
    </row>
    <row r="5556" spans="1:2" x14ac:dyDescent="0.55000000000000004">
      <c r="A5556">
        <v>4.7789994636450006E-2</v>
      </c>
      <c r="B5556">
        <v>6.4299014480359989E-2</v>
      </c>
    </row>
    <row r="5557" spans="1:2" x14ac:dyDescent="0.55000000000000004">
      <c r="A5557">
        <v>4.8104047698300005E-2</v>
      </c>
      <c r="B5557">
        <v>6.5680445958027189E-2</v>
      </c>
    </row>
    <row r="5558" spans="1:2" x14ac:dyDescent="0.55000000000000004">
      <c r="A5558">
        <v>4.7890541268900001E-2</v>
      </c>
      <c r="B5558">
        <v>6.6679726740439996E-2</v>
      </c>
    </row>
    <row r="5559" spans="1:2" x14ac:dyDescent="0.55000000000000004">
      <c r="A5559">
        <v>4.8161148255000001E-2</v>
      </c>
      <c r="B5559">
        <v>6.7529362752219185E-2</v>
      </c>
    </row>
    <row r="5560" spans="1:2" x14ac:dyDescent="0.55000000000000004">
      <c r="A5560">
        <v>4.80295687113E-2</v>
      </c>
      <c r="B5560">
        <v>6.8084656157297585E-2</v>
      </c>
    </row>
    <row r="5561" spans="1:2" x14ac:dyDescent="0.55000000000000004">
      <c r="A5561">
        <v>4.8565817417700004E-2</v>
      </c>
      <c r="B5561">
        <v>6.8328292684692787E-2</v>
      </c>
    </row>
    <row r="5562" spans="1:2" x14ac:dyDescent="0.55000000000000004">
      <c r="A5562">
        <v>4.8295210431600004E-2</v>
      </c>
      <c r="B5562">
        <v>6.8742598454628795E-2</v>
      </c>
    </row>
    <row r="5563" spans="1:2" x14ac:dyDescent="0.55000000000000004">
      <c r="A5563">
        <v>4.8084186635100001E-2</v>
      </c>
      <c r="B5563">
        <v>6.8711680113588788E-2</v>
      </c>
    </row>
    <row r="5564" spans="1:2" x14ac:dyDescent="0.55000000000000004">
      <c r="A5564">
        <v>4.8663881417250004E-2</v>
      </c>
      <c r="B5564">
        <v>6.8785884132084793E-2</v>
      </c>
    </row>
    <row r="5565" spans="1:2" x14ac:dyDescent="0.55000000000000004">
      <c r="A5565">
        <v>4.8274108051950003E-2</v>
      </c>
      <c r="B5565">
        <v>6.8630055693243194E-2</v>
      </c>
    </row>
    <row r="5566" spans="1:2" x14ac:dyDescent="0.55000000000000004">
      <c r="A5566">
        <v>4.8126391394400003E-2</v>
      </c>
      <c r="B5566">
        <v>6.8565745543879994E-2</v>
      </c>
    </row>
    <row r="5567" spans="1:2" x14ac:dyDescent="0.55000000000000004">
      <c r="A5567">
        <v>4.7967502888800001E-2</v>
      </c>
      <c r="B5567">
        <v>6.7912750181115186E-2</v>
      </c>
    </row>
    <row r="5568" spans="1:2" x14ac:dyDescent="0.55000000000000004">
      <c r="A5568">
        <v>4.7591384004450003E-2</v>
      </c>
      <c r="B5568">
        <v>6.7201628337195188E-2</v>
      </c>
    </row>
    <row r="5569" spans="1:2" x14ac:dyDescent="0.55000000000000004">
      <c r="A5569">
        <v>4.6597089528000006E-2</v>
      </c>
      <c r="B5569">
        <v>6.6097225195246398E-2</v>
      </c>
    </row>
    <row r="5570" spans="1:2" x14ac:dyDescent="0.55000000000000004">
      <c r="A5570">
        <v>4.64953015791E-2</v>
      </c>
      <c r="B5570">
        <v>6.5011373057921595E-2</v>
      </c>
    </row>
    <row r="5571" spans="1:2" x14ac:dyDescent="0.55000000000000004">
      <c r="A5571">
        <v>4.6220970643650001E-2</v>
      </c>
      <c r="B5571">
        <v>6.3498847814244794E-2</v>
      </c>
    </row>
    <row r="5572" spans="1:2" x14ac:dyDescent="0.55000000000000004">
      <c r="A5572">
        <v>4.6310345428050001E-2</v>
      </c>
      <c r="B5572">
        <v>6.1902224682939197E-2</v>
      </c>
    </row>
    <row r="5573" spans="1:2" x14ac:dyDescent="0.55000000000000004">
      <c r="A5573">
        <v>4.5885815202150002E-2</v>
      </c>
      <c r="B5573">
        <v>5.9746597945630399E-2</v>
      </c>
    </row>
    <row r="5574" spans="1:2" x14ac:dyDescent="0.55000000000000004">
      <c r="A5574">
        <v>4.5415356267600002E-2</v>
      </c>
      <c r="B5574">
        <v>5.7688673166008002E-2</v>
      </c>
    </row>
    <row r="5575" spans="1:2" x14ac:dyDescent="0.55000000000000004">
      <c r="A5575">
        <v>4.5145990597950006E-2</v>
      </c>
      <c r="B5575">
        <v>5.5115030457838401E-2</v>
      </c>
    </row>
    <row r="5576" spans="1:2" x14ac:dyDescent="0.55000000000000004">
      <c r="A5576">
        <v>4.5334670698350003E-2</v>
      </c>
      <c r="B5576">
        <v>5.2170367657188799E-2</v>
      </c>
    </row>
    <row r="5577" spans="1:2" x14ac:dyDescent="0.55000000000000004">
      <c r="A5577">
        <v>4.4737597485900005E-2</v>
      </c>
      <c r="B5577">
        <v>4.8910337777931197E-2</v>
      </c>
    </row>
    <row r="5578" spans="1:2" x14ac:dyDescent="0.55000000000000004">
      <c r="A5578">
        <v>4.3459041542400004E-2</v>
      </c>
      <c r="B5578">
        <v>4.5760377192776001E-2</v>
      </c>
    </row>
    <row r="5579" spans="1:2" x14ac:dyDescent="0.55000000000000004">
      <c r="A5579">
        <v>4.2508193141700006E-2</v>
      </c>
      <c r="B5579">
        <v>4.2862710270507198E-2</v>
      </c>
    </row>
    <row r="5580" spans="1:2" x14ac:dyDescent="0.55000000000000004">
      <c r="A5580">
        <v>4.1789470917150004E-2</v>
      </c>
      <c r="B5580">
        <v>4.0081296310548797E-2</v>
      </c>
    </row>
    <row r="5581" spans="1:2" x14ac:dyDescent="0.55000000000000004">
      <c r="A5581">
        <v>4.1471693905949999E-2</v>
      </c>
      <c r="B5581">
        <v>3.7433449583883199E-2</v>
      </c>
    </row>
    <row r="5582" spans="1:2" x14ac:dyDescent="0.55000000000000004">
      <c r="A5582">
        <v>4.0621392137700003E-2</v>
      </c>
      <c r="B5582">
        <v>3.48931986840368E-2</v>
      </c>
    </row>
    <row r="5583" spans="1:2" x14ac:dyDescent="0.55000000000000004">
      <c r="A5583">
        <v>3.9571238421E-2</v>
      </c>
      <c r="B5583">
        <v>3.2689339334705601E-2</v>
      </c>
    </row>
    <row r="5584" spans="1:2" x14ac:dyDescent="0.55000000000000004">
      <c r="A5584">
        <v>3.866135346315E-2</v>
      </c>
      <c r="B5584">
        <v>3.0616573751383998E-2</v>
      </c>
    </row>
    <row r="5585" spans="1:2" x14ac:dyDescent="0.55000000000000004">
      <c r="A5585">
        <v>3.7876841466750001E-2</v>
      </c>
      <c r="B5585">
        <v>2.8893803788635198E-2</v>
      </c>
    </row>
    <row r="5586" spans="1:2" x14ac:dyDescent="0.55000000000000004">
      <c r="A5586">
        <v>3.6296645625900001E-2</v>
      </c>
      <c r="B5586">
        <v>2.7565551857556797E-2</v>
      </c>
    </row>
    <row r="5587" spans="1:2" x14ac:dyDescent="0.55000000000000004">
      <c r="A5587">
        <v>3.4429705685100002E-2</v>
      </c>
      <c r="B5587">
        <v>2.6629344490865597E-2</v>
      </c>
    </row>
    <row r="5588" spans="1:2" x14ac:dyDescent="0.55000000000000004">
      <c r="A5588">
        <v>3.234305273265E-2</v>
      </c>
      <c r="B5588">
        <v>2.6019634805556798E-2</v>
      </c>
    </row>
    <row r="5589" spans="1:2" x14ac:dyDescent="0.55000000000000004">
      <c r="A5589">
        <v>3.0633759981E-2</v>
      </c>
      <c r="B5589">
        <v>2.5547202554465596E-2</v>
      </c>
    </row>
    <row r="5590" spans="1:2" x14ac:dyDescent="0.55000000000000004">
      <c r="A5590">
        <v>2.9089562317200002E-2</v>
      </c>
      <c r="B5590">
        <v>2.4984488747537597E-2</v>
      </c>
    </row>
    <row r="5591" spans="1:2" x14ac:dyDescent="0.55000000000000004">
      <c r="A5591">
        <v>2.7505642527000003E-2</v>
      </c>
      <c r="B5591">
        <v>2.4526897300145598E-2</v>
      </c>
    </row>
    <row r="5592" spans="1:2" x14ac:dyDescent="0.55000000000000004">
      <c r="A5592">
        <v>2.57206294719E-2</v>
      </c>
      <c r="B5592">
        <v>2.4144746604891198E-2</v>
      </c>
    </row>
    <row r="5593" spans="1:2" x14ac:dyDescent="0.55000000000000004">
      <c r="A5593">
        <v>2.4150364162649998E-2</v>
      </c>
      <c r="B5593">
        <v>2.3886269273796796E-2</v>
      </c>
    </row>
    <row r="5594" spans="1:2" x14ac:dyDescent="0.55000000000000004">
      <c r="A5594">
        <v>2.2567685688900004E-2</v>
      </c>
      <c r="B5594">
        <v>2.3924608016686399E-2</v>
      </c>
    </row>
    <row r="5595" spans="1:2" x14ac:dyDescent="0.55000000000000004">
      <c r="A5595">
        <v>2.0823636076649998E-2</v>
      </c>
      <c r="B5595">
        <v>2.3621608274494398E-2</v>
      </c>
    </row>
    <row r="5596" spans="1:2" x14ac:dyDescent="0.55000000000000004">
      <c r="A5596">
        <v>1.8396862416900001E-2</v>
      </c>
      <c r="B5596">
        <v>2.3365604410683197E-2</v>
      </c>
    </row>
    <row r="5597" spans="1:2" x14ac:dyDescent="0.55000000000000004">
      <c r="A5597">
        <v>1.6472821919399999E-2</v>
      </c>
      <c r="B5597">
        <v>2.3053947532999997E-2</v>
      </c>
    </row>
    <row r="5598" spans="1:2" x14ac:dyDescent="0.55000000000000004">
      <c r="A5598">
        <v>1.4124251196E-2</v>
      </c>
      <c r="B5598">
        <v>2.2044772881454396E-2</v>
      </c>
    </row>
    <row r="5599" spans="1:2" x14ac:dyDescent="0.55000000000000004">
      <c r="A5599">
        <v>1.1927121079500001E-2</v>
      </c>
      <c r="B5599">
        <v>2.1111038982046398E-2</v>
      </c>
    </row>
    <row r="5600" spans="1:2" x14ac:dyDescent="0.55000000000000004">
      <c r="A5600">
        <v>9.9459800253E-3</v>
      </c>
      <c r="B5600">
        <v>1.9860701270388796E-2</v>
      </c>
    </row>
    <row r="5601" spans="1:2" x14ac:dyDescent="0.55000000000000004">
      <c r="A5601">
        <v>8.3546123364000007E-3</v>
      </c>
      <c r="B5601">
        <v>1.8602943156881598E-2</v>
      </c>
    </row>
    <row r="5602" spans="1:2" x14ac:dyDescent="0.55000000000000004">
      <c r="A5602">
        <v>6.6664219643999996E-3</v>
      </c>
      <c r="B5602">
        <v>1.7102785249620799E-2</v>
      </c>
    </row>
    <row r="5603" spans="1:2" x14ac:dyDescent="0.55000000000000004">
      <c r="A5603">
        <v>4.8516173144999997E-3</v>
      </c>
      <c r="B5603">
        <v>1.5712696636462398E-2</v>
      </c>
    </row>
    <row r="5604" spans="1:2" x14ac:dyDescent="0.55000000000000004">
      <c r="A5604">
        <v>3.0554324113499995E-3</v>
      </c>
      <c r="B5604">
        <v>1.4109889836948799E-2</v>
      </c>
    </row>
    <row r="5605" spans="1:2" x14ac:dyDescent="0.55000000000000004">
      <c r="A5605">
        <v>1.1711140402499995E-3</v>
      </c>
      <c r="B5605">
        <v>1.2209030229809599E-2</v>
      </c>
    </row>
    <row r="5606" spans="1:2" x14ac:dyDescent="0.55000000000000004">
      <c r="A5606">
        <v>-5.5928109105000002E-4</v>
      </c>
      <c r="B5606">
        <v>1.0259938010648E-2</v>
      </c>
    </row>
    <row r="5607" spans="1:2" x14ac:dyDescent="0.55000000000000004">
      <c r="A5607">
        <v>-2.8259249287500006E-3</v>
      </c>
      <c r="B5607">
        <v>8.1030745396975992E-3</v>
      </c>
    </row>
    <row r="5608" spans="1:2" x14ac:dyDescent="0.55000000000000004">
      <c r="A5608">
        <v>-4.1280658848000008E-3</v>
      </c>
      <c r="B5608">
        <v>6.1181170449296001E-3</v>
      </c>
    </row>
    <row r="5609" spans="1:2" x14ac:dyDescent="0.55000000000000004">
      <c r="A5609">
        <v>-6.0856219264500003E-3</v>
      </c>
      <c r="B5609">
        <v>3.7559557894736003E-3</v>
      </c>
    </row>
    <row r="5610" spans="1:2" x14ac:dyDescent="0.55000000000000004">
      <c r="A5610">
        <v>-7.1978414656500003E-3</v>
      </c>
      <c r="B5610">
        <v>1.8402553786352001E-3</v>
      </c>
    </row>
    <row r="5611" spans="1:2" x14ac:dyDescent="0.55000000000000004">
      <c r="A5611">
        <v>-8.9543042424000008E-3</v>
      </c>
      <c r="B5611">
        <v>-5.1077527404639971E-4</v>
      </c>
    </row>
    <row r="5612" spans="1:2" x14ac:dyDescent="0.55000000000000004">
      <c r="A5612">
        <v>-9.9200484405000018E-3</v>
      </c>
      <c r="B5612">
        <v>-2.7504998989839992E-3</v>
      </c>
    </row>
    <row r="5613" spans="1:2" x14ac:dyDescent="0.55000000000000004">
      <c r="A5613">
        <v>-1.1537483774850001E-2</v>
      </c>
      <c r="B5613">
        <v>-4.7700859357167995E-3</v>
      </c>
    </row>
    <row r="5614" spans="1:2" x14ac:dyDescent="0.55000000000000004">
      <c r="A5614">
        <v>-1.330760103255E-2</v>
      </c>
      <c r="B5614">
        <v>-6.9628146822735999E-3</v>
      </c>
    </row>
    <row r="5615" spans="1:2" x14ac:dyDescent="0.55000000000000004">
      <c r="A5615">
        <v>-1.4916347151750001E-2</v>
      </c>
      <c r="B5615">
        <v>-8.8809885603951984E-3</v>
      </c>
    </row>
    <row r="5616" spans="1:2" x14ac:dyDescent="0.55000000000000004">
      <c r="A5616">
        <v>-1.6813078687349998E-2</v>
      </c>
      <c r="B5616">
        <v>-1.0692803345339199E-2</v>
      </c>
    </row>
    <row r="5617" spans="1:2" x14ac:dyDescent="0.55000000000000004">
      <c r="A5617">
        <v>-1.8303899743799999E-2</v>
      </c>
      <c r="B5617">
        <v>-1.2743307723111998E-2</v>
      </c>
    </row>
    <row r="5618" spans="1:2" x14ac:dyDescent="0.55000000000000004">
      <c r="A5618">
        <v>-2.0294971329600002E-2</v>
      </c>
      <c r="B5618">
        <v>-1.5009003754523199E-2</v>
      </c>
    </row>
    <row r="5619" spans="1:2" x14ac:dyDescent="0.55000000000000004">
      <c r="A5619">
        <v>-2.1430775881349999E-2</v>
      </c>
      <c r="B5619">
        <v>-1.6932124567211201E-2</v>
      </c>
    </row>
    <row r="5620" spans="1:2" x14ac:dyDescent="0.55000000000000004">
      <c r="A5620">
        <v>-2.2910425089750004E-2</v>
      </c>
      <c r="B5620">
        <v>-1.9137220650184E-2</v>
      </c>
    </row>
    <row r="5621" spans="1:2" x14ac:dyDescent="0.55000000000000004">
      <c r="A5621">
        <v>-2.3790518452800002E-2</v>
      </c>
      <c r="B5621">
        <v>-2.1442492158126401E-2</v>
      </c>
    </row>
    <row r="5622" spans="1:2" x14ac:dyDescent="0.55000000000000004">
      <c r="A5622">
        <v>-2.5005767257350001E-2</v>
      </c>
      <c r="B5622">
        <v>-2.34002415127792E-2</v>
      </c>
    </row>
    <row r="5623" spans="1:2" x14ac:dyDescent="0.55000000000000004">
      <c r="A5623">
        <v>-2.6270668719899998E-2</v>
      </c>
      <c r="B5623">
        <v>-2.5693145684305599E-2</v>
      </c>
    </row>
    <row r="5624" spans="1:2" x14ac:dyDescent="0.55000000000000004">
      <c r="A5624">
        <v>-2.7648529979400004E-2</v>
      </c>
      <c r="B5624">
        <v>-2.78153806132912E-2</v>
      </c>
    </row>
    <row r="5625" spans="1:2" x14ac:dyDescent="0.55000000000000004">
      <c r="A5625">
        <v>-2.9117007339749999E-2</v>
      </c>
      <c r="B5625">
        <v>-3.0097154182043201E-2</v>
      </c>
    </row>
    <row r="5626" spans="1:2" x14ac:dyDescent="0.55000000000000004">
      <c r="A5626">
        <v>-3.0479972801850004E-2</v>
      </c>
      <c r="B5626">
        <v>-3.2103136148718396E-2</v>
      </c>
    </row>
    <row r="5627" spans="1:2" x14ac:dyDescent="0.55000000000000004">
      <c r="A5627">
        <v>-3.2052720744E-2</v>
      </c>
      <c r="B5627">
        <v>-3.3928555003719996E-2</v>
      </c>
    </row>
    <row r="5628" spans="1:2" x14ac:dyDescent="0.55000000000000004">
      <c r="A5628">
        <v>-3.2272433755650004E-2</v>
      </c>
      <c r="B5628">
        <v>-3.6112626614785592E-2</v>
      </c>
    </row>
    <row r="5629" spans="1:2" x14ac:dyDescent="0.55000000000000004">
      <c r="A5629">
        <v>-3.3784357191749999E-2</v>
      </c>
      <c r="B5629">
        <v>-3.8249702347470396E-2</v>
      </c>
    </row>
    <row r="5630" spans="1:2" x14ac:dyDescent="0.55000000000000004">
      <c r="A5630">
        <v>-3.4568869188150005E-2</v>
      </c>
      <c r="B5630">
        <v>-4.0290312856110393E-2</v>
      </c>
    </row>
    <row r="5631" spans="1:2" x14ac:dyDescent="0.55000000000000004">
      <c r="A5631">
        <v>-3.529628062785E-2</v>
      </c>
      <c r="B5631">
        <v>-4.2291347888219193E-2</v>
      </c>
    </row>
    <row r="5632" spans="1:2" x14ac:dyDescent="0.55000000000000004">
      <c r="A5632">
        <v>-3.5756809030800002E-2</v>
      </c>
      <c r="B5632">
        <v>-4.4252807443796796E-2</v>
      </c>
    </row>
    <row r="5633" spans="1:2" x14ac:dyDescent="0.55000000000000004">
      <c r="A5633">
        <v>-3.6036105232050003E-2</v>
      </c>
      <c r="B5633">
        <v>-4.6093067102497595E-2</v>
      </c>
    </row>
    <row r="5634" spans="1:2" x14ac:dyDescent="0.55000000000000004">
      <c r="A5634">
        <v>-3.6914957278649997E-2</v>
      </c>
      <c r="B5634">
        <v>-4.7672375962820798E-2</v>
      </c>
    </row>
    <row r="5635" spans="1:2" x14ac:dyDescent="0.55000000000000004">
      <c r="A5635">
        <v>-3.7785120110099997E-2</v>
      </c>
      <c r="B5635">
        <v>-4.9553447831694394E-2</v>
      </c>
    </row>
    <row r="5636" spans="1:2" x14ac:dyDescent="0.55000000000000004">
      <c r="A5636">
        <v>-3.8706176916E-2</v>
      </c>
      <c r="B5636">
        <v>-5.1018977196990396E-2</v>
      </c>
    </row>
    <row r="5637" spans="1:2" x14ac:dyDescent="0.55000000000000004">
      <c r="A5637">
        <v>-3.8601906334199999E-2</v>
      </c>
      <c r="B5637">
        <v>-5.2536449375233593E-2</v>
      </c>
    </row>
    <row r="5638" spans="1:2" x14ac:dyDescent="0.55000000000000004">
      <c r="A5638">
        <v>-3.9100915547099997E-2</v>
      </c>
      <c r="B5638">
        <v>-5.3954982862148795E-2</v>
      </c>
    </row>
    <row r="5639" spans="1:2" x14ac:dyDescent="0.55000000000000004">
      <c r="A5639">
        <v>-3.9649577418000001E-2</v>
      </c>
      <c r="B5639">
        <v>-5.5352491877156795E-2</v>
      </c>
    </row>
    <row r="5640" spans="1:2" x14ac:dyDescent="0.55000000000000004">
      <c r="A5640">
        <v>-3.9932597568600001E-2</v>
      </c>
      <c r="B5640">
        <v>-5.6581805116907191E-2</v>
      </c>
    </row>
    <row r="5641" spans="1:2" x14ac:dyDescent="0.55000000000000004">
      <c r="A5641">
        <v>-4.0460157059849997E-2</v>
      </c>
      <c r="B5641">
        <v>-5.7905110113419193E-2</v>
      </c>
    </row>
    <row r="5642" spans="1:2" x14ac:dyDescent="0.55000000000000004">
      <c r="A5642">
        <v>-4.0348438579349999E-2</v>
      </c>
      <c r="B5642">
        <v>-5.8877182755716795E-2</v>
      </c>
    </row>
    <row r="5643" spans="1:2" x14ac:dyDescent="0.55000000000000004">
      <c r="A5643">
        <v>-3.9530411038799999E-2</v>
      </c>
      <c r="B5643">
        <v>-5.9789892183217591E-2</v>
      </c>
    </row>
    <row r="5644" spans="1:2" x14ac:dyDescent="0.55000000000000004">
      <c r="A5644">
        <v>-3.9438553621499998E-2</v>
      </c>
      <c r="B5644">
        <v>-6.0463912017889594E-2</v>
      </c>
    </row>
    <row r="5645" spans="1:2" x14ac:dyDescent="0.55000000000000004">
      <c r="A5645">
        <v>-3.9974802327900003E-2</v>
      </c>
      <c r="B5645">
        <v>-6.1276446020420795E-2</v>
      </c>
    </row>
    <row r="5646" spans="1:2" x14ac:dyDescent="0.55000000000000004">
      <c r="A5646">
        <v>-3.9943769416650003E-2</v>
      </c>
      <c r="B5646">
        <v>-6.1909653644919994E-2</v>
      </c>
    </row>
    <row r="5647" spans="1:2" x14ac:dyDescent="0.55000000000000004">
      <c r="A5647">
        <v>-3.9581305013250002E-2</v>
      </c>
      <c r="B5647">
        <v>-6.2206469718903999E-2</v>
      </c>
    </row>
    <row r="5648" spans="1:2" x14ac:dyDescent="0.55000000000000004">
      <c r="A5648">
        <v>-3.8956922838900003E-2</v>
      </c>
      <c r="B5648">
        <v>-6.2592330615083194E-2</v>
      </c>
    </row>
    <row r="5649" spans="1:2" x14ac:dyDescent="0.55000000000000004">
      <c r="A5649">
        <v>-3.85894931697E-2</v>
      </c>
      <c r="B5649">
        <v>-6.2942326235656001E-2</v>
      </c>
    </row>
    <row r="5650" spans="1:2" x14ac:dyDescent="0.55000000000000004">
      <c r="A5650">
        <v>-3.8351160411300003E-2</v>
      </c>
      <c r="B5650">
        <v>-6.2881726287217596E-2</v>
      </c>
    </row>
    <row r="5651" spans="1:2" x14ac:dyDescent="0.55000000000000004">
      <c r="A5651">
        <v>-3.7992419957250001E-2</v>
      </c>
      <c r="B5651">
        <v>-6.2828546740628807E-2</v>
      </c>
    </row>
    <row r="5652" spans="1:2" x14ac:dyDescent="0.55000000000000004">
      <c r="A5652">
        <v>-3.743631018765E-2</v>
      </c>
      <c r="B5652">
        <v>-6.2403110367918395E-2</v>
      </c>
    </row>
    <row r="5653" spans="1:2" x14ac:dyDescent="0.55000000000000004">
      <c r="A5653">
        <v>-3.7042812873E-2</v>
      </c>
      <c r="B5653">
        <v>-6.1816898621799989E-2</v>
      </c>
    </row>
    <row r="5654" spans="1:2" x14ac:dyDescent="0.55000000000000004">
      <c r="A5654">
        <v>-3.6676624520250001E-2</v>
      </c>
      <c r="B5654">
        <v>-6.1113197179729593E-2</v>
      </c>
    </row>
    <row r="5655" spans="1:2" x14ac:dyDescent="0.55000000000000004">
      <c r="A5655">
        <v>-3.5950454397000002E-2</v>
      </c>
      <c r="B5655">
        <v>-6.0339001920087995E-2</v>
      </c>
    </row>
    <row r="5656" spans="1:2" x14ac:dyDescent="0.55000000000000004">
      <c r="A5656">
        <v>-3.5741913233400001E-2</v>
      </c>
      <c r="B5656">
        <v>-5.9270464053745593E-2</v>
      </c>
    </row>
    <row r="5657" spans="1:2" x14ac:dyDescent="0.55000000000000004">
      <c r="A5657">
        <v>-3.5041810755599999E-2</v>
      </c>
      <c r="B5657">
        <v>-5.8043624281278391E-2</v>
      </c>
    </row>
    <row r="5658" spans="1:2" x14ac:dyDescent="0.55000000000000004">
      <c r="A5658">
        <v>-3.3622986053250002E-2</v>
      </c>
      <c r="B5658">
        <v>-5.6566964313207992E-2</v>
      </c>
    </row>
    <row r="5659" spans="1:2" x14ac:dyDescent="0.55000000000000004">
      <c r="A5659">
        <v>-3.3161216333850004E-2</v>
      </c>
      <c r="B5659">
        <v>-5.4502855865377592E-2</v>
      </c>
    </row>
    <row r="5660" spans="1:2" x14ac:dyDescent="0.55000000000000004">
      <c r="A5660">
        <v>-3.2884402765500004E-2</v>
      </c>
      <c r="B5660">
        <v>-5.2185217021019192E-2</v>
      </c>
    </row>
    <row r="5661" spans="1:2" x14ac:dyDescent="0.55000000000000004">
      <c r="A5661">
        <v>-3.2560419172049999E-2</v>
      </c>
      <c r="B5661">
        <v>-4.9667227326721596E-2</v>
      </c>
    </row>
    <row r="5662" spans="1:2" x14ac:dyDescent="0.55000000000000004">
      <c r="A5662">
        <v>-3.2408978565150001E-2</v>
      </c>
      <c r="B5662">
        <v>-4.6511083073358397E-2</v>
      </c>
    </row>
    <row r="5663" spans="1:2" x14ac:dyDescent="0.55000000000000004">
      <c r="A5663">
        <v>-3.221285056605E-2</v>
      </c>
      <c r="B5663">
        <v>-4.3212714451211193E-2</v>
      </c>
    </row>
    <row r="5664" spans="1:2" x14ac:dyDescent="0.55000000000000004">
      <c r="A5664">
        <v>-3.1891349605500004E-2</v>
      </c>
      <c r="B5664">
        <v>-3.9992260048484794E-2</v>
      </c>
    </row>
    <row r="5665" spans="1:2" x14ac:dyDescent="0.55000000000000004">
      <c r="A5665">
        <v>-3.113042262165E-2</v>
      </c>
      <c r="B5665">
        <v>-3.7064911518817599E-2</v>
      </c>
    </row>
    <row r="5666" spans="1:2" x14ac:dyDescent="0.55000000000000004">
      <c r="A5666">
        <v>-2.9740148197650002E-2</v>
      </c>
      <c r="B5666">
        <v>-3.4290917960708794E-2</v>
      </c>
    </row>
    <row r="5667" spans="1:2" x14ac:dyDescent="0.55000000000000004">
      <c r="A5667">
        <v>-2.8510003595700002E-2</v>
      </c>
      <c r="B5667">
        <v>-3.1563920280980796E-2</v>
      </c>
    </row>
    <row r="5668" spans="1:2" x14ac:dyDescent="0.55000000000000004">
      <c r="A5668">
        <v>-2.8663926835500002E-2</v>
      </c>
      <c r="B5668">
        <v>-2.9048404053966401E-2</v>
      </c>
    </row>
    <row r="5669" spans="1:2" x14ac:dyDescent="0.55000000000000004">
      <c r="A5669">
        <v>-2.7831003497550001E-2</v>
      </c>
      <c r="B5669">
        <v>-2.6645430588337599E-2</v>
      </c>
    </row>
    <row r="5670" spans="1:2" x14ac:dyDescent="0.55000000000000004">
      <c r="A5670">
        <v>-2.6927325121950001E-2</v>
      </c>
      <c r="B5670">
        <v>-2.4315424407563201E-2</v>
      </c>
    </row>
    <row r="5671" spans="1:2" x14ac:dyDescent="0.55000000000000004">
      <c r="A5671">
        <v>-2.5843655861100004E-2</v>
      </c>
      <c r="B5671">
        <v>-2.2393540328516801E-2</v>
      </c>
    </row>
    <row r="5672" spans="1:2" x14ac:dyDescent="0.55000000000000004">
      <c r="A5672">
        <v>-2.5478708824800002E-2</v>
      </c>
      <c r="B5672">
        <v>-2.1123414878593601E-2</v>
      </c>
    </row>
    <row r="5673" spans="1:2" x14ac:dyDescent="0.55000000000000004">
      <c r="A5673">
        <v>-2.4433520373900001E-2</v>
      </c>
      <c r="B5673">
        <v>-2.00177750030032E-2</v>
      </c>
    </row>
    <row r="5674" spans="1:2" x14ac:dyDescent="0.55000000000000004">
      <c r="A5674">
        <v>-2.2452379319700004E-2</v>
      </c>
      <c r="B5674">
        <v>-1.9254710346136E-2</v>
      </c>
    </row>
    <row r="5675" spans="1:2" x14ac:dyDescent="0.55000000000000004">
      <c r="A5675">
        <v>-2.0457583784550003E-2</v>
      </c>
      <c r="B5675">
        <v>-1.8717967945681601E-2</v>
      </c>
    </row>
    <row r="5676" spans="1:2" x14ac:dyDescent="0.55000000000000004">
      <c r="A5676">
        <v>-1.8600574375350003E-2</v>
      </c>
      <c r="B5676">
        <v>-1.82875846384048E-2</v>
      </c>
    </row>
    <row r="5677" spans="1:2" x14ac:dyDescent="0.55000000000000004">
      <c r="A5677">
        <v>-1.7490837469050002E-2</v>
      </c>
      <c r="B5677">
        <v>-1.78411237937872E-2</v>
      </c>
    </row>
    <row r="5678" spans="1:2" x14ac:dyDescent="0.55000000000000004">
      <c r="A5678">
        <v>-1.5431493478500001E-2</v>
      </c>
      <c r="B5678">
        <v>-1.7613564803732801E-2</v>
      </c>
    </row>
    <row r="5679" spans="1:2" x14ac:dyDescent="0.55000000000000004">
      <c r="A5679">
        <v>-1.3717235461050001E-2</v>
      </c>
      <c r="B5679">
        <v>-1.7548017920728E-2</v>
      </c>
    </row>
    <row r="5680" spans="1:2" x14ac:dyDescent="0.55000000000000004">
      <c r="A5680">
        <v>-1.1506450863600002E-2</v>
      </c>
      <c r="B5680">
        <v>-1.74688669676656E-2</v>
      </c>
    </row>
    <row r="5681" spans="1:2" x14ac:dyDescent="0.55000000000000004">
      <c r="A5681">
        <v>-9.5824103661000005E-3</v>
      </c>
      <c r="B5681">
        <v>-1.7494838374139201E-2</v>
      </c>
    </row>
    <row r="5682" spans="1:2" x14ac:dyDescent="0.55000000000000004">
      <c r="A5682">
        <v>-7.3604539206000002E-3</v>
      </c>
      <c r="B5682">
        <v>-1.7671691284888002E-2</v>
      </c>
    </row>
    <row r="5683" spans="1:2" x14ac:dyDescent="0.55000000000000004">
      <c r="A5683">
        <v>-5.5034445114000002E-3</v>
      </c>
      <c r="B5683">
        <v>-1.7225230440270401E-2</v>
      </c>
    </row>
    <row r="5684" spans="1:2" x14ac:dyDescent="0.55000000000000004">
      <c r="A5684">
        <v>-2.7365501443500002E-3</v>
      </c>
      <c r="B5684">
        <v>-1.6671173768833602E-2</v>
      </c>
    </row>
    <row r="5685" spans="1:2" x14ac:dyDescent="0.55000000000000004">
      <c r="A5685">
        <v>-1.297855993500005E-4</v>
      </c>
      <c r="B5685">
        <v>-1.5916766247457602E-2</v>
      </c>
    </row>
    <row r="5686" spans="1:2" x14ac:dyDescent="0.55000000000000004">
      <c r="A5686">
        <v>1.6092987470999994E-3</v>
      </c>
      <c r="B5686">
        <v>-1.5246456613710399E-2</v>
      </c>
    </row>
    <row r="5687" spans="1:2" x14ac:dyDescent="0.55000000000000004">
      <c r="A5687">
        <v>3.7257432943499993E-3</v>
      </c>
      <c r="B5687">
        <v>-1.4029510710376E-2</v>
      </c>
    </row>
    <row r="5688" spans="1:2" x14ac:dyDescent="0.55000000000000004">
      <c r="A5688">
        <v>5.9923871320499995E-3</v>
      </c>
      <c r="B5688">
        <v>-1.2725993452129599E-2</v>
      </c>
    </row>
    <row r="5689" spans="1:2" x14ac:dyDescent="0.55000000000000004">
      <c r="A5689">
        <v>8.0914532489999996E-3</v>
      </c>
      <c r="B5689">
        <v>-1.1436080263940799E-2</v>
      </c>
    </row>
    <row r="5690" spans="1:2" x14ac:dyDescent="0.55000000000000004">
      <c r="A5690">
        <v>1.0005563214900001E-2</v>
      </c>
      <c r="B5690">
        <v>-9.4498860355311989E-3</v>
      </c>
    </row>
    <row r="5691" spans="1:2" x14ac:dyDescent="0.55000000000000004">
      <c r="A5691">
        <v>1.1717338599449999E-2</v>
      </c>
      <c r="B5691">
        <v>-7.7840058202959996E-3</v>
      </c>
    </row>
    <row r="5692" spans="1:2" x14ac:dyDescent="0.55000000000000004">
      <c r="A5692">
        <v>1.3715858083949999E-2</v>
      </c>
      <c r="B5692">
        <v>-5.8064687273775995E-3</v>
      </c>
    </row>
    <row r="5693" spans="1:2" x14ac:dyDescent="0.55000000000000004">
      <c r="A5693">
        <v>1.6409514780450003E-2</v>
      </c>
      <c r="B5693">
        <v>-3.3428953133103996E-3</v>
      </c>
    </row>
    <row r="5694" spans="1:2" x14ac:dyDescent="0.55000000000000004">
      <c r="A5694">
        <v>1.7926403482350001E-2</v>
      </c>
      <c r="B5694">
        <v>-1.1612971695279999E-3</v>
      </c>
    </row>
    <row r="5695" spans="1:2" x14ac:dyDescent="0.55000000000000004">
      <c r="A5695">
        <v>1.9283162362199999E-2</v>
      </c>
      <c r="B5695">
        <v>1.1934436840784002E-3</v>
      </c>
    </row>
    <row r="5696" spans="1:2" x14ac:dyDescent="0.55000000000000004">
      <c r="A5696">
        <v>2.1191065745850002E-2</v>
      </c>
      <c r="B5696">
        <v>3.6001273506319998E-3</v>
      </c>
    </row>
    <row r="5697" spans="1:2" x14ac:dyDescent="0.55000000000000004">
      <c r="A5697">
        <v>2.3589289127250002E-2</v>
      </c>
      <c r="B5697">
        <v>6.0377293582255997E-3</v>
      </c>
    </row>
    <row r="5698" spans="1:2" x14ac:dyDescent="0.55000000000000004">
      <c r="A5698">
        <v>2.54103003594E-2</v>
      </c>
      <c r="B5698">
        <v>8.454306893912E-3</v>
      </c>
    </row>
    <row r="5699" spans="1:2" x14ac:dyDescent="0.55000000000000004">
      <c r="A5699">
        <v>2.6800574783400005E-2</v>
      </c>
      <c r="B5699">
        <v>1.0592619360238399E-2</v>
      </c>
    </row>
    <row r="5700" spans="1:2" x14ac:dyDescent="0.55000000000000004">
      <c r="A5700">
        <v>2.8455249611250004E-2</v>
      </c>
      <c r="B5700">
        <v>1.2812556246910399E-2</v>
      </c>
    </row>
    <row r="5701" spans="1:2" x14ac:dyDescent="0.55000000000000004">
      <c r="A5701">
        <v>3.0167024995800006E-2</v>
      </c>
      <c r="B5701">
        <v>1.5333019408491199E-2</v>
      </c>
    </row>
    <row r="5702" spans="1:2" x14ac:dyDescent="0.55000000000000004">
      <c r="A5702">
        <v>3.19371422535E-2</v>
      </c>
      <c r="B5702">
        <v>1.7895531513886398E-2</v>
      </c>
    </row>
    <row r="5703" spans="1:2" x14ac:dyDescent="0.55000000000000004">
      <c r="A5703">
        <v>3.3111427615200001E-2</v>
      </c>
      <c r="B5703">
        <v>2.0439492614657599E-2</v>
      </c>
    </row>
    <row r="5704" spans="1:2" x14ac:dyDescent="0.55000000000000004">
      <c r="A5704">
        <v>3.4310539305900001E-2</v>
      </c>
      <c r="B5704">
        <v>2.3206065770916797E-2</v>
      </c>
    </row>
    <row r="5705" spans="1:2" x14ac:dyDescent="0.55000000000000004">
      <c r="A5705">
        <v>3.5067742340400006E-2</v>
      </c>
      <c r="B5705">
        <v>2.5987479730875198E-2</v>
      </c>
    </row>
    <row r="5706" spans="1:2" x14ac:dyDescent="0.55000000000000004">
      <c r="A5706">
        <v>3.6347539600350004E-2</v>
      </c>
      <c r="B5706">
        <v>2.8746632485284796E-2</v>
      </c>
    </row>
    <row r="5707" spans="1:2" x14ac:dyDescent="0.55000000000000004">
      <c r="A5707">
        <v>3.7901667795750001E-2</v>
      </c>
      <c r="B5707">
        <v>3.1432817954840001E-2</v>
      </c>
    </row>
    <row r="5708" spans="1:2" x14ac:dyDescent="0.55000000000000004">
      <c r="A5708">
        <v>3.9033748398150006E-2</v>
      </c>
      <c r="B5708">
        <v>3.3912468906248001E-2</v>
      </c>
    </row>
    <row r="5709" spans="1:2" x14ac:dyDescent="0.55000000000000004">
      <c r="A5709">
        <v>3.9951081254700004E-2</v>
      </c>
      <c r="B5709">
        <v>3.62115567459824E-2</v>
      </c>
    </row>
    <row r="5710" spans="1:2" x14ac:dyDescent="0.55000000000000004">
      <c r="A5710">
        <v>4.0572980796150002E-2</v>
      </c>
      <c r="B5710">
        <v>3.8513118052999999E-2</v>
      </c>
    </row>
    <row r="5711" spans="1:2" x14ac:dyDescent="0.55000000000000004">
      <c r="A5711">
        <v>4.2139522156050005E-2</v>
      </c>
      <c r="B5711">
        <v>4.0885173177588802E-2</v>
      </c>
    </row>
    <row r="5712" spans="1:2" x14ac:dyDescent="0.55000000000000004">
      <c r="A5712">
        <v>4.3177262708250001E-2</v>
      </c>
      <c r="B5712">
        <v>4.3495917895006397E-2</v>
      </c>
    </row>
    <row r="5713" spans="1:2" x14ac:dyDescent="0.55000000000000004">
      <c r="A5713">
        <v>4.397418786915E-2</v>
      </c>
      <c r="B5713">
        <v>4.5777691463758402E-2</v>
      </c>
    </row>
    <row r="5714" spans="1:2" x14ac:dyDescent="0.55000000000000004">
      <c r="A5714">
        <v>4.4190176931450005E-2</v>
      </c>
      <c r="B5714">
        <v>4.8335256634587202E-2</v>
      </c>
    </row>
    <row r="5715" spans="1:2" x14ac:dyDescent="0.55000000000000004">
      <c r="A5715">
        <v>4.495482786465E-2</v>
      </c>
      <c r="B5715">
        <v>5.04587282972144E-2</v>
      </c>
    </row>
    <row r="5716" spans="1:2" x14ac:dyDescent="0.55000000000000004">
      <c r="A5716">
        <v>4.5965259454950003E-2</v>
      </c>
      <c r="B5716">
        <v>5.2699689655793601E-2</v>
      </c>
    </row>
    <row r="5717" spans="1:2" x14ac:dyDescent="0.55000000000000004">
      <c r="A5717">
        <v>4.6561091350950004E-2</v>
      </c>
      <c r="B5717">
        <v>5.4815740916571196E-2</v>
      </c>
    </row>
    <row r="5718" spans="1:2" x14ac:dyDescent="0.55000000000000004">
      <c r="A5718">
        <v>4.6607020059600004E-2</v>
      </c>
      <c r="B5718">
        <v>5.6537274145678398E-2</v>
      </c>
    </row>
    <row r="5719" spans="1:2" x14ac:dyDescent="0.55000000000000004">
      <c r="A5719">
        <v>4.7074996361250003E-2</v>
      </c>
      <c r="B5719">
        <v>5.8404741944494395E-2</v>
      </c>
    </row>
    <row r="5720" spans="1:2" x14ac:dyDescent="0.55000000000000004">
      <c r="A5720">
        <v>4.6927279703700003E-2</v>
      </c>
      <c r="B5720">
        <v>6.0196768991172801E-2</v>
      </c>
    </row>
    <row r="5721" spans="1:2" x14ac:dyDescent="0.55000000000000004">
      <c r="A5721">
        <v>4.7019137121000004E-2</v>
      </c>
      <c r="B5721">
        <v>6.1802049257969602E-2</v>
      </c>
    </row>
    <row r="5722" spans="1:2" x14ac:dyDescent="0.55000000000000004">
      <c r="A5722">
        <v>4.76298648144E-2</v>
      </c>
      <c r="B5722">
        <v>6.3399909122916792E-2</v>
      </c>
    </row>
    <row r="5723" spans="1:2" x14ac:dyDescent="0.55000000000000004">
      <c r="A5723">
        <v>4.7580212156400001E-2</v>
      </c>
      <c r="B5723">
        <v>6.4825863011681598E-2</v>
      </c>
    </row>
    <row r="5724" spans="1:2" x14ac:dyDescent="0.55000000000000004">
      <c r="A5724">
        <v>4.8184733267550003E-2</v>
      </c>
      <c r="B5724">
        <v>6.5891927410740792E-2</v>
      </c>
    </row>
    <row r="5725" spans="1:2" x14ac:dyDescent="0.55000000000000004">
      <c r="A5725">
        <v>4.7717998282350002E-2</v>
      </c>
      <c r="B5725">
        <v>6.6897391861361594E-2</v>
      </c>
    </row>
    <row r="5726" spans="1:2" x14ac:dyDescent="0.55000000000000004">
      <c r="A5726">
        <v>4.8102806381850001E-2</v>
      </c>
      <c r="B5726">
        <v>6.761964430805599E-2</v>
      </c>
    </row>
    <row r="5727" spans="1:2" x14ac:dyDescent="0.55000000000000004">
      <c r="A5727">
        <v>4.7901713116950004E-2</v>
      </c>
      <c r="B5727">
        <v>6.8045080680766395E-2</v>
      </c>
    </row>
    <row r="5728" spans="1:2" x14ac:dyDescent="0.55000000000000004">
      <c r="A5728">
        <v>4.8473960000400003E-2</v>
      </c>
      <c r="B5728">
        <v>6.8487831324459195E-2</v>
      </c>
    </row>
    <row r="5729" spans="1:2" x14ac:dyDescent="0.55000000000000004">
      <c r="A5729">
        <v>4.8056877673200001E-2</v>
      </c>
      <c r="B5729">
        <v>6.8832880010465586E-2</v>
      </c>
    </row>
    <row r="5730" spans="1:2" x14ac:dyDescent="0.55000000000000004">
      <c r="A5730">
        <v>4.781730359835E-2</v>
      </c>
      <c r="B5730">
        <v>6.8892243225262398E-2</v>
      </c>
    </row>
    <row r="5731" spans="1:2" x14ac:dyDescent="0.55000000000000004">
      <c r="A5731">
        <v>4.7961296306550001E-2</v>
      </c>
      <c r="B5731">
        <v>6.8824222874974389E-2</v>
      </c>
    </row>
    <row r="5732" spans="1:2" x14ac:dyDescent="0.55000000000000004">
      <c r="A5732">
        <v>4.7865714939900002E-2</v>
      </c>
      <c r="B5732">
        <v>6.8774753529310395E-2</v>
      </c>
    </row>
    <row r="5733" spans="1:2" x14ac:dyDescent="0.55000000000000004">
      <c r="A5733">
        <v>4.7917850230800002E-2</v>
      </c>
      <c r="B5733">
        <v>6.8423521175095994E-2</v>
      </c>
    </row>
    <row r="5734" spans="1:2" x14ac:dyDescent="0.55000000000000004">
      <c r="A5734">
        <v>4.7505733169400002E-2</v>
      </c>
      <c r="B5734">
        <v>6.7815048223428792E-2</v>
      </c>
    </row>
    <row r="5735" spans="1:2" x14ac:dyDescent="0.55000000000000004">
      <c r="A5735">
        <v>4.7279813575500006E-2</v>
      </c>
      <c r="B5735">
        <v>6.6961702010724794E-2</v>
      </c>
    </row>
    <row r="5736" spans="1:2" x14ac:dyDescent="0.55000000000000004">
      <c r="A5736">
        <v>4.6477923148800004E-2</v>
      </c>
      <c r="B5736">
        <v>6.5757123443806395E-2</v>
      </c>
    </row>
    <row r="5737" spans="1:2" x14ac:dyDescent="0.55000000000000004">
      <c r="A5737">
        <v>4.6469233933650003E-2</v>
      </c>
      <c r="B5737">
        <v>6.4412793975387198E-2</v>
      </c>
    </row>
    <row r="5738" spans="1:2" x14ac:dyDescent="0.55000000000000004">
      <c r="A5738">
        <v>4.5892021784400001E-2</v>
      </c>
      <c r="B5738">
        <v>6.2970762549281592E-2</v>
      </c>
    </row>
    <row r="5739" spans="1:2" x14ac:dyDescent="0.55000000000000004">
      <c r="A5739">
        <v>4.6242073023300002E-2</v>
      </c>
      <c r="B5739">
        <v>6.1461947506529599E-2</v>
      </c>
    </row>
    <row r="5740" spans="1:2" x14ac:dyDescent="0.55000000000000004">
      <c r="A5740">
        <v>4.5667343506950002E-2</v>
      </c>
      <c r="B5740">
        <v>5.9322398306561601E-2</v>
      </c>
    </row>
    <row r="5741" spans="1:2" x14ac:dyDescent="0.55000000000000004">
      <c r="A5741">
        <v>4.5224193534300003E-2</v>
      </c>
      <c r="B5741">
        <v>5.7004759462203201E-2</v>
      </c>
    </row>
    <row r="5742" spans="1:2" x14ac:dyDescent="0.55000000000000004">
      <c r="A5742">
        <v>4.5152197180200006E-2</v>
      </c>
      <c r="B5742">
        <v>5.4408855548484798E-2</v>
      </c>
    </row>
    <row r="5743" spans="1:2" x14ac:dyDescent="0.55000000000000004">
      <c r="A5743">
        <v>4.5210539053350006E-2</v>
      </c>
      <c r="B5743">
        <v>5.1345466318241599E-2</v>
      </c>
    </row>
    <row r="5744" spans="1:2" x14ac:dyDescent="0.55000000000000004">
      <c r="A5744">
        <v>4.4412372576000003E-2</v>
      </c>
      <c r="B5744">
        <v>4.8152220055630399E-2</v>
      </c>
    </row>
    <row r="5745" spans="1:2" x14ac:dyDescent="0.55000000000000004">
      <c r="A5745">
        <v>4.3358494909950002E-2</v>
      </c>
      <c r="B5745">
        <v>4.5095014493595202E-2</v>
      </c>
    </row>
    <row r="5746" spans="1:2" x14ac:dyDescent="0.55000000000000004">
      <c r="A5746">
        <v>4.2196622712750001E-2</v>
      </c>
      <c r="B5746">
        <v>4.2163955763003198E-2</v>
      </c>
    </row>
    <row r="5747" spans="1:2" x14ac:dyDescent="0.55000000000000004">
      <c r="A5747">
        <v>4.1664097955700002E-2</v>
      </c>
      <c r="B5747">
        <v>3.94987947653552E-2</v>
      </c>
    </row>
    <row r="5748" spans="1:2" x14ac:dyDescent="0.55000000000000004">
      <c r="A5748">
        <v>4.1183708489550004E-2</v>
      </c>
      <c r="B5748">
        <v>3.6975858136491201E-2</v>
      </c>
    </row>
    <row r="5749" spans="1:2" x14ac:dyDescent="0.55000000000000004">
      <c r="A5749">
        <v>4.05121562901E-2</v>
      </c>
      <c r="B5749">
        <v>3.4623590750168E-2</v>
      </c>
    </row>
    <row r="5750" spans="1:2" x14ac:dyDescent="0.55000000000000004">
      <c r="A5750">
        <v>3.927952905525E-2</v>
      </c>
      <c r="B5750">
        <v>3.2430862003611199E-2</v>
      </c>
    </row>
    <row r="5751" spans="1:2" x14ac:dyDescent="0.55000000000000004">
      <c r="A5751">
        <v>3.8069245516500004E-2</v>
      </c>
      <c r="B5751">
        <v>3.0248027126187196E-2</v>
      </c>
    </row>
    <row r="5752" spans="1:2" x14ac:dyDescent="0.55000000000000004">
      <c r="A5752">
        <v>3.7180462938300005E-2</v>
      </c>
      <c r="B5752">
        <v>2.8784971228174396E-2</v>
      </c>
    </row>
    <row r="5753" spans="1:2" x14ac:dyDescent="0.55000000000000004">
      <c r="A5753">
        <v>3.5978868614700003E-2</v>
      </c>
      <c r="B5753">
        <v>2.7554421254782396E-2</v>
      </c>
    </row>
    <row r="5754" spans="1:2" x14ac:dyDescent="0.55000000000000004">
      <c r="A5754">
        <v>3.3624091309050003E-2</v>
      </c>
      <c r="B5754">
        <v>2.6518038463121597E-2</v>
      </c>
    </row>
    <row r="5755" spans="1:2" x14ac:dyDescent="0.55000000000000004">
      <c r="A5755">
        <v>3.1806804026250003E-2</v>
      </c>
      <c r="B5755">
        <v>2.6065393950295997E-2</v>
      </c>
    </row>
    <row r="5756" spans="1:2" x14ac:dyDescent="0.55000000000000004">
      <c r="A5756">
        <v>3.0122337603600002E-2</v>
      </c>
      <c r="B5756">
        <v>2.5667165717700797E-2</v>
      </c>
    </row>
    <row r="5757" spans="1:2" x14ac:dyDescent="0.55000000000000004">
      <c r="A5757">
        <v>2.8689858420300002E-2</v>
      </c>
      <c r="B5757">
        <v>2.5434659793079996E-2</v>
      </c>
    </row>
    <row r="5758" spans="1:2" x14ac:dyDescent="0.55000000000000004">
      <c r="A5758">
        <v>2.67782310873E-2</v>
      </c>
      <c r="B5758">
        <v>2.4712407346385596E-2</v>
      </c>
    </row>
    <row r="5759" spans="1:2" x14ac:dyDescent="0.55000000000000004">
      <c r="A5759">
        <v>2.4965909070300003E-2</v>
      </c>
      <c r="B5759">
        <v>2.4411881071476797E-2</v>
      </c>
    </row>
    <row r="5760" spans="1:2" x14ac:dyDescent="0.55000000000000004">
      <c r="A5760">
        <v>2.3656320215550003E-2</v>
      </c>
      <c r="B5760">
        <v>2.4204109819687996E-2</v>
      </c>
    </row>
    <row r="5761" spans="1:2" x14ac:dyDescent="0.55000000000000004">
      <c r="A5761">
        <v>2.1918477185549998E-2</v>
      </c>
      <c r="B5761">
        <v>2.4147220072174399E-2</v>
      </c>
    </row>
    <row r="5762" spans="1:2" x14ac:dyDescent="0.55000000000000004">
      <c r="A5762">
        <v>2.0180634155549999E-2</v>
      </c>
      <c r="B5762">
        <v>2.3904820278420797E-2</v>
      </c>
    </row>
    <row r="5763" spans="1:2" x14ac:dyDescent="0.55000000000000004">
      <c r="A5763">
        <v>1.7824615533450001E-2</v>
      </c>
      <c r="B5763">
        <v>2.3601820536228797E-2</v>
      </c>
    </row>
    <row r="5764" spans="1:2" x14ac:dyDescent="0.55000000000000004">
      <c r="A5764">
        <v>1.5905540301750003E-2</v>
      </c>
      <c r="B5764">
        <v>2.3183804565367998E-2</v>
      </c>
    </row>
    <row r="5765" spans="1:2" x14ac:dyDescent="0.55000000000000004">
      <c r="A5765">
        <v>1.346014689525E-2</v>
      </c>
      <c r="B5765">
        <v>2.2112793231742398E-2</v>
      </c>
    </row>
    <row r="5766" spans="1:2" x14ac:dyDescent="0.55000000000000004">
      <c r="A5766">
        <v>1.1200950956249999E-2</v>
      </c>
      <c r="B5766">
        <v>2.0981181949678396E-2</v>
      </c>
    </row>
    <row r="5767" spans="1:2" x14ac:dyDescent="0.55000000000000004">
      <c r="A5767">
        <v>9.2086380540000005E-3</v>
      </c>
      <c r="B5767">
        <v>1.9798864588308797E-2</v>
      </c>
    </row>
    <row r="5768" spans="1:2" x14ac:dyDescent="0.55000000000000004">
      <c r="A5768">
        <v>7.8717402373499994E-3</v>
      </c>
      <c r="B5768">
        <v>1.8461955521739199E-2</v>
      </c>
    </row>
    <row r="5769" spans="1:2" x14ac:dyDescent="0.55000000000000004">
      <c r="A5769">
        <v>5.7776393862000001E-3</v>
      </c>
      <c r="B5769">
        <v>1.6737948825348799E-2</v>
      </c>
    </row>
    <row r="5770" spans="1:2" x14ac:dyDescent="0.55000000000000004">
      <c r="A5770">
        <v>4.0695879510000005E-3</v>
      </c>
      <c r="B5770">
        <v>1.5321888805716799E-2</v>
      </c>
    </row>
    <row r="5771" spans="1:2" x14ac:dyDescent="0.55000000000000004">
      <c r="A5771">
        <v>1.9866589478999995E-3</v>
      </c>
      <c r="B5771">
        <v>1.34853393479408E-2</v>
      </c>
    </row>
    <row r="5772" spans="1:2" x14ac:dyDescent="0.55000000000000004">
      <c r="A5772">
        <v>4.9335525854999999E-4</v>
      </c>
      <c r="B5772">
        <v>1.15436675306288E-2</v>
      </c>
    </row>
    <row r="5773" spans="1:2" x14ac:dyDescent="0.55000000000000004">
      <c r="A5773">
        <v>-1.3065535939500005E-3</v>
      </c>
      <c r="B5773">
        <v>9.4659550127407996E-3</v>
      </c>
    </row>
    <row r="5774" spans="1:2" x14ac:dyDescent="0.55000000000000004">
      <c r="A5774">
        <v>-3.3385886226000006E-3</v>
      </c>
      <c r="B5774">
        <v>7.4574995787823999E-3</v>
      </c>
    </row>
    <row r="5775" spans="1:2" x14ac:dyDescent="0.55000000000000004">
      <c r="A5775">
        <v>-4.9696784379000009E-3</v>
      </c>
      <c r="B5775">
        <v>5.4960400232047998E-3</v>
      </c>
    </row>
    <row r="5776" spans="1:2" x14ac:dyDescent="0.55000000000000004">
      <c r="A5776">
        <v>-6.4679473930500005E-3</v>
      </c>
      <c r="B5776">
        <v>3.3107316784976E-3</v>
      </c>
    </row>
    <row r="5777" spans="1:2" x14ac:dyDescent="0.55000000000000004">
      <c r="A5777">
        <v>-7.8954613105500001E-3</v>
      </c>
      <c r="B5777">
        <v>1.2293089596848001E-3</v>
      </c>
    </row>
    <row r="5778" spans="1:2" x14ac:dyDescent="0.55000000000000004">
      <c r="A5778">
        <v>-9.4508308224000009E-3</v>
      </c>
      <c r="B5778">
        <v>-1.0042319970447998E-3</v>
      </c>
    </row>
    <row r="5779" spans="1:2" x14ac:dyDescent="0.55000000000000004">
      <c r="A5779">
        <v>-1.015465724955E-2</v>
      </c>
      <c r="B5779">
        <v>-3.3292912432527997E-3</v>
      </c>
    </row>
    <row r="5780" spans="1:2" x14ac:dyDescent="0.55000000000000004">
      <c r="A5780">
        <v>-1.2233862303300001E-2</v>
      </c>
      <c r="B5780">
        <v>-5.4020568265743989E-3</v>
      </c>
    </row>
    <row r="5781" spans="1:2" x14ac:dyDescent="0.55000000000000004">
      <c r="A5781">
        <v>-1.4003979561000001E-2</v>
      </c>
      <c r="B5781">
        <v>-7.4587448725551998E-3</v>
      </c>
    </row>
    <row r="5782" spans="1:2" x14ac:dyDescent="0.55000000000000004">
      <c r="A5782">
        <v>-1.5730650742949999E-2</v>
      </c>
      <c r="B5782">
        <v>-9.5426410586511995E-3</v>
      </c>
    </row>
    <row r="5783" spans="1:2" x14ac:dyDescent="0.55000000000000004">
      <c r="A5783">
        <v>-1.7528076962550002E-2</v>
      </c>
      <c r="B5783">
        <v>-1.1594382170065599E-2</v>
      </c>
    </row>
    <row r="5784" spans="1:2" x14ac:dyDescent="0.55000000000000004">
      <c r="A5784">
        <v>-1.8974210626799999E-2</v>
      </c>
      <c r="B5784">
        <v>-1.35570784592848E-2</v>
      </c>
    </row>
    <row r="5785" spans="1:2" x14ac:dyDescent="0.55000000000000004">
      <c r="A5785">
        <v>-2.0767912897050003E-2</v>
      </c>
      <c r="B5785">
        <v>-1.5508644145729599E-2</v>
      </c>
    </row>
    <row r="5786" spans="1:2" x14ac:dyDescent="0.55000000000000004">
      <c r="A5786">
        <v>-2.2310869244400004E-2</v>
      </c>
      <c r="B5786">
        <v>-1.7677874953096001E-2</v>
      </c>
    </row>
    <row r="5787" spans="1:2" x14ac:dyDescent="0.55000000000000004">
      <c r="A5787">
        <v>-2.33213008347E-2</v>
      </c>
      <c r="B5787">
        <v>-1.99138893771088E-2</v>
      </c>
    </row>
    <row r="5788" spans="1:2" x14ac:dyDescent="0.55000000000000004">
      <c r="A5788">
        <v>-2.3995335667049998E-2</v>
      </c>
      <c r="B5788">
        <v>-2.2039834507019199E-2</v>
      </c>
    </row>
    <row r="5789" spans="1:2" x14ac:dyDescent="0.55000000000000004">
      <c r="A5789">
        <v>-2.5744350545099999E-2</v>
      </c>
      <c r="B5789">
        <v>-2.41633061696464E-2</v>
      </c>
    </row>
    <row r="5790" spans="1:2" x14ac:dyDescent="0.55000000000000004">
      <c r="A5790">
        <v>-2.6711336059650002E-2</v>
      </c>
      <c r="B5790">
        <v>-2.6238545220251201E-2</v>
      </c>
    </row>
    <row r="5791" spans="1:2" x14ac:dyDescent="0.55000000000000004">
      <c r="A5791">
        <v>-2.8630411291350001E-2</v>
      </c>
      <c r="B5791">
        <v>-2.85067147189456E-2</v>
      </c>
    </row>
    <row r="5792" spans="1:2" x14ac:dyDescent="0.55000000000000004">
      <c r="A5792">
        <v>-2.9496850173450002E-2</v>
      </c>
      <c r="B5792">
        <v>-3.0606688442382398E-2</v>
      </c>
    </row>
    <row r="5793" spans="1:2" x14ac:dyDescent="0.55000000000000004">
      <c r="A5793">
        <v>-3.1055943634650002E-2</v>
      </c>
      <c r="B5793">
        <v>-3.2503837848596798E-2</v>
      </c>
    </row>
    <row r="5794" spans="1:2" x14ac:dyDescent="0.55000000000000004">
      <c r="A5794">
        <v>-3.1758528745349998E-2</v>
      </c>
      <c r="B5794">
        <v>-3.4828897094804794E-2</v>
      </c>
    </row>
    <row r="5795" spans="1:2" x14ac:dyDescent="0.55000000000000004">
      <c r="A5795">
        <v>-3.2963847018299998E-2</v>
      </c>
      <c r="B5795">
        <v>-3.6899189210843196E-2</v>
      </c>
    </row>
    <row r="5796" spans="1:2" x14ac:dyDescent="0.55000000000000004">
      <c r="A5796">
        <v>-3.4371499872599999E-2</v>
      </c>
      <c r="B5796">
        <v>-3.8943509920407994E-2</v>
      </c>
    </row>
    <row r="5797" spans="1:2" x14ac:dyDescent="0.55000000000000004">
      <c r="A5797">
        <v>-3.4971055717949999E-2</v>
      </c>
      <c r="B5797">
        <v>-4.0788716513675195E-2</v>
      </c>
    </row>
    <row r="5798" spans="1:2" x14ac:dyDescent="0.55000000000000004">
      <c r="A5798">
        <v>-3.5417929639950003E-2</v>
      </c>
      <c r="B5798">
        <v>-4.2721731195495993E-2</v>
      </c>
    </row>
    <row r="5799" spans="1:2" x14ac:dyDescent="0.55000000000000004">
      <c r="A5799">
        <v>-3.5147322653850004E-2</v>
      </c>
      <c r="B5799">
        <v>-4.4622590802635198E-2</v>
      </c>
    </row>
    <row r="5800" spans="1:2" x14ac:dyDescent="0.55000000000000004">
      <c r="A5800">
        <v>-3.6432085179600004E-2</v>
      </c>
      <c r="B5800">
        <v>-4.6493768802375997E-2</v>
      </c>
    </row>
    <row r="5801" spans="1:2" x14ac:dyDescent="0.55000000000000004">
      <c r="A5801">
        <v>-3.7047778138800003E-2</v>
      </c>
      <c r="B5801">
        <v>-4.8128730676571196E-2</v>
      </c>
    </row>
    <row r="5802" spans="1:2" x14ac:dyDescent="0.55000000000000004">
      <c r="A5802">
        <v>-3.8277922740750002E-2</v>
      </c>
      <c r="B5802">
        <v>-4.9824292499204795E-2</v>
      </c>
    </row>
    <row r="5803" spans="1:2" x14ac:dyDescent="0.55000000000000004">
      <c r="A5803">
        <v>-3.8074346842949996E-2</v>
      </c>
      <c r="B5803">
        <v>-5.1263850458027192E-2</v>
      </c>
    </row>
    <row r="5804" spans="1:2" x14ac:dyDescent="0.55000000000000004">
      <c r="A5804">
        <v>-3.8775690637200003E-2</v>
      </c>
      <c r="B5804">
        <v>-5.2645281935694392E-2</v>
      </c>
    </row>
    <row r="5805" spans="1:2" x14ac:dyDescent="0.55000000000000004">
      <c r="A5805">
        <v>-3.9263528002049998E-2</v>
      </c>
      <c r="B5805">
        <v>-5.3969823665847995E-2</v>
      </c>
    </row>
    <row r="5806" spans="1:2" x14ac:dyDescent="0.55000000000000004">
      <c r="A5806">
        <v>-3.9964871796299997E-2</v>
      </c>
      <c r="B5806">
        <v>-5.5268393989527993E-2</v>
      </c>
    </row>
    <row r="5807" spans="1:2" x14ac:dyDescent="0.55000000000000004">
      <c r="A5807">
        <v>-4.0141138732200002E-2</v>
      </c>
      <c r="B5807">
        <v>-5.6605303056097594E-2</v>
      </c>
    </row>
    <row r="5808" spans="1:2" x14ac:dyDescent="0.55000000000000004">
      <c r="A5808">
        <v>-4.0321129617449998E-2</v>
      </c>
      <c r="B5808">
        <v>-5.7795040819316794E-2</v>
      </c>
    </row>
    <row r="5809" spans="1:2" x14ac:dyDescent="0.55000000000000004">
      <c r="A5809">
        <v>-3.9736469569499999E-2</v>
      </c>
      <c r="B5809">
        <v>-5.8859868484734394E-2</v>
      </c>
    </row>
    <row r="5810" spans="1:2" x14ac:dyDescent="0.55000000000000004">
      <c r="A5810">
        <v>-3.9525445772999997E-2</v>
      </c>
      <c r="B5810">
        <v>-5.9801022785991996E-2</v>
      </c>
    </row>
    <row r="5811" spans="1:2" x14ac:dyDescent="0.55000000000000004">
      <c r="A5811">
        <v>-4.0025696302349999E-2</v>
      </c>
      <c r="B5811">
        <v>-6.0561613975575995E-2</v>
      </c>
    </row>
    <row r="5812" spans="1:2" x14ac:dyDescent="0.55000000000000004">
      <c r="A5812">
        <v>-3.9866807796749996E-2</v>
      </c>
      <c r="B5812">
        <v>-6.1387752048164795E-2</v>
      </c>
    </row>
    <row r="5813" spans="1:2" x14ac:dyDescent="0.55000000000000004">
      <c r="A5813">
        <v>-4.0168447694100003E-2</v>
      </c>
      <c r="B5813">
        <v>-6.1735274201454395E-2</v>
      </c>
    </row>
    <row r="5814" spans="1:2" x14ac:dyDescent="0.55000000000000004">
      <c r="A5814">
        <v>-3.9206427445350002E-2</v>
      </c>
      <c r="B5814">
        <v>-6.19541760560176E-2</v>
      </c>
    </row>
    <row r="5815" spans="1:2" x14ac:dyDescent="0.55000000000000004">
      <c r="A5815">
        <v>-3.891844202895E-2</v>
      </c>
      <c r="B5815">
        <v>-6.2262122732775989E-2</v>
      </c>
    </row>
    <row r="5816" spans="1:2" x14ac:dyDescent="0.55000000000000004">
      <c r="A5816">
        <v>-3.86937637515E-2</v>
      </c>
      <c r="B5816">
        <v>-6.2586146946875199E-2</v>
      </c>
    </row>
    <row r="5817" spans="1:2" x14ac:dyDescent="0.55000000000000004">
      <c r="A5817">
        <v>-3.8205926386649998E-2</v>
      </c>
      <c r="B5817">
        <v>-6.2643036694388796E-2</v>
      </c>
    </row>
    <row r="5818" spans="1:2" x14ac:dyDescent="0.55000000000000004">
      <c r="A5818">
        <v>-3.7356865934849999E-2</v>
      </c>
      <c r="B5818">
        <v>-6.2492155190113592E-2</v>
      </c>
    </row>
    <row r="5819" spans="1:2" x14ac:dyDescent="0.55000000000000004">
      <c r="A5819">
        <v>-3.70949481639E-2</v>
      </c>
      <c r="B5819">
        <v>-6.1980147462491191E-2</v>
      </c>
    </row>
    <row r="5820" spans="1:2" x14ac:dyDescent="0.55000000000000004">
      <c r="A5820">
        <v>-3.6775929836249999E-2</v>
      </c>
      <c r="B5820">
        <v>-6.1366727576257593E-2</v>
      </c>
    </row>
    <row r="5821" spans="1:2" x14ac:dyDescent="0.55000000000000004">
      <c r="A5821">
        <v>-3.6016244168849999E-2</v>
      </c>
      <c r="B5821">
        <v>-6.0733519951758394E-2</v>
      </c>
    </row>
    <row r="5822" spans="1:2" x14ac:dyDescent="0.55000000000000004">
      <c r="A5822">
        <v>-3.5990176523400003E-2</v>
      </c>
      <c r="B5822">
        <v>-5.9718161632004794E-2</v>
      </c>
    </row>
    <row r="5823" spans="1:2" x14ac:dyDescent="0.55000000000000004">
      <c r="A5823">
        <v>-3.5255317185000003E-2</v>
      </c>
      <c r="B5823">
        <v>-5.8519766733294391E-2</v>
      </c>
    </row>
    <row r="5824" spans="1:2" x14ac:dyDescent="0.55000000000000004">
      <c r="A5824">
        <v>-3.438639567E-2</v>
      </c>
      <c r="B5824">
        <v>-5.7229853545105597E-2</v>
      </c>
    </row>
    <row r="5825" spans="1:2" x14ac:dyDescent="0.55000000000000004">
      <c r="A5825">
        <v>-3.3872490659700001E-2</v>
      </c>
      <c r="B5825">
        <v>-5.5482348909524797E-2</v>
      </c>
    </row>
    <row r="5826" spans="1:2" x14ac:dyDescent="0.55000000000000004">
      <c r="A5826">
        <v>-3.3014740992750001E-2</v>
      </c>
      <c r="B5826">
        <v>-5.3617354577991994E-2</v>
      </c>
    </row>
    <row r="5827" spans="1:2" x14ac:dyDescent="0.55000000000000004">
      <c r="A5827">
        <v>-3.275406453825E-2</v>
      </c>
      <c r="B5827">
        <v>-5.1195830107739197E-2</v>
      </c>
    </row>
    <row r="5828" spans="1:2" x14ac:dyDescent="0.55000000000000004">
      <c r="A5828">
        <v>-3.2925366208350001E-2</v>
      </c>
      <c r="B5828">
        <v>-4.8477489563502396E-2</v>
      </c>
    </row>
    <row r="5829" spans="1:2" x14ac:dyDescent="0.55000000000000004">
      <c r="A5829">
        <v>-3.2662207120949999E-2</v>
      </c>
      <c r="B5829">
        <v>-4.5156859735806396E-2</v>
      </c>
    </row>
    <row r="5830" spans="1:2" x14ac:dyDescent="0.55000000000000004">
      <c r="A5830">
        <v>-3.2080029705900001E-2</v>
      </c>
      <c r="B5830">
        <v>-4.1846123777243192E-2</v>
      </c>
    </row>
    <row r="5831" spans="1:2" x14ac:dyDescent="0.55000000000000004">
      <c r="A5831">
        <v>-3.1770941909849998E-2</v>
      </c>
      <c r="B5831">
        <v>-3.8698636659371198E-2</v>
      </c>
    </row>
    <row r="5832" spans="1:2" x14ac:dyDescent="0.55000000000000004">
      <c r="A5832">
        <v>-3.0667411585800004E-2</v>
      </c>
      <c r="B5832">
        <v>-3.5962981844151996E-2</v>
      </c>
    </row>
    <row r="5833" spans="1:2" x14ac:dyDescent="0.55000000000000004">
      <c r="A5833">
        <v>-2.9668151843550004E-2</v>
      </c>
      <c r="B5833">
        <v>-3.3171674015060798E-2</v>
      </c>
    </row>
    <row r="5834" spans="1:2" x14ac:dyDescent="0.55000000000000004">
      <c r="A5834">
        <v>-2.8719786075750001E-2</v>
      </c>
      <c r="B5834">
        <v>-3.05485619612272E-2</v>
      </c>
    </row>
    <row r="5835" spans="1:2" x14ac:dyDescent="0.55000000000000004">
      <c r="A5835">
        <v>-2.8270429520850002E-2</v>
      </c>
      <c r="B5835">
        <v>-2.8026862066004798E-2</v>
      </c>
    </row>
    <row r="5836" spans="1:2" x14ac:dyDescent="0.55000000000000004">
      <c r="A5836">
        <v>-2.7413921170349999E-2</v>
      </c>
      <c r="B5836">
        <v>-2.54420887550608E-2</v>
      </c>
    </row>
    <row r="5837" spans="1:2" x14ac:dyDescent="0.55000000000000004">
      <c r="A5837">
        <v>-2.6974495147049998E-2</v>
      </c>
      <c r="B5837">
        <v>-2.3324800760641601E-2</v>
      </c>
    </row>
    <row r="5838" spans="1:2" x14ac:dyDescent="0.55000000000000004">
      <c r="A5838">
        <v>-2.5815105582749999E-2</v>
      </c>
      <c r="B5838">
        <v>-2.15970838633264E-2</v>
      </c>
    </row>
    <row r="5839" spans="1:2" x14ac:dyDescent="0.55000000000000004">
      <c r="A5839">
        <v>-2.5451399862900001E-2</v>
      </c>
      <c r="B5839">
        <v>-2.03269584134032E-2</v>
      </c>
    </row>
    <row r="5840" spans="1:2" x14ac:dyDescent="0.55000000000000004">
      <c r="A5840">
        <v>-2.4186498400350004E-2</v>
      </c>
      <c r="B5840">
        <v>-1.94785591352656E-2</v>
      </c>
    </row>
    <row r="5841" spans="1:2" x14ac:dyDescent="0.55000000000000004">
      <c r="A5841">
        <v>-2.2036538308949999E-2</v>
      </c>
      <c r="B5841">
        <v>-1.89628412067184E-2</v>
      </c>
    </row>
    <row r="5842" spans="1:2" x14ac:dyDescent="0.55000000000000004">
      <c r="A5842">
        <v>-2.0203113912300001E-2</v>
      </c>
      <c r="B5842">
        <v>-1.8338290717710402E-2</v>
      </c>
    </row>
    <row r="5843" spans="1:2" x14ac:dyDescent="0.55000000000000004">
      <c r="A5843">
        <v>-1.8786771842849999E-2</v>
      </c>
      <c r="B5843">
        <v>-1.80328175082352E-2</v>
      </c>
    </row>
    <row r="5844" spans="1:2" x14ac:dyDescent="0.55000000000000004">
      <c r="A5844">
        <v>-1.6985621673900001E-2</v>
      </c>
      <c r="B5844">
        <v>-1.7764446308008001E-2</v>
      </c>
    </row>
    <row r="5845" spans="1:2" x14ac:dyDescent="0.55000000000000004">
      <c r="A5845">
        <v>-1.495606927815E-2</v>
      </c>
      <c r="B5845">
        <v>-1.74540261639664E-2</v>
      </c>
    </row>
    <row r="5846" spans="1:2" x14ac:dyDescent="0.55000000000000004">
      <c r="A5846">
        <v>-1.3187193336900001E-2</v>
      </c>
      <c r="B5846">
        <v>-1.74762873695152E-2</v>
      </c>
    </row>
    <row r="5847" spans="1:2" x14ac:dyDescent="0.55000000000000004">
      <c r="A5847">
        <v>-1.08684142083E-2</v>
      </c>
      <c r="B5847">
        <v>-1.74045568183024E-2</v>
      </c>
    </row>
    <row r="5848" spans="1:2" x14ac:dyDescent="0.55000000000000004">
      <c r="A5848">
        <v>-9.1094687986500011E-3</v>
      </c>
      <c r="B5848">
        <v>-1.7408267019227201E-2</v>
      </c>
    </row>
    <row r="5849" spans="1:2" x14ac:dyDescent="0.55000000000000004">
      <c r="A5849">
        <v>-6.6442143289500008E-3</v>
      </c>
      <c r="B5849">
        <v>-1.72858303887088E-2</v>
      </c>
    </row>
    <row r="5850" spans="1:2" x14ac:dyDescent="0.55000000000000004">
      <c r="A5850">
        <v>-4.5017021362500007E-3</v>
      </c>
      <c r="B5850">
        <v>-1.68331858758832E-2</v>
      </c>
    </row>
    <row r="5851" spans="1:2" x14ac:dyDescent="0.55000000000000004">
      <c r="A5851">
        <v>-2.1667858938000002E-3</v>
      </c>
      <c r="B5851">
        <v>-1.6311284279128001E-2</v>
      </c>
    </row>
    <row r="5852" spans="1:2" x14ac:dyDescent="0.55000000000000004">
      <c r="A5852">
        <v>1.7931058200000051E-5</v>
      </c>
      <c r="B5852">
        <v>-1.5482672739255998E-2</v>
      </c>
    </row>
    <row r="5853" spans="1:2" x14ac:dyDescent="0.55000000000000004">
      <c r="A5853">
        <v>2.2585072504499992E-3</v>
      </c>
      <c r="B5853">
        <v>-1.4506889896033598E-2</v>
      </c>
    </row>
    <row r="5854" spans="1:2" x14ac:dyDescent="0.55000000000000004">
      <c r="A5854">
        <v>4.3451602028999996E-3</v>
      </c>
      <c r="B5854">
        <v>-1.3477927506222398E-2</v>
      </c>
    </row>
    <row r="5855" spans="1:2" x14ac:dyDescent="0.55000000000000004">
      <c r="A5855">
        <v>6.6924896098499997E-3</v>
      </c>
      <c r="B5855">
        <v>-1.20643409538736E-2</v>
      </c>
    </row>
    <row r="5856" spans="1:2" x14ac:dyDescent="0.55000000000000004">
      <c r="A5856">
        <v>8.8387257518999993E-3</v>
      </c>
      <c r="B5856">
        <v>-1.0506056565457599E-2</v>
      </c>
    </row>
    <row r="5857" spans="1:2" x14ac:dyDescent="0.55000000000000004">
      <c r="A5857">
        <v>1.0715596224300001E-2</v>
      </c>
      <c r="B5857">
        <v>-8.9032497659439994E-3</v>
      </c>
    </row>
    <row r="5858" spans="1:2" x14ac:dyDescent="0.55000000000000004">
      <c r="A5858">
        <v>1.2552744570300001E-2</v>
      </c>
      <c r="B5858">
        <v>-6.6659986082895995E-3</v>
      </c>
    </row>
    <row r="5859" spans="1:2" x14ac:dyDescent="0.55000000000000004">
      <c r="A5859">
        <v>1.4881454230500002E-2</v>
      </c>
      <c r="B5859">
        <v>-4.7527716647343989E-3</v>
      </c>
    </row>
    <row r="5860" spans="1:2" x14ac:dyDescent="0.55000000000000004">
      <c r="A5860">
        <v>1.6785633664800001E-2</v>
      </c>
      <c r="B5860">
        <v>-2.3176431244240001E-3</v>
      </c>
    </row>
    <row r="5861" spans="1:2" x14ac:dyDescent="0.55000000000000004">
      <c r="A5861">
        <v>1.8170942822999997E-2</v>
      </c>
      <c r="B5861">
        <v>2.4691872176003157E-6</v>
      </c>
    </row>
    <row r="5862" spans="1:2" x14ac:dyDescent="0.55000000000000004">
      <c r="A5862">
        <v>1.99435427136E-2</v>
      </c>
      <c r="B5862">
        <v>2.1618061254512003E-3</v>
      </c>
    </row>
    <row r="5863" spans="1:2" x14ac:dyDescent="0.55000000000000004">
      <c r="A5863">
        <v>2.2105915969499998E-2</v>
      </c>
      <c r="B5863">
        <v>4.5449918528143998E-3</v>
      </c>
    </row>
    <row r="5864" spans="1:2" x14ac:dyDescent="0.55000000000000004">
      <c r="A5864">
        <v>2.4248428162199999E-2</v>
      </c>
      <c r="B5864">
        <v>6.9504387857264004E-3</v>
      </c>
    </row>
    <row r="5865" spans="1:2" x14ac:dyDescent="0.55000000000000004">
      <c r="A5865">
        <v>2.557291281435E-2</v>
      </c>
      <c r="B5865">
        <v>9.4449305408335991E-3</v>
      </c>
    </row>
    <row r="5866" spans="1:2" x14ac:dyDescent="0.55000000000000004">
      <c r="A5866">
        <v>2.7208967895449999E-2</v>
      </c>
      <c r="B5866">
        <v>1.18046183290064E-2</v>
      </c>
    </row>
    <row r="5867" spans="1:2" x14ac:dyDescent="0.55000000000000004">
      <c r="A5867">
        <v>2.88412990272E-2</v>
      </c>
      <c r="B5867">
        <v>1.39775593372976E-2</v>
      </c>
    </row>
    <row r="5868" spans="1:2" x14ac:dyDescent="0.55000000000000004">
      <c r="A5868">
        <v>3.09440890935E-2</v>
      </c>
      <c r="B5868">
        <v>1.6511626568935997E-2</v>
      </c>
    </row>
    <row r="5869" spans="1:2" x14ac:dyDescent="0.55000000000000004">
      <c r="A5869">
        <v>3.2175475011900004E-2</v>
      </c>
      <c r="B5869">
        <v>1.9067955006123197E-2</v>
      </c>
    </row>
    <row r="5870" spans="1:2" x14ac:dyDescent="0.55000000000000004">
      <c r="A5870">
        <v>3.3264109538550003E-2</v>
      </c>
      <c r="B5870">
        <v>2.1627993644235198E-2</v>
      </c>
    </row>
    <row r="5871" spans="1:2" x14ac:dyDescent="0.55000000000000004">
      <c r="A5871">
        <v>3.4690382139600004E-2</v>
      </c>
      <c r="B5871">
        <v>2.4278313838183997E-2</v>
      </c>
    </row>
    <row r="5872" spans="1:2" x14ac:dyDescent="0.55000000000000004">
      <c r="A5872">
        <v>3.5765362185299999E-2</v>
      </c>
      <c r="B5872">
        <v>2.7034993125310398E-2</v>
      </c>
    </row>
    <row r="5873" spans="1:2" x14ac:dyDescent="0.55000000000000004">
      <c r="A5873">
        <v>3.70041960024E-2</v>
      </c>
      <c r="B5873">
        <v>2.9906688641105596E-2</v>
      </c>
    </row>
    <row r="5874" spans="1:2" x14ac:dyDescent="0.55000000000000004">
      <c r="A5874">
        <v>3.8235581920800003E-2</v>
      </c>
      <c r="B5874">
        <v>3.2260192761070401E-2</v>
      </c>
    </row>
    <row r="5875" spans="1:2" x14ac:dyDescent="0.55000000000000004">
      <c r="A5875">
        <v>3.9249737460450004E-2</v>
      </c>
      <c r="B5875">
        <v>3.4873410945771198E-2</v>
      </c>
    </row>
    <row r="5876" spans="1:2" x14ac:dyDescent="0.55000000000000004">
      <c r="A5876">
        <v>4.0126106874150004E-2</v>
      </c>
      <c r="B5876">
        <v>3.73555353644624E-2</v>
      </c>
    </row>
    <row r="5877" spans="1:2" x14ac:dyDescent="0.55000000000000004">
      <c r="A5877">
        <v>4.0977649958850004E-2</v>
      </c>
      <c r="B5877">
        <v>3.94208805459344E-2</v>
      </c>
    </row>
    <row r="5878" spans="1:2" x14ac:dyDescent="0.55000000000000004">
      <c r="A5878">
        <v>4.2366683066400006E-2</v>
      </c>
      <c r="B5878">
        <v>4.17867520023152E-2</v>
      </c>
    </row>
    <row r="5879" spans="1:2" x14ac:dyDescent="0.55000000000000004">
      <c r="A5879">
        <v>4.3048165797450001E-2</v>
      </c>
      <c r="B5879">
        <v>4.43121620984624E-2</v>
      </c>
    </row>
    <row r="5880" spans="1:2" x14ac:dyDescent="0.55000000000000004">
      <c r="A5880">
        <v>4.3667582706000005E-2</v>
      </c>
      <c r="B5880">
        <v>4.6737396769639998E-2</v>
      </c>
    </row>
    <row r="5881" spans="1:2" x14ac:dyDescent="0.55000000000000004">
      <c r="A5881">
        <v>4.415542007085E-2</v>
      </c>
      <c r="B5881">
        <v>4.9094611090529601E-2</v>
      </c>
    </row>
    <row r="5882" spans="1:2" x14ac:dyDescent="0.55000000000000004">
      <c r="A5882">
        <v>4.5298672521300001E-2</v>
      </c>
      <c r="B5882">
        <v>5.1308364308993597E-2</v>
      </c>
    </row>
    <row r="5883" spans="1:2" x14ac:dyDescent="0.55000000000000004">
      <c r="A5883">
        <v>4.6103045580900004E-2</v>
      </c>
      <c r="B5883">
        <v>5.3608688882369596E-2</v>
      </c>
    </row>
    <row r="5884" spans="1:2" x14ac:dyDescent="0.55000000000000004">
      <c r="A5884">
        <v>4.6244555656200004E-2</v>
      </c>
      <c r="B5884">
        <v>5.5633221853668799E-2</v>
      </c>
    </row>
    <row r="5885" spans="1:2" x14ac:dyDescent="0.55000000000000004">
      <c r="A5885">
        <v>4.6522610541000001E-2</v>
      </c>
      <c r="B5885">
        <v>5.74771917132944E-2</v>
      </c>
    </row>
    <row r="5886" spans="1:2" x14ac:dyDescent="0.55000000000000004">
      <c r="A5886">
        <v>4.7268641727450003E-2</v>
      </c>
      <c r="B5886">
        <v>5.9213565746100802E-2</v>
      </c>
    </row>
    <row r="5887" spans="1:2" x14ac:dyDescent="0.55000000000000004">
      <c r="A5887">
        <v>4.6825491754800004E-2</v>
      </c>
      <c r="B5887">
        <v>6.0938809176132799E-2</v>
      </c>
    </row>
    <row r="5888" spans="1:2" x14ac:dyDescent="0.55000000000000004">
      <c r="A5888">
        <v>4.7374153625700001E-2</v>
      </c>
      <c r="B5888">
        <v>6.28136973767984E-2</v>
      </c>
    </row>
    <row r="5889" spans="1:2" x14ac:dyDescent="0.55000000000000004">
      <c r="A5889">
        <v>4.7487113422650003E-2</v>
      </c>
      <c r="B5889">
        <v>6.428541041030239E-2</v>
      </c>
    </row>
    <row r="5890" spans="1:2" x14ac:dyDescent="0.55000000000000004">
      <c r="A5890">
        <v>4.7677034839500004E-2</v>
      </c>
      <c r="B5890">
        <v>6.5439282897915188E-2</v>
      </c>
    </row>
    <row r="5891" spans="1:2" x14ac:dyDescent="0.55000000000000004">
      <c r="A5891">
        <v>4.7556627143850005E-2</v>
      </c>
      <c r="B5891">
        <v>6.6485559558708787E-2</v>
      </c>
    </row>
    <row r="5892" spans="1:2" x14ac:dyDescent="0.55000000000000004">
      <c r="A5892">
        <v>4.7555385827400001E-2</v>
      </c>
      <c r="B5892">
        <v>6.7395795518926396E-2</v>
      </c>
    </row>
    <row r="5893" spans="1:2" x14ac:dyDescent="0.55000000000000004">
      <c r="A5893">
        <v>4.7801166484500002E-2</v>
      </c>
      <c r="B5893">
        <v>6.8104443895563194E-2</v>
      </c>
    </row>
    <row r="5894" spans="1:2" x14ac:dyDescent="0.55000000000000004">
      <c r="A5894">
        <v>4.8053153723850002E-2</v>
      </c>
      <c r="B5894">
        <v>6.8262745801687993E-2</v>
      </c>
    </row>
    <row r="5895" spans="1:2" x14ac:dyDescent="0.55000000000000004">
      <c r="A5895">
        <v>4.8430513924650004E-2</v>
      </c>
      <c r="B5895">
        <v>6.8712916847230396E-2</v>
      </c>
    </row>
    <row r="5896" spans="1:2" x14ac:dyDescent="0.55000000000000004">
      <c r="A5896">
        <v>4.7626140865050001E-2</v>
      </c>
      <c r="B5896">
        <v>6.8670867903415991E-2</v>
      </c>
    </row>
    <row r="5897" spans="1:2" x14ac:dyDescent="0.55000000000000004">
      <c r="A5897">
        <v>4.8177285368850006E-2</v>
      </c>
      <c r="B5897">
        <v>6.9028283925838388E-2</v>
      </c>
    </row>
    <row r="5898" spans="1:2" x14ac:dyDescent="0.55000000000000004">
      <c r="A5898">
        <v>4.7854543091850006E-2</v>
      </c>
      <c r="B5898">
        <v>6.8894716692545585E-2</v>
      </c>
    </row>
    <row r="5899" spans="1:2" x14ac:dyDescent="0.55000000000000004">
      <c r="A5899">
        <v>4.7602555852500006E-2</v>
      </c>
      <c r="B5899">
        <v>6.8662210767924794E-2</v>
      </c>
    </row>
    <row r="5900" spans="1:2" x14ac:dyDescent="0.55000000000000004">
      <c r="A5900">
        <v>4.7922815496600005E-2</v>
      </c>
      <c r="B5900">
        <v>6.8214513189665593E-2</v>
      </c>
    </row>
    <row r="5901" spans="1:2" x14ac:dyDescent="0.55000000000000004">
      <c r="A5901">
        <v>4.77341353962E-2</v>
      </c>
      <c r="B5901">
        <v>6.7473709738347196E-2</v>
      </c>
    </row>
    <row r="5902" spans="1:2" x14ac:dyDescent="0.55000000000000004">
      <c r="A5902">
        <v>4.6594606895100005E-2</v>
      </c>
      <c r="B5902">
        <v>6.6648808399399989E-2</v>
      </c>
    </row>
    <row r="5903" spans="1:2" x14ac:dyDescent="0.55000000000000004">
      <c r="A5903">
        <v>4.6027325277450001E-2</v>
      </c>
      <c r="B5903">
        <v>6.5553062392942396E-2</v>
      </c>
    </row>
    <row r="5904" spans="1:2" x14ac:dyDescent="0.55000000000000004">
      <c r="A5904">
        <v>4.6081943201250003E-2</v>
      </c>
      <c r="B5904">
        <v>6.4305198148567985E-2</v>
      </c>
    </row>
    <row r="5905" spans="1:2" x14ac:dyDescent="0.55000000000000004">
      <c r="A5905">
        <v>4.6112976112500002E-2</v>
      </c>
      <c r="B5905">
        <v>6.2556456779345598E-2</v>
      </c>
    </row>
    <row r="5906" spans="1:2" x14ac:dyDescent="0.55000000000000004">
      <c r="A5906">
        <v>4.58125775316E-2</v>
      </c>
      <c r="B5906">
        <v>6.0646940036715197E-2</v>
      </c>
    </row>
    <row r="5907" spans="1:2" x14ac:dyDescent="0.55000000000000004">
      <c r="A5907">
        <v>4.5201849838200005E-2</v>
      </c>
      <c r="B5907">
        <v>5.8598909126225597E-2</v>
      </c>
    </row>
    <row r="5908" spans="1:2" x14ac:dyDescent="0.55000000000000004">
      <c r="A5908">
        <v>4.5332188065450002E-2</v>
      </c>
      <c r="B5908">
        <v>5.6215723398862397E-2</v>
      </c>
    </row>
    <row r="5909" spans="1:2" x14ac:dyDescent="0.55000000000000004">
      <c r="A5909">
        <v>4.547121550785E-2</v>
      </c>
      <c r="B5909">
        <v>5.3392260495089598E-2</v>
      </c>
    </row>
    <row r="5910" spans="1:2" x14ac:dyDescent="0.55000000000000004">
      <c r="A5910">
        <v>4.5070270294500003E-2</v>
      </c>
      <c r="B5910">
        <v>5.0222512171668801E-2</v>
      </c>
    </row>
    <row r="5911" spans="1:2" x14ac:dyDescent="0.55000000000000004">
      <c r="A5911">
        <v>4.3801644882600001E-2</v>
      </c>
      <c r="B5911">
        <v>4.713933520316E-2</v>
      </c>
    </row>
    <row r="5912" spans="1:2" x14ac:dyDescent="0.55000000000000004">
      <c r="A5912">
        <v>4.2776317494900004E-2</v>
      </c>
      <c r="B5912">
        <v>4.4117994916731199E-2</v>
      </c>
    </row>
    <row r="5913" spans="1:2" x14ac:dyDescent="0.55000000000000004">
      <c r="A5913">
        <v>4.1985598916250005E-2</v>
      </c>
      <c r="B5913">
        <v>4.1143650508683197E-2</v>
      </c>
    </row>
    <row r="5914" spans="1:2" x14ac:dyDescent="0.55000000000000004">
      <c r="A5914">
        <v>4.1564792639700004E-2</v>
      </c>
      <c r="B5914">
        <v>3.8568771066872003E-2</v>
      </c>
    </row>
    <row r="5915" spans="1:2" x14ac:dyDescent="0.55000000000000004">
      <c r="A5915">
        <v>4.0869655427700005E-2</v>
      </c>
      <c r="B5915">
        <v>3.6193005741358399E-2</v>
      </c>
    </row>
    <row r="5916" spans="1:2" x14ac:dyDescent="0.55000000000000004">
      <c r="A5916">
        <v>3.9674267686350004E-2</v>
      </c>
      <c r="B5916">
        <v>3.3853105691451203E-2</v>
      </c>
    </row>
    <row r="5917" spans="1:2" x14ac:dyDescent="0.55000000000000004">
      <c r="A5917">
        <v>3.8807828804250002E-2</v>
      </c>
      <c r="B5917">
        <v>3.1617091267438398E-2</v>
      </c>
    </row>
    <row r="5918" spans="1:2" x14ac:dyDescent="0.55000000000000004">
      <c r="A5918">
        <v>3.7875600150300004E-2</v>
      </c>
      <c r="B5918">
        <v>2.9780541809662397E-2</v>
      </c>
    </row>
    <row r="5919" spans="1:2" x14ac:dyDescent="0.55000000000000004">
      <c r="A5919">
        <v>3.6811791952650004E-2</v>
      </c>
      <c r="B5919">
        <v>2.8371902191879995E-2</v>
      </c>
    </row>
    <row r="5920" spans="1:2" x14ac:dyDescent="0.55000000000000004">
      <c r="A5920">
        <v>3.5129808162900004E-2</v>
      </c>
      <c r="B5920">
        <v>2.7441878493396799E-2</v>
      </c>
    </row>
    <row r="5921" spans="1:2" x14ac:dyDescent="0.55000000000000004">
      <c r="A5921">
        <v>3.2889231970650003E-2</v>
      </c>
      <c r="B5921">
        <v>2.6709732177569598E-2</v>
      </c>
    </row>
    <row r="5922" spans="1:2" x14ac:dyDescent="0.55000000000000004">
      <c r="A5922">
        <v>3.1373584585200003E-2</v>
      </c>
      <c r="B5922">
        <v>2.6250903996535999E-2</v>
      </c>
    </row>
    <row r="5923" spans="1:2" x14ac:dyDescent="0.55000000000000004">
      <c r="A5923">
        <v>2.9890211427450006E-2</v>
      </c>
      <c r="B5923">
        <v>2.5868753301281598E-2</v>
      </c>
    </row>
    <row r="5924" spans="1:2" x14ac:dyDescent="0.55000000000000004">
      <c r="A5924">
        <v>2.8147403131650005E-2</v>
      </c>
      <c r="B5924">
        <v>2.5327063966260797E-2</v>
      </c>
    </row>
    <row r="5925" spans="1:2" x14ac:dyDescent="0.55000000000000004">
      <c r="A5925">
        <v>2.5962686179650002E-2</v>
      </c>
      <c r="B5925">
        <v>2.4891733724417598E-2</v>
      </c>
    </row>
    <row r="5926" spans="1:2" x14ac:dyDescent="0.55000000000000004">
      <c r="A5926">
        <v>2.4376283756550002E-2</v>
      </c>
      <c r="B5926">
        <v>2.4667884935287997E-2</v>
      </c>
    </row>
    <row r="5927" spans="1:2" x14ac:dyDescent="0.55000000000000004">
      <c r="A5927">
        <v>2.2950011155500001E-2</v>
      </c>
      <c r="B5927">
        <v>2.4394566800494396E-2</v>
      </c>
    </row>
    <row r="5928" spans="1:2" x14ac:dyDescent="0.55000000000000004">
      <c r="A5928">
        <v>2.1240718403850001E-2</v>
      </c>
      <c r="B5928">
        <v>2.3980261030558399E-2</v>
      </c>
    </row>
    <row r="5929" spans="1:2" x14ac:dyDescent="0.55000000000000004">
      <c r="A5929">
        <v>1.90795864644E-2</v>
      </c>
      <c r="B5929">
        <v>2.3757648975070399E-2</v>
      </c>
    </row>
    <row r="5930" spans="1:2" x14ac:dyDescent="0.55000000000000004">
      <c r="A5930">
        <v>1.6826597107649999E-2</v>
      </c>
      <c r="B5930">
        <v>2.3395286018081596E-2</v>
      </c>
    </row>
    <row r="5931" spans="1:2" x14ac:dyDescent="0.55000000000000004">
      <c r="A5931">
        <v>1.4919935040450001E-2</v>
      </c>
      <c r="B5931">
        <v>2.2592645884683196E-2</v>
      </c>
    </row>
    <row r="5932" spans="1:2" x14ac:dyDescent="0.55000000000000004">
      <c r="A5932">
        <v>1.26148103928E-2</v>
      </c>
      <c r="B5932">
        <v>2.1557499826663998E-2</v>
      </c>
    </row>
    <row r="5933" spans="1:2" x14ac:dyDescent="0.55000000000000004">
      <c r="A5933">
        <v>1.0601395110899999E-2</v>
      </c>
      <c r="B5933">
        <v>2.0491435427604798E-2</v>
      </c>
    </row>
    <row r="5934" spans="1:2" x14ac:dyDescent="0.55000000000000004">
      <c r="A5934">
        <v>8.7965209926000008E-3</v>
      </c>
      <c r="B5934">
        <v>1.9200285505774399E-2</v>
      </c>
    </row>
    <row r="5935" spans="1:2" x14ac:dyDescent="0.55000000000000004">
      <c r="A5935">
        <v>7.4050052521499998E-3</v>
      </c>
      <c r="B5935">
        <v>1.7749596944177597E-2</v>
      </c>
    </row>
    <row r="5936" spans="1:2" x14ac:dyDescent="0.55000000000000004">
      <c r="A5936">
        <v>5.0613997945499999E-3</v>
      </c>
      <c r="B5936">
        <v>1.6211100294027198E-2</v>
      </c>
    </row>
    <row r="5937" spans="1:2" x14ac:dyDescent="0.55000000000000004">
      <c r="A5937">
        <v>3.6773319527999993E-3</v>
      </c>
      <c r="B5937">
        <v>1.47715423352048E-2</v>
      </c>
    </row>
    <row r="5938" spans="1:2" x14ac:dyDescent="0.55000000000000004">
      <c r="A5938">
        <v>1.3175893813499994E-3</v>
      </c>
      <c r="B5938">
        <v>1.27494828311888E-2</v>
      </c>
    </row>
    <row r="5939" spans="1:2" x14ac:dyDescent="0.55000000000000004">
      <c r="A5939">
        <v>-1.7323167510000046E-4</v>
      </c>
      <c r="B5939">
        <v>1.07892600092528E-2</v>
      </c>
    </row>
    <row r="5940" spans="1:2" x14ac:dyDescent="0.55000000000000004">
      <c r="A5940">
        <v>-2.3020893868500002E-3</v>
      </c>
      <c r="B5940">
        <v>8.6447638747183999E-3</v>
      </c>
    </row>
    <row r="5941" spans="1:2" x14ac:dyDescent="0.55000000000000004">
      <c r="A5941">
        <v>-3.7407751524000006E-3</v>
      </c>
      <c r="B5941">
        <v>6.7723491413359998E-3</v>
      </c>
    </row>
    <row r="5942" spans="1:2" x14ac:dyDescent="0.55000000000000004">
      <c r="A5942">
        <v>-5.2775249175E-3</v>
      </c>
      <c r="B5942">
        <v>4.4918123062256E-3</v>
      </c>
    </row>
    <row r="5943" spans="1:2" x14ac:dyDescent="0.55000000000000004">
      <c r="A5943">
        <v>-6.8788231380000004E-3</v>
      </c>
      <c r="B5943">
        <v>2.3868916482224002E-3</v>
      </c>
    </row>
    <row r="5944" spans="1:2" x14ac:dyDescent="0.55000000000000004">
      <c r="A5944">
        <v>-8.5521177126000013E-3</v>
      </c>
      <c r="B5944">
        <v>-2.2265485614399866E-5</v>
      </c>
    </row>
    <row r="5945" spans="1:2" x14ac:dyDescent="0.55000000000000004">
      <c r="A5945">
        <v>-9.9386681872500014E-3</v>
      </c>
      <c r="B5945">
        <v>-2.1778922229231997E-3</v>
      </c>
    </row>
    <row r="5946" spans="1:2" x14ac:dyDescent="0.55000000000000004">
      <c r="A5946">
        <v>-1.0826209449E-2</v>
      </c>
      <c r="B5946">
        <v>-4.2716822781519994E-3</v>
      </c>
    </row>
    <row r="5947" spans="1:2" x14ac:dyDescent="0.55000000000000004">
      <c r="A5947">
        <v>-1.2964997692350001E-2</v>
      </c>
      <c r="B5947">
        <v>-6.162648016158399E-3</v>
      </c>
    </row>
    <row r="5948" spans="1:2" x14ac:dyDescent="0.55000000000000004">
      <c r="A5948">
        <v>-1.45625719635E-2</v>
      </c>
      <c r="B5948">
        <v>-8.1723401837583993E-3</v>
      </c>
    </row>
    <row r="5949" spans="1:2" x14ac:dyDescent="0.55000000000000004">
      <c r="A5949">
        <v>-1.6665362029799999E-2</v>
      </c>
      <c r="B5949">
        <v>-1.0107828332862398E-2</v>
      </c>
    </row>
    <row r="5950" spans="1:2" x14ac:dyDescent="0.55000000000000004">
      <c r="A5950">
        <v>-1.7777581569000001E-2</v>
      </c>
      <c r="B5950">
        <v>-1.2239957130980798E-2</v>
      </c>
    </row>
    <row r="5951" spans="1:2" x14ac:dyDescent="0.55000000000000004">
      <c r="A5951">
        <v>-1.97239657626E-2</v>
      </c>
      <c r="B5951">
        <v>-1.4364665527249599E-2</v>
      </c>
    </row>
    <row r="5952" spans="1:2" x14ac:dyDescent="0.55000000000000004">
      <c r="A5952">
        <v>-2.1114240186599999E-2</v>
      </c>
      <c r="B5952">
        <v>-1.64918473908016E-2</v>
      </c>
    </row>
    <row r="5953" spans="1:2" x14ac:dyDescent="0.55000000000000004">
      <c r="A5953">
        <v>-2.2783810811849999E-2</v>
      </c>
      <c r="B5953">
        <v>-1.8653657796318401E-2</v>
      </c>
    </row>
    <row r="5954" spans="1:2" x14ac:dyDescent="0.55000000000000004">
      <c r="A5954">
        <v>-2.3553427010850003E-2</v>
      </c>
      <c r="B5954">
        <v>-2.0632431622878401E-2</v>
      </c>
    </row>
    <row r="5955" spans="1:2" x14ac:dyDescent="0.55000000000000004">
      <c r="A5955">
        <v>-2.483694822015E-2</v>
      </c>
      <c r="B5955">
        <v>-2.2737352280881602E-2</v>
      </c>
    </row>
    <row r="5956" spans="1:2" x14ac:dyDescent="0.55000000000000004">
      <c r="A5956">
        <v>-2.6228463960600003E-2</v>
      </c>
      <c r="B5956">
        <v>-2.4980787106744E-2</v>
      </c>
    </row>
    <row r="5957" spans="1:2" x14ac:dyDescent="0.55000000000000004">
      <c r="A5957">
        <v>-2.7516950435700002E-2</v>
      </c>
      <c r="B5957">
        <v>-2.7052315956423999E-2</v>
      </c>
    </row>
    <row r="5958" spans="1:2" x14ac:dyDescent="0.55000000000000004">
      <c r="A5958">
        <v>-2.9181555795149999E-2</v>
      </c>
      <c r="B5958">
        <v>-2.9052114254891199E-2</v>
      </c>
    </row>
    <row r="5959" spans="1:2" x14ac:dyDescent="0.55000000000000004">
      <c r="A5959">
        <v>-2.9930069614500003E-2</v>
      </c>
      <c r="B5959">
        <v>-3.1180532852084799E-2</v>
      </c>
    </row>
    <row r="5960" spans="1:2" x14ac:dyDescent="0.55000000000000004">
      <c r="A5960">
        <v>-3.1605846822000003E-2</v>
      </c>
      <c r="B5960">
        <v>-3.3200118888817597E-2</v>
      </c>
    </row>
    <row r="5961" spans="1:2" x14ac:dyDescent="0.55000000000000004">
      <c r="A5961">
        <v>-3.200679203535E-2</v>
      </c>
      <c r="B5961">
        <v>-3.5123239701505597E-2</v>
      </c>
    </row>
    <row r="5962" spans="1:2" x14ac:dyDescent="0.55000000000000004">
      <c r="A5962">
        <v>-3.3557196281399998E-2</v>
      </c>
      <c r="B5962">
        <v>-3.7403776536615994E-2</v>
      </c>
    </row>
    <row r="5963" spans="1:2" x14ac:dyDescent="0.55000000000000004">
      <c r="A5963">
        <v>-3.4412463315450004E-2</v>
      </c>
      <c r="B5963">
        <v>-3.9274954536356793E-2</v>
      </c>
    </row>
    <row r="5964" spans="1:2" x14ac:dyDescent="0.55000000000000004">
      <c r="A5964">
        <v>-3.5283867463350001E-2</v>
      </c>
      <c r="B5964">
        <v>-4.1472630217479996E-2</v>
      </c>
    </row>
    <row r="5965" spans="1:2" x14ac:dyDescent="0.55000000000000004">
      <c r="A5965">
        <v>-3.5623988170650003E-2</v>
      </c>
      <c r="B5965">
        <v>-4.3325257212596793E-2</v>
      </c>
    </row>
    <row r="5966" spans="1:2" x14ac:dyDescent="0.55000000000000004">
      <c r="A5966">
        <v>-3.5640125284500002E-2</v>
      </c>
      <c r="B5966">
        <v>-4.5163043404014398E-2</v>
      </c>
    </row>
    <row r="5967" spans="1:2" x14ac:dyDescent="0.55000000000000004">
      <c r="A5967">
        <v>-3.6564906039750003E-2</v>
      </c>
      <c r="B5967">
        <v>-4.7003303062715197E-2</v>
      </c>
    </row>
    <row r="5968" spans="1:2" x14ac:dyDescent="0.55000000000000004">
      <c r="A5968">
        <v>-3.7318385124900003E-2</v>
      </c>
      <c r="B5968">
        <v>-4.8754517899220792E-2</v>
      </c>
    </row>
    <row r="5969" spans="1:2" x14ac:dyDescent="0.55000000000000004">
      <c r="A5969">
        <v>-3.8315162234250001E-2</v>
      </c>
      <c r="B5969">
        <v>-5.0333826759543995E-2</v>
      </c>
    </row>
    <row r="5970" spans="1:2" x14ac:dyDescent="0.55000000000000004">
      <c r="A5970">
        <v>-3.8339988563250001E-2</v>
      </c>
      <c r="B5970">
        <v>-5.1617556279524794E-2</v>
      </c>
    </row>
    <row r="5971" spans="1:2" x14ac:dyDescent="0.55000000000000004">
      <c r="A5971">
        <v>-3.9063676053599998E-2</v>
      </c>
      <c r="B5971">
        <v>-5.3207995742622395E-2</v>
      </c>
    </row>
    <row r="5972" spans="1:2" x14ac:dyDescent="0.55000000000000004">
      <c r="A5972">
        <v>-3.9386418330599998E-2</v>
      </c>
      <c r="B5972">
        <v>-5.4523880337284794E-2</v>
      </c>
    </row>
    <row r="5973" spans="1:2" x14ac:dyDescent="0.55000000000000004">
      <c r="A5973">
        <v>-4.0137414782850003E-2</v>
      </c>
      <c r="B5973">
        <v>-5.5831107796455996E-2</v>
      </c>
    </row>
    <row r="5974" spans="1:2" x14ac:dyDescent="0.55000000000000004">
      <c r="A5974">
        <v>-4.0367058326099998E-2</v>
      </c>
      <c r="B5974">
        <v>-5.7009714956900798E-2</v>
      </c>
    </row>
    <row r="5975" spans="1:2" x14ac:dyDescent="0.55000000000000004">
      <c r="A5975">
        <v>-4.0405539136050002E-2</v>
      </c>
      <c r="B5975">
        <v>-5.8193269051911994E-2</v>
      </c>
    </row>
    <row r="5976" spans="1:2" x14ac:dyDescent="0.55000000000000004">
      <c r="A5976">
        <v>-4.0116312403200002E-2</v>
      </c>
      <c r="B5976">
        <v>-5.9161631493284794E-2</v>
      </c>
    </row>
    <row r="5977" spans="1:2" x14ac:dyDescent="0.55000000000000004">
      <c r="A5977">
        <v>-3.9700471392449997E-2</v>
      </c>
      <c r="B5977">
        <v>-5.9938300220209594E-2</v>
      </c>
    </row>
    <row r="5978" spans="1:2" x14ac:dyDescent="0.55000000000000004">
      <c r="A5978">
        <v>-4.0051763947800002E-2</v>
      </c>
      <c r="B5978">
        <v>-6.0806487236612791E-2</v>
      </c>
    </row>
    <row r="5979" spans="1:2" x14ac:dyDescent="0.55000000000000004">
      <c r="A5979">
        <v>-4.0272718275900003E-2</v>
      </c>
      <c r="B5979">
        <v>-6.15089519450416E-2</v>
      </c>
    </row>
    <row r="5980" spans="1:2" x14ac:dyDescent="0.55000000000000004">
      <c r="A5980">
        <v>-3.9709160607599998E-2</v>
      </c>
      <c r="B5980">
        <v>-6.1870078168388791E-2</v>
      </c>
    </row>
    <row r="5981" spans="1:2" x14ac:dyDescent="0.55000000000000004">
      <c r="A5981">
        <v>-3.9333041723250001E-2</v>
      </c>
      <c r="B5981">
        <v>-6.2252228863643198E-2</v>
      </c>
    </row>
    <row r="5982" spans="1:2" x14ac:dyDescent="0.55000000000000004">
      <c r="A5982">
        <v>-3.898299048435E-2</v>
      </c>
      <c r="B5982">
        <v>-6.2297988008382398E-2</v>
      </c>
    </row>
    <row r="5983" spans="1:2" x14ac:dyDescent="0.55000000000000004">
      <c r="A5983">
        <v>-3.7993661273699998E-2</v>
      </c>
      <c r="B5983">
        <v>-6.2553991872193598E-2</v>
      </c>
    </row>
    <row r="5984" spans="1:2" x14ac:dyDescent="0.55000000000000004">
      <c r="A5984">
        <v>-3.8203443753749997E-2</v>
      </c>
      <c r="B5984">
        <v>-6.2661587699012797E-2</v>
      </c>
    </row>
    <row r="5985" spans="1:2" x14ac:dyDescent="0.55000000000000004">
      <c r="A5985">
        <v>-3.733203960585E-2</v>
      </c>
      <c r="B5985">
        <v>-6.2285620671966392E-2</v>
      </c>
    </row>
    <row r="5986" spans="1:2" x14ac:dyDescent="0.55000000000000004">
      <c r="A5986">
        <v>-3.6846684873899999E-2</v>
      </c>
      <c r="B5986">
        <v>-6.2022196406305595E-2</v>
      </c>
    </row>
    <row r="5987" spans="1:2" x14ac:dyDescent="0.55000000000000004">
      <c r="A5987">
        <v>-3.6686555051849999E-2</v>
      </c>
      <c r="B5987">
        <v>-6.1301180693252792E-2</v>
      </c>
    </row>
    <row r="5988" spans="1:2" x14ac:dyDescent="0.55000000000000004">
      <c r="A5988">
        <v>-3.6254576927250003E-2</v>
      </c>
      <c r="B5988">
        <v>-6.0467622218814396E-2</v>
      </c>
    </row>
    <row r="5989" spans="1:2" x14ac:dyDescent="0.55000000000000004">
      <c r="A5989">
        <v>-3.5316141691050004E-2</v>
      </c>
      <c r="B5989">
        <v>-5.9535125053047998E-2</v>
      </c>
    </row>
    <row r="5990" spans="1:2" x14ac:dyDescent="0.55000000000000004">
      <c r="A5990">
        <v>-3.5117531059050001E-2</v>
      </c>
      <c r="B5990">
        <v>-5.8398566836417594E-2</v>
      </c>
    </row>
    <row r="5991" spans="1:2" x14ac:dyDescent="0.55000000000000004">
      <c r="A5991">
        <v>-3.4344190910699998E-2</v>
      </c>
      <c r="B5991">
        <v>-5.6956535410311995E-2</v>
      </c>
    </row>
    <row r="5992" spans="1:2" x14ac:dyDescent="0.55000000000000004">
      <c r="A5992">
        <v>-3.3099150511350005E-2</v>
      </c>
      <c r="B5992">
        <v>-5.5462561171259195E-2</v>
      </c>
    </row>
    <row r="5993" spans="1:2" x14ac:dyDescent="0.55000000000000004">
      <c r="A5993">
        <v>-3.3014740992750001E-2</v>
      </c>
      <c r="B5993">
        <v>-5.2989093888059197E-2</v>
      </c>
    </row>
    <row r="5994" spans="1:2" x14ac:dyDescent="0.55000000000000004">
      <c r="A5994">
        <v>-3.318107739705E-2</v>
      </c>
      <c r="B5994">
        <v>-5.0482234796535998E-2</v>
      </c>
    </row>
    <row r="5995" spans="1:2" x14ac:dyDescent="0.55000000000000004">
      <c r="A5995">
        <v>-3.2613795779400004E-2</v>
      </c>
      <c r="B5995">
        <v>-4.7478208781089597E-2</v>
      </c>
    </row>
    <row r="5996" spans="1:2" x14ac:dyDescent="0.55000000000000004">
      <c r="A5996">
        <v>-3.2077547073E-2</v>
      </c>
      <c r="B5996">
        <v>-4.4192207495358397E-2</v>
      </c>
    </row>
    <row r="5997" spans="1:2" x14ac:dyDescent="0.55000000000000004">
      <c r="A5997">
        <v>-3.2204161350899999E-2</v>
      </c>
      <c r="B5997">
        <v>-4.1063271382110397E-2</v>
      </c>
    </row>
    <row r="5998" spans="1:2" x14ac:dyDescent="0.55000000000000004">
      <c r="A5998">
        <v>-3.0926846723850002E-2</v>
      </c>
      <c r="B5998">
        <v>-3.7860131250366393E-2</v>
      </c>
    </row>
    <row r="5999" spans="1:2" x14ac:dyDescent="0.55000000000000004">
      <c r="A5999">
        <v>-3.0383150118750001E-2</v>
      </c>
      <c r="B5999">
        <v>-3.5124476435147198E-2</v>
      </c>
    </row>
    <row r="6000" spans="1:2" x14ac:dyDescent="0.55000000000000004">
      <c r="A6000">
        <v>-2.9030115188250001E-2</v>
      </c>
      <c r="B6000">
        <v>-3.2446948101083194E-2</v>
      </c>
    </row>
    <row r="6001" spans="1:2" x14ac:dyDescent="0.55000000000000004">
      <c r="A6001">
        <v>-2.8585723899149998E-2</v>
      </c>
      <c r="B6001">
        <v>-2.9924011472219198E-2</v>
      </c>
    </row>
    <row r="6002" spans="1:2" x14ac:dyDescent="0.55000000000000004">
      <c r="A6002">
        <v>-2.7986168053799998E-2</v>
      </c>
      <c r="B6002">
        <v>-2.71895933906416E-2</v>
      </c>
    </row>
    <row r="6003" spans="1:2" x14ac:dyDescent="0.55000000000000004">
      <c r="A6003">
        <v>-2.7442471448700004E-2</v>
      </c>
      <c r="B6003">
        <v>-2.49733667048944E-2</v>
      </c>
    </row>
    <row r="6004" spans="1:2" x14ac:dyDescent="0.55000000000000004">
      <c r="A6004">
        <v>-2.6080747303050003E-2</v>
      </c>
      <c r="B6004">
        <v>-2.2856078710475201E-2</v>
      </c>
    </row>
    <row r="6005" spans="1:2" x14ac:dyDescent="0.55000000000000004">
      <c r="A6005">
        <v>-2.5677319456800005E-2</v>
      </c>
      <c r="B6005">
        <v>-2.1395496279745602E-2</v>
      </c>
    </row>
    <row r="6006" spans="1:2" x14ac:dyDescent="0.55000000000000004">
      <c r="A6006">
        <v>-2.4897772726200001E-2</v>
      </c>
      <c r="B6006">
        <v>-2.0239150324849599E-2</v>
      </c>
    </row>
    <row r="6007" spans="1:2" x14ac:dyDescent="0.55000000000000004">
      <c r="A6007">
        <v>-2.3081726759849999E-2</v>
      </c>
      <c r="B6007">
        <v>-1.9337571500123201E-2</v>
      </c>
    </row>
    <row r="6008" spans="1:2" x14ac:dyDescent="0.55000000000000004">
      <c r="A6008">
        <v>-2.1441947729400002E-2</v>
      </c>
      <c r="B6008">
        <v>-1.8858955580824E-2</v>
      </c>
    </row>
    <row r="6009" spans="1:2" x14ac:dyDescent="0.55000000000000004">
      <c r="A6009">
        <v>-1.9367707941449999E-2</v>
      </c>
      <c r="B6009">
        <v>-1.8193592881643201E-2</v>
      </c>
    </row>
    <row r="6010" spans="1:2" x14ac:dyDescent="0.55000000000000004">
      <c r="A6010">
        <v>-1.7994811947750003E-2</v>
      </c>
      <c r="B6010">
        <v>-1.7996952232628802E-2</v>
      </c>
    </row>
    <row r="6011" spans="1:2" x14ac:dyDescent="0.55000000000000004">
      <c r="A6011">
        <v>-1.6263175500000001E-2</v>
      </c>
      <c r="B6011">
        <v>-1.74762873695152E-2</v>
      </c>
    </row>
    <row r="6012" spans="1:2" x14ac:dyDescent="0.55000000000000004">
      <c r="A6012">
        <v>-1.44210618882E-2</v>
      </c>
      <c r="B6012">
        <v>-1.7513389378763199E-2</v>
      </c>
    </row>
    <row r="6013" spans="1:2" x14ac:dyDescent="0.55000000000000004">
      <c r="A6013">
        <v>-1.2500745340050001E-2</v>
      </c>
      <c r="B6013">
        <v>-1.75554383225776E-2</v>
      </c>
    </row>
    <row r="6014" spans="1:2" x14ac:dyDescent="0.55000000000000004">
      <c r="A6014">
        <v>-1.0463745045599999E-2</v>
      </c>
      <c r="B6014">
        <v>-1.74997853087056E-2</v>
      </c>
    </row>
    <row r="6015" spans="1:2" x14ac:dyDescent="0.55000000000000004">
      <c r="A6015">
        <v>-8.2542017646000006E-3</v>
      </c>
      <c r="B6015">
        <v>-1.73427201362224E-2</v>
      </c>
    </row>
    <row r="6016" spans="1:2" x14ac:dyDescent="0.55000000000000004">
      <c r="A6016">
        <v>-6.3140241532500009E-3</v>
      </c>
      <c r="B6016">
        <v>-1.7189365164663999E-2</v>
      </c>
    </row>
    <row r="6017" spans="1:2" x14ac:dyDescent="0.55000000000000004">
      <c r="A6017">
        <v>-4.0461389991000001E-3</v>
      </c>
      <c r="B6017">
        <v>-1.6855447081431999E-2</v>
      </c>
    </row>
    <row r="6018" spans="1:2" x14ac:dyDescent="0.55000000000000004">
      <c r="A6018">
        <v>-1.3946870619000002E-3</v>
      </c>
      <c r="B6018">
        <v>-1.6037966144334399E-2</v>
      </c>
    </row>
    <row r="6019" spans="1:2" x14ac:dyDescent="0.55000000000000004">
      <c r="A6019">
        <v>9.3278128184999965E-4</v>
      </c>
      <c r="B6019">
        <v>-1.516112199244E-2</v>
      </c>
    </row>
    <row r="6020" spans="1:2" x14ac:dyDescent="0.55000000000000004">
      <c r="A6020">
        <v>2.7463446152999997E-3</v>
      </c>
      <c r="B6020">
        <v>-1.4242228896731199E-2</v>
      </c>
    </row>
    <row r="6021" spans="1:2" x14ac:dyDescent="0.55000000000000004">
      <c r="A6021">
        <v>5.0663650603499991E-3</v>
      </c>
      <c r="B6021">
        <v>-1.3021572792471998E-2</v>
      </c>
    </row>
    <row r="6022" spans="1:2" x14ac:dyDescent="0.55000000000000004">
      <c r="A6022">
        <v>7.3888681382999997E-3</v>
      </c>
      <c r="B6022">
        <v>-1.1492970011454398E-2</v>
      </c>
    </row>
    <row r="6023" spans="1:2" x14ac:dyDescent="0.55000000000000004">
      <c r="A6023">
        <v>9.1726398769500003E-3</v>
      </c>
      <c r="B6023">
        <v>-9.7034164320591986E-3</v>
      </c>
    </row>
    <row r="6024" spans="1:2" x14ac:dyDescent="0.55000000000000004">
      <c r="A6024">
        <v>1.1290325740650002E-2</v>
      </c>
      <c r="B6024">
        <v>-7.9769362683855989E-3</v>
      </c>
    </row>
    <row r="6025" spans="1:2" x14ac:dyDescent="0.55000000000000004">
      <c r="A6025">
        <v>1.3160989630799999E-2</v>
      </c>
      <c r="B6025">
        <v>-6.1218358059855994E-3</v>
      </c>
    </row>
    <row r="6026" spans="1:2" x14ac:dyDescent="0.55000000000000004">
      <c r="A6026">
        <v>1.5410255038200002E-2</v>
      </c>
      <c r="B6026">
        <v>-3.7411235459055992E-3</v>
      </c>
    </row>
    <row r="6027" spans="1:2" x14ac:dyDescent="0.55000000000000004">
      <c r="A6027">
        <v>1.7524216952549999E-2</v>
      </c>
      <c r="B6027">
        <v>-1.8328435369167997E-3</v>
      </c>
    </row>
    <row r="6028" spans="1:2" x14ac:dyDescent="0.55000000000000004">
      <c r="A6028">
        <v>1.8993935629349999E-2</v>
      </c>
      <c r="B6028">
        <v>5.8744419969440024E-4</v>
      </c>
    </row>
    <row r="6029" spans="1:2" x14ac:dyDescent="0.55000000000000004">
      <c r="A6029">
        <v>2.0437586660700002E-2</v>
      </c>
      <c r="B6029">
        <v>3.0522543474031999E-3</v>
      </c>
    </row>
    <row r="6030" spans="1:2" x14ac:dyDescent="0.55000000000000004">
      <c r="A6030">
        <v>2.2848223206600002E-2</v>
      </c>
      <c r="B6030">
        <v>5.2004606828623999E-3</v>
      </c>
    </row>
    <row r="6031" spans="1:2" x14ac:dyDescent="0.55000000000000004">
      <c r="A6031">
        <v>2.466923443875E-2</v>
      </c>
      <c r="B6031">
        <v>7.3709282238704002E-3</v>
      </c>
    </row>
    <row r="6032" spans="1:2" x14ac:dyDescent="0.55000000000000004">
      <c r="A6032">
        <v>2.6245706330250002E-2</v>
      </c>
      <c r="B6032">
        <v>9.8431587734287996E-3</v>
      </c>
    </row>
    <row r="6033" spans="1:2" x14ac:dyDescent="0.55000000000000004">
      <c r="A6033">
        <v>2.7822178221750003E-2</v>
      </c>
      <c r="B6033">
        <v>1.21978996270352E-2</v>
      </c>
    </row>
    <row r="6034" spans="1:2" x14ac:dyDescent="0.55000000000000004">
      <c r="A6034">
        <v>2.9361410619750006E-2</v>
      </c>
      <c r="B6034">
        <v>1.4526669074167999E-2</v>
      </c>
    </row>
    <row r="6035" spans="1:2" x14ac:dyDescent="0.55000000000000004">
      <c r="A6035">
        <v>3.1095529700400006E-2</v>
      </c>
      <c r="B6035">
        <v>1.7060736305806398E-2</v>
      </c>
    </row>
    <row r="6036" spans="1:2" x14ac:dyDescent="0.55000000000000004">
      <c r="A6036">
        <v>3.2421255669000004E-2</v>
      </c>
      <c r="B6036">
        <v>1.9561411729121597E-2</v>
      </c>
    </row>
    <row r="6037" spans="1:2" x14ac:dyDescent="0.55000000000000004">
      <c r="A6037">
        <v>3.3801599561400004E-2</v>
      </c>
      <c r="B6037">
        <v>2.2230282927694398E-2</v>
      </c>
    </row>
    <row r="6038" spans="1:2" x14ac:dyDescent="0.55000000000000004">
      <c r="A6038">
        <v>3.4907612518349999E-2</v>
      </c>
      <c r="B6038">
        <v>2.5097031508923198E-2</v>
      </c>
    </row>
    <row r="6039" spans="1:2" x14ac:dyDescent="0.55000000000000004">
      <c r="A6039">
        <v>3.5923009374450005E-2</v>
      </c>
      <c r="B6039">
        <v>2.7922967879979197E-2</v>
      </c>
    </row>
    <row r="6040" spans="1:2" x14ac:dyDescent="0.55000000000000004">
      <c r="A6040">
        <v>3.7200324001500001E-2</v>
      </c>
      <c r="B6040">
        <v>3.0672226765255998E-2</v>
      </c>
    </row>
    <row r="6041" spans="1:2" x14ac:dyDescent="0.55000000000000004">
      <c r="A6041">
        <v>3.8359713565800001E-2</v>
      </c>
      <c r="B6041">
        <v>3.3212477665102401E-2</v>
      </c>
    </row>
    <row r="6042" spans="1:2" x14ac:dyDescent="0.55000000000000004">
      <c r="A6042">
        <v>3.952530971235E-2</v>
      </c>
      <c r="B6042">
        <v>3.5713153088417597E-2</v>
      </c>
    </row>
    <row r="6043" spans="1:2" x14ac:dyDescent="0.55000000000000004">
      <c r="A6043">
        <v>3.9993286014000005E-2</v>
      </c>
      <c r="B6043">
        <v>3.7887330830350403E-2</v>
      </c>
    </row>
    <row r="6044" spans="1:2" x14ac:dyDescent="0.55000000000000004">
      <c r="A6044">
        <v>4.1337631729350004E-2</v>
      </c>
      <c r="B6044">
        <v>4.0193839071934398E-2</v>
      </c>
    </row>
    <row r="6045" spans="1:2" x14ac:dyDescent="0.55000000000000004">
      <c r="A6045">
        <v>4.2480884179800005E-2</v>
      </c>
      <c r="B6045">
        <v>4.25337391218416E-2</v>
      </c>
    </row>
    <row r="6046" spans="1:2" x14ac:dyDescent="0.55000000000000004">
      <c r="A6046">
        <v>4.3545933693900002E-2</v>
      </c>
      <c r="B6046">
        <v>4.4769753545854399E-2</v>
      </c>
    </row>
    <row r="6047" spans="1:2" x14ac:dyDescent="0.55000000000000004">
      <c r="A6047">
        <v>4.3811575414200006E-2</v>
      </c>
      <c r="B6047">
        <v>4.7255588165470402E-2</v>
      </c>
    </row>
    <row r="6048" spans="1:2" x14ac:dyDescent="0.55000000000000004">
      <c r="A6048">
        <v>4.4556365284200004E-2</v>
      </c>
      <c r="B6048">
        <v>4.9757500322427199E-2</v>
      </c>
    </row>
    <row r="6049" spans="1:2" x14ac:dyDescent="0.55000000000000004">
      <c r="A6049">
        <v>4.5262674344250006E-2</v>
      </c>
      <c r="B6049">
        <v>5.2030616755688E-2</v>
      </c>
    </row>
    <row r="6050" spans="1:2" x14ac:dyDescent="0.55000000000000004">
      <c r="A6050">
        <v>4.594788102465E-2</v>
      </c>
      <c r="B6050">
        <v>5.40947252035184E-2</v>
      </c>
    </row>
    <row r="6051" spans="1:2" x14ac:dyDescent="0.55000000000000004">
      <c r="A6051">
        <v>4.6191179048850006E-2</v>
      </c>
      <c r="B6051">
        <v>5.6084629632852802E-2</v>
      </c>
    </row>
    <row r="6052" spans="1:2" x14ac:dyDescent="0.55000000000000004">
      <c r="A6052">
        <v>4.6899970741800003E-2</v>
      </c>
      <c r="B6052">
        <v>5.7897681151438396E-2</v>
      </c>
    </row>
    <row r="6053" spans="1:2" x14ac:dyDescent="0.55000000000000004">
      <c r="A6053">
        <v>4.6819285172550004E-2</v>
      </c>
      <c r="B6053">
        <v>5.9882638646206396E-2</v>
      </c>
    </row>
    <row r="6054" spans="1:2" x14ac:dyDescent="0.55000000000000004">
      <c r="A6054">
        <v>4.667032719855E-2</v>
      </c>
      <c r="B6054">
        <v>6.1557175996932799E-2</v>
      </c>
    </row>
    <row r="6055" spans="1:2" x14ac:dyDescent="0.55000000000000004">
      <c r="A6055">
        <v>4.7313329119650006E-2</v>
      </c>
      <c r="B6055">
        <v>6.3040019633211195E-2</v>
      </c>
    </row>
    <row r="6056" spans="1:2" x14ac:dyDescent="0.55000000000000004">
      <c r="A6056">
        <v>4.6985621576850004E-2</v>
      </c>
      <c r="B6056">
        <v>6.4328696087758389E-2</v>
      </c>
    </row>
    <row r="6057" spans="1:2" x14ac:dyDescent="0.55000000000000004">
      <c r="A6057">
        <v>4.76820001053E-2</v>
      </c>
      <c r="B6057">
        <v>6.5700233696292798E-2</v>
      </c>
    </row>
    <row r="6058" spans="1:2" x14ac:dyDescent="0.55000000000000004">
      <c r="A6058">
        <v>4.7358016511850003E-2</v>
      </c>
      <c r="B6058">
        <v>6.6648808399399989E-2</v>
      </c>
    </row>
    <row r="6059" spans="1:2" x14ac:dyDescent="0.55000000000000004">
      <c r="A6059">
        <v>4.7972468154600004E-2</v>
      </c>
      <c r="B6059">
        <v>6.7512048481236792E-2</v>
      </c>
    </row>
    <row r="6060" spans="1:2" x14ac:dyDescent="0.55000000000000004">
      <c r="A6060">
        <v>4.7690689320450001E-2</v>
      </c>
      <c r="B6060">
        <v>6.8003031736951991E-2</v>
      </c>
    </row>
    <row r="6061" spans="1:2" x14ac:dyDescent="0.55000000000000004">
      <c r="A6061">
        <v>4.829396911515E-2</v>
      </c>
      <c r="B6061">
        <v>6.8212039722382392E-2</v>
      </c>
    </row>
    <row r="6062" spans="1:2" x14ac:dyDescent="0.55000000000000004">
      <c r="A6062">
        <v>4.7736618029100002E-2</v>
      </c>
      <c r="B6062">
        <v>6.8392602834055988E-2</v>
      </c>
    </row>
    <row r="6063" spans="1:2" x14ac:dyDescent="0.55000000000000004">
      <c r="A6063">
        <v>4.77589617252E-2</v>
      </c>
      <c r="B6063">
        <v>6.8710443379947195E-2</v>
      </c>
    </row>
    <row r="6064" spans="1:2" x14ac:dyDescent="0.55000000000000004">
      <c r="A6064">
        <v>4.7911643648550002E-2</v>
      </c>
      <c r="B6064">
        <v>6.8893479958903991E-2</v>
      </c>
    </row>
    <row r="6065" spans="1:2" x14ac:dyDescent="0.55000000000000004">
      <c r="A6065">
        <v>4.7920332863700003E-2</v>
      </c>
      <c r="B6065">
        <v>6.8792067800292789E-2</v>
      </c>
    </row>
    <row r="6066" spans="1:2" x14ac:dyDescent="0.55000000000000004">
      <c r="A6066">
        <v>4.7936469977550002E-2</v>
      </c>
      <c r="B6066">
        <v>6.8475463988043189E-2</v>
      </c>
    </row>
    <row r="6067" spans="1:2" x14ac:dyDescent="0.55000000000000004">
      <c r="A6067">
        <v>4.7607521118300002E-2</v>
      </c>
      <c r="B6067">
        <v>6.7943668522155193E-2</v>
      </c>
    </row>
    <row r="6068" spans="1:2" x14ac:dyDescent="0.55000000000000004">
      <c r="A6068">
        <v>4.7222713018800003E-2</v>
      </c>
      <c r="B6068">
        <v>6.7149685524247993E-2</v>
      </c>
    </row>
    <row r="6069" spans="1:2" x14ac:dyDescent="0.55000000000000004">
      <c r="A6069">
        <v>4.6364963351850003E-2</v>
      </c>
      <c r="B6069">
        <v>6.6351992325415998E-2</v>
      </c>
    </row>
    <row r="6070" spans="1:2" x14ac:dyDescent="0.55000000000000004">
      <c r="A6070">
        <v>4.617876588435E-2</v>
      </c>
      <c r="B6070">
        <v>6.5006426123355193E-2</v>
      </c>
    </row>
    <row r="6071" spans="1:2" x14ac:dyDescent="0.55000000000000004">
      <c r="A6071">
        <v>4.59143654805E-2</v>
      </c>
      <c r="B6071">
        <v>6.356934163181599E-2</v>
      </c>
    </row>
    <row r="6072" spans="1:2" x14ac:dyDescent="0.55000000000000004">
      <c r="A6072">
        <v>4.597270735365E-2</v>
      </c>
      <c r="B6072">
        <v>6.19405634258288E-2</v>
      </c>
    </row>
    <row r="6073" spans="1:2" x14ac:dyDescent="0.55000000000000004">
      <c r="A6073">
        <v>4.5524592115200005E-2</v>
      </c>
      <c r="B6073">
        <v>5.9961789599268796E-2</v>
      </c>
    </row>
    <row r="6074" spans="1:2" x14ac:dyDescent="0.55000000000000004">
      <c r="A6074">
        <v>4.5371910191850003E-2</v>
      </c>
      <c r="B6074">
        <v>5.7928599492478396E-2</v>
      </c>
    </row>
    <row r="6075" spans="1:2" x14ac:dyDescent="0.55000000000000004">
      <c r="A6075">
        <v>4.5198125888850006E-2</v>
      </c>
      <c r="B6075">
        <v>5.52387038219984E-2</v>
      </c>
    </row>
    <row r="6076" spans="1:2" x14ac:dyDescent="0.55000000000000004">
      <c r="A6076">
        <v>4.5530798697450005E-2</v>
      </c>
      <c r="B6076">
        <v>5.2439975591057598E-2</v>
      </c>
    </row>
    <row r="6077" spans="1:2" x14ac:dyDescent="0.55000000000000004">
      <c r="A6077">
        <v>4.4547676069050003E-2</v>
      </c>
      <c r="B6077">
        <v>4.9161394707176002E-2</v>
      </c>
    </row>
    <row r="6078" spans="1:2" x14ac:dyDescent="0.55000000000000004">
      <c r="A6078">
        <v>4.3477661289150003E-2</v>
      </c>
      <c r="B6078">
        <v>4.6078217738667201E-2</v>
      </c>
    </row>
    <row r="6079" spans="1:2" x14ac:dyDescent="0.55000000000000004">
      <c r="A6079">
        <v>4.2284756180700003E-2</v>
      </c>
      <c r="B6079">
        <v>4.3166946746340799E-2</v>
      </c>
    </row>
    <row r="6080" spans="1:2" x14ac:dyDescent="0.55000000000000004">
      <c r="A6080">
        <v>4.15300357791E-2</v>
      </c>
      <c r="B6080">
        <v>4.0359561379908801E-2</v>
      </c>
    </row>
    <row r="6081" spans="1:2" x14ac:dyDescent="0.55000000000000004">
      <c r="A6081">
        <v>4.1137779780900004E-2</v>
      </c>
      <c r="B6081">
        <v>3.7862596157518399E-2</v>
      </c>
    </row>
    <row r="6082" spans="1:2" x14ac:dyDescent="0.55000000000000004">
      <c r="A6082">
        <v>4.0217964291450005E-2</v>
      </c>
      <c r="B6082">
        <v>3.5540010378593598E-2</v>
      </c>
    </row>
    <row r="6083" spans="1:2" x14ac:dyDescent="0.55000000000000004">
      <c r="A6083">
        <v>3.9223669815000001E-2</v>
      </c>
      <c r="B6083">
        <v>3.3265657211691203E-2</v>
      </c>
    </row>
    <row r="6084" spans="1:2" x14ac:dyDescent="0.55000000000000004">
      <c r="A6084">
        <v>3.8233099287900002E-2</v>
      </c>
      <c r="B6084">
        <v>3.0922046960859196E-2</v>
      </c>
    </row>
    <row r="6085" spans="1:2" x14ac:dyDescent="0.55000000000000004">
      <c r="A6085">
        <v>3.7604993164200004E-2</v>
      </c>
      <c r="B6085">
        <v>2.9405811516257596E-2</v>
      </c>
    </row>
    <row r="6086" spans="1:2" x14ac:dyDescent="0.55000000000000004">
      <c r="A6086">
        <v>3.6141481069650004E-2</v>
      </c>
      <c r="B6086">
        <v>2.8193812547489597E-2</v>
      </c>
    </row>
    <row r="6087" spans="1:2" x14ac:dyDescent="0.55000000000000004">
      <c r="A6087">
        <v>3.440612067255E-2</v>
      </c>
      <c r="B6087">
        <v>2.7381278544958396E-2</v>
      </c>
    </row>
    <row r="6088" spans="1:2" x14ac:dyDescent="0.55000000000000004">
      <c r="A6088">
        <v>3.2148166050000003E-2</v>
      </c>
      <c r="B6088">
        <v>2.6568744542427199E-2</v>
      </c>
    </row>
    <row r="6089" spans="1:2" x14ac:dyDescent="0.55000000000000004">
      <c r="A6089">
        <v>3.0474871475400005E-2</v>
      </c>
      <c r="B6089">
        <v>2.6132177566942399E-2</v>
      </c>
    </row>
    <row r="6090" spans="1:2" x14ac:dyDescent="0.55000000000000004">
      <c r="A6090">
        <v>2.8913295381300004E-2</v>
      </c>
      <c r="B6090">
        <v>2.5566990292731198E-2</v>
      </c>
    </row>
    <row r="6091" spans="1:2" x14ac:dyDescent="0.55000000000000004">
      <c r="A6091">
        <v>2.7375304299750006E-2</v>
      </c>
      <c r="B6091">
        <v>2.5118055980830396E-2</v>
      </c>
    </row>
    <row r="6092" spans="1:2" x14ac:dyDescent="0.55000000000000004">
      <c r="A6092">
        <v>2.5395404561999999E-2</v>
      </c>
      <c r="B6092">
        <v>2.4774244028465599E-2</v>
      </c>
    </row>
    <row r="6093" spans="1:2" x14ac:dyDescent="0.55000000000000004">
      <c r="A6093">
        <v>2.3781693176999998E-2</v>
      </c>
      <c r="B6093">
        <v>2.4447746347083198E-2</v>
      </c>
    </row>
    <row r="6094" spans="1:2" x14ac:dyDescent="0.55000000000000004">
      <c r="A6094">
        <v>2.2305767917949998E-2</v>
      </c>
      <c r="B6094">
        <v>2.4283260772750396E-2</v>
      </c>
    </row>
    <row r="6095" spans="1:2" x14ac:dyDescent="0.55000000000000004">
      <c r="A6095">
        <v>2.0440069293600004E-2</v>
      </c>
      <c r="B6095">
        <v>2.4026020175297598E-2</v>
      </c>
    </row>
    <row r="6096" spans="1:2" x14ac:dyDescent="0.55000000000000004">
      <c r="A6096">
        <v>1.8501132998700001E-2</v>
      </c>
      <c r="B6096">
        <v>2.3641396012759996E-2</v>
      </c>
    </row>
    <row r="6097" spans="1:2" x14ac:dyDescent="0.55000000000000004">
      <c r="A6097">
        <v>1.6199732300399998E-2</v>
      </c>
      <c r="B6097">
        <v>2.3223380041899198E-2</v>
      </c>
    </row>
    <row r="6098" spans="1:2" x14ac:dyDescent="0.55000000000000004">
      <c r="A6098">
        <v>1.3908262133700002E-2</v>
      </c>
      <c r="B6098">
        <v>2.2386111366535996E-2</v>
      </c>
    </row>
    <row r="6099" spans="1:2" x14ac:dyDescent="0.55000000000000004">
      <c r="A6099">
        <v>1.1920914497250001E-2</v>
      </c>
      <c r="B6099">
        <v>2.1315100032910397E-2</v>
      </c>
    </row>
    <row r="6100" spans="1:2" x14ac:dyDescent="0.55000000000000004">
      <c r="A6100">
        <v>9.8280549625500008E-3</v>
      </c>
      <c r="B6100">
        <v>2.0185962218129596E-2</v>
      </c>
    </row>
    <row r="6101" spans="1:2" x14ac:dyDescent="0.55000000000000004">
      <c r="A6101">
        <v>8.4439871208000002E-3</v>
      </c>
      <c r="B6101">
        <v>1.8741457324740796E-2</v>
      </c>
    </row>
    <row r="6102" spans="1:2" x14ac:dyDescent="0.55000000000000004">
      <c r="A6102">
        <v>6.6602153821499997E-3</v>
      </c>
      <c r="B6102">
        <v>1.7227695347422398E-2</v>
      </c>
    </row>
    <row r="6103" spans="1:2" x14ac:dyDescent="0.55000000000000004">
      <c r="A6103">
        <v>4.4717744808E-3</v>
      </c>
      <c r="B6103">
        <v>1.56051008096432E-2</v>
      </c>
    </row>
    <row r="6104" spans="1:2" x14ac:dyDescent="0.55000000000000004">
      <c r="A6104">
        <v>2.8667523109500003E-3</v>
      </c>
      <c r="B6104">
        <v>1.4069077626776E-2</v>
      </c>
    </row>
    <row r="6105" spans="1:2" x14ac:dyDescent="0.55000000000000004">
      <c r="A6105">
        <v>8.9678310479999936E-4</v>
      </c>
      <c r="B6105">
        <v>1.2173164954203199E-2</v>
      </c>
    </row>
    <row r="6106" spans="1:2" x14ac:dyDescent="0.55000000000000004">
      <c r="A6106">
        <v>-5.5307450880000015E-4</v>
      </c>
      <c r="B6106">
        <v>1.0057113693425599E-2</v>
      </c>
    </row>
    <row r="6107" spans="1:2" x14ac:dyDescent="0.55000000000000004">
      <c r="A6107">
        <v>-3.0071571304500005E-3</v>
      </c>
      <c r="B6107">
        <v>8.0783398668655988E-3</v>
      </c>
    </row>
    <row r="6108" spans="1:2" x14ac:dyDescent="0.55000000000000004">
      <c r="A6108">
        <v>-4.4483255289000006E-3</v>
      </c>
      <c r="B6108">
        <v>6.1020395075888001E-3</v>
      </c>
    </row>
    <row r="6109" spans="1:2" x14ac:dyDescent="0.55000000000000004">
      <c r="A6109">
        <v>-6.0930698251500008E-3</v>
      </c>
      <c r="B6109">
        <v>4.0020657841520002E-3</v>
      </c>
    </row>
    <row r="6110" spans="1:2" x14ac:dyDescent="0.55000000000000004">
      <c r="A6110">
        <v>-7.2884575665000005E-3</v>
      </c>
      <c r="B6110">
        <v>1.9738226119280001E-3</v>
      </c>
    </row>
    <row r="6111" spans="1:2" x14ac:dyDescent="0.55000000000000004">
      <c r="A6111">
        <v>-8.9989916346000006E-3</v>
      </c>
      <c r="B6111">
        <v>-1.8180412538079975E-4</v>
      </c>
    </row>
    <row r="6112" spans="1:2" x14ac:dyDescent="0.55000000000000004">
      <c r="A6112">
        <v>-1.022665360365E-2</v>
      </c>
      <c r="B6112">
        <v>-2.5118103061551999E-3</v>
      </c>
    </row>
    <row r="6113" spans="1:2" x14ac:dyDescent="0.55000000000000004">
      <c r="A6113">
        <v>-1.1705061495600001E-2</v>
      </c>
      <c r="B6113">
        <v>-4.624151366007999E-3</v>
      </c>
    </row>
    <row r="6114" spans="1:2" x14ac:dyDescent="0.55000000000000004">
      <c r="A6114">
        <v>-1.35149008797E-2</v>
      </c>
      <c r="B6114">
        <v>-6.9133453366095991E-3</v>
      </c>
    </row>
    <row r="6115" spans="1:2" x14ac:dyDescent="0.55000000000000004">
      <c r="A6115">
        <v>-1.5001997986800001E-2</v>
      </c>
      <c r="B6115">
        <v>-8.7461845934607985E-3</v>
      </c>
    </row>
    <row r="6116" spans="1:2" x14ac:dyDescent="0.55000000000000004">
      <c r="A6116">
        <v>-1.7107270686000001E-2</v>
      </c>
      <c r="B6116">
        <v>-1.0549342242913599E-2</v>
      </c>
    </row>
    <row r="6117" spans="1:2" x14ac:dyDescent="0.55000000000000004">
      <c r="A6117">
        <v>-1.8487614578400001E-2</v>
      </c>
      <c r="B6117">
        <v>-1.2662920036407999E-2</v>
      </c>
    </row>
    <row r="6118" spans="1:2" x14ac:dyDescent="0.55000000000000004">
      <c r="A6118">
        <v>-2.0627644138200001E-2</v>
      </c>
      <c r="B6118">
        <v>-1.4660244867591999E-2</v>
      </c>
    </row>
    <row r="6119" spans="1:2" x14ac:dyDescent="0.55000000000000004">
      <c r="A6119">
        <v>-2.159959491855E-2</v>
      </c>
      <c r="B6119">
        <v>-1.67293002499888E-2</v>
      </c>
    </row>
    <row r="6120" spans="1:2" x14ac:dyDescent="0.55000000000000004">
      <c r="A6120">
        <v>-2.3148757848150001E-2</v>
      </c>
      <c r="B6120">
        <v>-1.8872559650881599E-2</v>
      </c>
    </row>
    <row r="6121" spans="1:2" x14ac:dyDescent="0.55000000000000004">
      <c r="A6121">
        <v>-2.3827757946300002E-2</v>
      </c>
      <c r="B6121">
        <v>-2.1172884224257602E-2</v>
      </c>
    </row>
    <row r="6122" spans="1:2" x14ac:dyDescent="0.55000000000000004">
      <c r="A6122">
        <v>-2.5277615559899998E-2</v>
      </c>
      <c r="B6122">
        <v>-2.3465788395784001E-2</v>
      </c>
    </row>
    <row r="6123" spans="1:2" x14ac:dyDescent="0.55000000000000004">
      <c r="A6123">
        <v>-2.6405972212950005E-2</v>
      </c>
      <c r="B6123">
        <v>-2.5638729404075199E-2</v>
      </c>
    </row>
    <row r="6124" spans="1:2" x14ac:dyDescent="0.55000000000000004">
      <c r="A6124">
        <v>-2.782852086465E-2</v>
      </c>
      <c r="B6124">
        <v>-2.7788172473175998E-2</v>
      </c>
    </row>
    <row r="6125" spans="1:2" x14ac:dyDescent="0.55000000000000004">
      <c r="A6125">
        <v>-2.9057424150150002E-2</v>
      </c>
      <c r="B6125">
        <v>-3.0115705186667199E-2</v>
      </c>
    </row>
    <row r="6126" spans="1:2" x14ac:dyDescent="0.55000000000000004">
      <c r="A6126">
        <v>-3.0725753458950004E-2</v>
      </c>
      <c r="B6126">
        <v>-3.2124160620625598E-2</v>
      </c>
    </row>
    <row r="6127" spans="1:2" x14ac:dyDescent="0.55000000000000004">
      <c r="A6127">
        <v>-3.2040307579500001E-2</v>
      </c>
      <c r="B6127">
        <v>-3.3968130480251199E-2</v>
      </c>
    </row>
    <row r="6128" spans="1:2" x14ac:dyDescent="0.55000000000000004">
      <c r="A6128">
        <v>-3.1974517807650003E-2</v>
      </c>
      <c r="B6128">
        <v>-3.6038422596289595E-2</v>
      </c>
    </row>
    <row r="6129" spans="1:2" x14ac:dyDescent="0.55000000000000004">
      <c r="A6129">
        <v>-3.3961865444100001E-2</v>
      </c>
      <c r="B6129">
        <v>-3.8202706469089596E-2</v>
      </c>
    </row>
    <row r="6130" spans="1:2" x14ac:dyDescent="0.55000000000000004">
      <c r="A6130">
        <v>-3.4617280529699999E-2</v>
      </c>
      <c r="B6130">
        <v>-4.0075121202471996E-2</v>
      </c>
    </row>
    <row r="6131" spans="1:2" x14ac:dyDescent="0.55000000000000004">
      <c r="A6131">
        <v>-3.539806857675E-2</v>
      </c>
      <c r="B6131">
        <v>-4.2209723467873599E-2</v>
      </c>
    </row>
    <row r="6132" spans="1:2" x14ac:dyDescent="0.55000000000000004">
      <c r="A6132">
        <v>-3.5347174602300004E-2</v>
      </c>
      <c r="B6132">
        <v>-4.4041325991083194E-2</v>
      </c>
    </row>
    <row r="6133" spans="1:2" x14ac:dyDescent="0.55000000000000004">
      <c r="A6133">
        <v>-3.5976522042449999E-2</v>
      </c>
      <c r="B6133">
        <v>-4.5936001930014396E-2</v>
      </c>
    </row>
    <row r="6134" spans="1:2" x14ac:dyDescent="0.55000000000000004">
      <c r="A6134">
        <v>-3.6680348469599999E-2</v>
      </c>
      <c r="B6134">
        <v>-4.7741633046750394E-2</v>
      </c>
    </row>
    <row r="6135" spans="1:2" x14ac:dyDescent="0.55000000000000004">
      <c r="A6135">
        <v>-3.7744156667249999E-2</v>
      </c>
      <c r="B6135">
        <v>-4.9105750253435193E-2</v>
      </c>
    </row>
    <row r="6136" spans="1:2" x14ac:dyDescent="0.55000000000000004">
      <c r="A6136">
        <v>-3.8313920917799997E-2</v>
      </c>
      <c r="B6136">
        <v>-5.0518100072142393E-2</v>
      </c>
    </row>
    <row r="6137" spans="1:2" x14ac:dyDescent="0.55000000000000004">
      <c r="A6137">
        <v>-3.8291577221699999E-2</v>
      </c>
      <c r="B6137">
        <v>-5.2107302801598393E-2</v>
      </c>
    </row>
    <row r="6138" spans="1:2" x14ac:dyDescent="0.55000000000000004">
      <c r="A6138">
        <v>-3.8978025218549997E-2</v>
      </c>
      <c r="B6138">
        <v>-5.3660640255447992E-2</v>
      </c>
    </row>
    <row r="6139" spans="1:2" x14ac:dyDescent="0.55000000000000004">
      <c r="A6139">
        <v>-3.9330559090349999E-2</v>
      </c>
      <c r="B6139">
        <v>-5.4940659574503996E-2</v>
      </c>
    </row>
    <row r="6140" spans="1:2" x14ac:dyDescent="0.55000000000000004">
      <c r="A6140">
        <v>-4.0132449517050001E-2</v>
      </c>
      <c r="B6140">
        <v>-5.6324564519454397E-2</v>
      </c>
    </row>
    <row r="6141" spans="1:2" x14ac:dyDescent="0.55000000000000004">
      <c r="A6141">
        <v>-4.0394367287999999E-2</v>
      </c>
      <c r="B6141">
        <v>-5.7447518666027195E-2</v>
      </c>
    </row>
    <row r="6142" spans="1:2" x14ac:dyDescent="0.55000000000000004">
      <c r="A6142">
        <v>-4.0187067440850002E-2</v>
      </c>
      <c r="B6142">
        <v>-5.8563052410750396E-2</v>
      </c>
    </row>
    <row r="6143" spans="1:2" x14ac:dyDescent="0.55000000000000004">
      <c r="A6143">
        <v>-3.9546548152649998E-2</v>
      </c>
      <c r="B6143">
        <v>-5.9383006815131194E-2</v>
      </c>
    </row>
    <row r="6144" spans="1:2" x14ac:dyDescent="0.55000000000000004">
      <c r="A6144">
        <v>-3.9802259341349996E-2</v>
      </c>
      <c r="B6144">
        <v>-6.0184410214887997E-2</v>
      </c>
    </row>
    <row r="6145" spans="1:2" x14ac:dyDescent="0.55000000000000004">
      <c r="A6145">
        <v>-4.0237961415299998E-2</v>
      </c>
      <c r="B6145">
        <v>-6.0930160600772797E-2</v>
      </c>
    </row>
    <row r="6146" spans="1:2" x14ac:dyDescent="0.55000000000000004">
      <c r="A6146">
        <v>-4.0025696302349999E-2</v>
      </c>
      <c r="B6146">
        <v>-6.1560894757988795E-2</v>
      </c>
    </row>
    <row r="6147" spans="1:2" x14ac:dyDescent="0.55000000000000004">
      <c r="A6147">
        <v>-3.9532893671700001E-2</v>
      </c>
      <c r="B6147">
        <v>-6.1785980280759996E-2</v>
      </c>
    </row>
    <row r="6148" spans="1:2" x14ac:dyDescent="0.55000000000000004">
      <c r="A6148">
        <v>-3.88998222822E-2</v>
      </c>
      <c r="B6148">
        <v>-6.2244808461793595E-2</v>
      </c>
    </row>
    <row r="6149" spans="1:2" x14ac:dyDescent="0.55000000000000004">
      <c r="A6149">
        <v>-3.8739692460150001E-2</v>
      </c>
      <c r="B6149">
        <v>-6.2625722423406402E-2</v>
      </c>
    </row>
    <row r="6150" spans="1:2" x14ac:dyDescent="0.55000000000000004">
      <c r="A6150">
        <v>-3.7946491248600001E-2</v>
      </c>
      <c r="B6150">
        <v>-6.2735791717508801E-2</v>
      </c>
    </row>
    <row r="6151" spans="1:2" x14ac:dyDescent="0.55000000000000004">
      <c r="A6151">
        <v>-3.7670918996699998E-2</v>
      </c>
      <c r="B6151">
        <v>-6.2497102124679994E-2</v>
      </c>
    </row>
    <row r="6152" spans="1:2" x14ac:dyDescent="0.55000000000000004">
      <c r="A6152">
        <v>-3.7047778138800003E-2</v>
      </c>
      <c r="B6152">
        <v>-6.1985094397057593E-2</v>
      </c>
    </row>
    <row r="6153" spans="1:2" x14ac:dyDescent="0.55000000000000004">
      <c r="A6153">
        <v>-3.685537408905E-2</v>
      </c>
      <c r="B6153">
        <v>-6.1515135613249596E-2</v>
      </c>
    </row>
    <row r="6154" spans="1:2" x14ac:dyDescent="0.55000000000000004">
      <c r="A6154">
        <v>-3.644325702765E-2</v>
      </c>
      <c r="B6154">
        <v>-6.0922740198923193E-2</v>
      </c>
    </row>
    <row r="6155" spans="1:2" x14ac:dyDescent="0.55000000000000004">
      <c r="A6155">
        <v>-3.616023687705E-2</v>
      </c>
      <c r="B6155">
        <v>-6.0188120415812792E-2</v>
      </c>
    </row>
    <row r="6156" spans="1:2" x14ac:dyDescent="0.55000000000000004">
      <c r="A6156">
        <v>-3.5228008223100002E-2</v>
      </c>
      <c r="B6156">
        <v>-5.8828950143694395E-2</v>
      </c>
    </row>
    <row r="6157" spans="1:2" x14ac:dyDescent="0.55000000000000004">
      <c r="A6157">
        <v>-3.4876715667750004E-2</v>
      </c>
      <c r="B6157">
        <v>-5.7702285796196795E-2</v>
      </c>
    </row>
    <row r="6158" spans="1:2" x14ac:dyDescent="0.55000000000000004">
      <c r="A6158">
        <v>-3.37806332424E-2</v>
      </c>
      <c r="B6158">
        <v>-5.6369086930551995E-2</v>
      </c>
    </row>
    <row r="6159" spans="1:2" x14ac:dyDescent="0.55000000000000004">
      <c r="A6159">
        <v>-3.305198048625E-2</v>
      </c>
      <c r="B6159">
        <v>-5.4293847879947198E-2</v>
      </c>
    </row>
    <row r="6160" spans="1:2" x14ac:dyDescent="0.55000000000000004">
      <c r="A6160">
        <v>-3.2826060892350004E-2</v>
      </c>
      <c r="B6160">
        <v>-5.1716494970852796E-2</v>
      </c>
    </row>
    <row r="6161" spans="1:2" x14ac:dyDescent="0.55000000000000004">
      <c r="A6161">
        <v>-3.3359826965849999E-2</v>
      </c>
      <c r="B6161">
        <v>-4.9173770603723195E-2</v>
      </c>
    </row>
    <row r="6162" spans="1:2" x14ac:dyDescent="0.55000000000000004">
      <c r="A6162">
        <v>-3.2315879831400003E-2</v>
      </c>
      <c r="B6162">
        <v>-4.6102960971630393E-2</v>
      </c>
    </row>
    <row r="6163" spans="1:2" x14ac:dyDescent="0.55000000000000004">
      <c r="A6163">
        <v>-3.2359325907150002E-2</v>
      </c>
      <c r="B6163">
        <v>-4.2836747424164795E-2</v>
      </c>
    </row>
    <row r="6164" spans="1:2" x14ac:dyDescent="0.55000000000000004">
      <c r="A6164">
        <v>-3.2245124793750003E-2</v>
      </c>
      <c r="B6164">
        <v>-3.9814170404094393E-2</v>
      </c>
    </row>
    <row r="6165" spans="1:2" x14ac:dyDescent="0.55000000000000004">
      <c r="A6165">
        <v>-3.0796508496600004E-2</v>
      </c>
      <c r="B6165">
        <v>-3.6770568912116795E-2</v>
      </c>
    </row>
    <row r="6166" spans="1:2" x14ac:dyDescent="0.55000000000000004">
      <c r="A6166">
        <v>-2.9829522982050001E-2</v>
      </c>
      <c r="B6166">
        <v>-3.4169718063831997E-2</v>
      </c>
    </row>
    <row r="6167" spans="1:2" x14ac:dyDescent="0.55000000000000004">
      <c r="A6167">
        <v>-2.8650272354549998E-2</v>
      </c>
      <c r="B6167">
        <v>-3.1515687668958396E-2</v>
      </c>
    </row>
    <row r="6168" spans="1:2" x14ac:dyDescent="0.55000000000000004">
      <c r="A6168">
        <v>-2.8588206532049999E-2</v>
      </c>
      <c r="B6168">
        <v>-2.8869077675934399E-2</v>
      </c>
    </row>
    <row r="6169" spans="1:2" x14ac:dyDescent="0.55000000000000004">
      <c r="A6169">
        <v>-2.7848381927850004E-2</v>
      </c>
      <c r="B6169">
        <v>-2.6289251299556799E-2</v>
      </c>
    </row>
    <row r="6170" spans="1:2" x14ac:dyDescent="0.55000000000000004">
      <c r="A6170">
        <v>-2.7094902842700004E-2</v>
      </c>
      <c r="B6170">
        <v>-2.4047053207336001E-2</v>
      </c>
    </row>
    <row r="6171" spans="1:2" x14ac:dyDescent="0.55000000000000004">
      <c r="A6171">
        <v>-2.5908204316500004E-2</v>
      </c>
      <c r="B6171">
        <v>-2.2029940637886401E-2</v>
      </c>
    </row>
    <row r="6172" spans="1:2" x14ac:dyDescent="0.55000000000000004">
      <c r="A6172">
        <v>-2.5626425482350002E-2</v>
      </c>
      <c r="B6172">
        <v>-2.08525702110832E-2</v>
      </c>
    </row>
    <row r="6173" spans="1:2" x14ac:dyDescent="0.55000000000000004">
      <c r="A6173">
        <v>-2.4581237031450001E-2</v>
      </c>
      <c r="B6173">
        <v>-1.9927493447166399E-2</v>
      </c>
    </row>
    <row r="6174" spans="1:2" x14ac:dyDescent="0.55000000000000004">
      <c r="A6174">
        <v>-2.2605061243049999E-2</v>
      </c>
      <c r="B6174">
        <v>-1.9059306430763201E-2</v>
      </c>
    </row>
    <row r="6175" spans="1:2" x14ac:dyDescent="0.55000000000000004">
      <c r="A6175">
        <v>-2.074308656805E-2</v>
      </c>
      <c r="B6175">
        <v>-1.8579453777822399E-2</v>
      </c>
    </row>
    <row r="6176" spans="1:2" x14ac:dyDescent="0.55000000000000004">
      <c r="A6176">
        <v>-1.8970486677450001E-2</v>
      </c>
      <c r="B6176">
        <v>-1.8184935746152001E-2</v>
      </c>
    </row>
    <row r="6177" spans="1:2" x14ac:dyDescent="0.55000000000000004">
      <c r="A6177">
        <v>-1.7504491949999999E-2</v>
      </c>
      <c r="B6177">
        <v>-1.7679111686737602E-2</v>
      </c>
    </row>
    <row r="6178" spans="1:2" x14ac:dyDescent="0.55000000000000004">
      <c r="A6178">
        <v>-1.5910641628200002E-2</v>
      </c>
      <c r="B6178">
        <v>-1.7507205710555199E-2</v>
      </c>
    </row>
    <row r="6179" spans="1:2" x14ac:dyDescent="0.55000000000000004">
      <c r="A6179">
        <v>-1.4028805890000001E-2</v>
      </c>
      <c r="B6179">
        <v>-1.7430528224776001E-2</v>
      </c>
    </row>
    <row r="6180" spans="1:2" x14ac:dyDescent="0.55000000000000004">
      <c r="A6180">
        <v>-1.1633065141500001E-2</v>
      </c>
      <c r="B6180">
        <v>-1.7340246668939199E-2</v>
      </c>
    </row>
    <row r="6181" spans="1:2" x14ac:dyDescent="0.55000000000000004">
      <c r="A6181">
        <v>-9.8741197318500014E-3</v>
      </c>
      <c r="B6181">
        <v>-1.7367454809054401E-2</v>
      </c>
    </row>
    <row r="6182" spans="1:2" x14ac:dyDescent="0.55000000000000004">
      <c r="A6182">
        <v>-7.4175544773000006E-3</v>
      </c>
      <c r="B6182">
        <v>-1.7336536468014401E-2</v>
      </c>
    </row>
    <row r="6183" spans="1:2" x14ac:dyDescent="0.55000000000000004">
      <c r="A6183">
        <v>-5.4376547395500003E-3</v>
      </c>
      <c r="B6183">
        <v>-1.69531490391184E-2</v>
      </c>
    </row>
    <row r="6184" spans="1:2" x14ac:dyDescent="0.55000000000000004">
      <c r="A6184">
        <v>-2.7775135872000005E-3</v>
      </c>
      <c r="B6184">
        <v>-1.6376831162132802E-2</v>
      </c>
    </row>
    <row r="6185" spans="1:2" x14ac:dyDescent="0.55000000000000004">
      <c r="A6185">
        <v>-5.0466316725000012E-4</v>
      </c>
      <c r="B6185">
        <v>-1.5678076654628802E-2</v>
      </c>
    </row>
    <row r="6186" spans="1:2" x14ac:dyDescent="0.55000000000000004">
      <c r="A6186">
        <v>1.6080574306499996E-3</v>
      </c>
      <c r="B6186">
        <v>-1.4877909988513597E-2</v>
      </c>
    </row>
    <row r="6187" spans="1:2" x14ac:dyDescent="0.55000000000000004">
      <c r="A6187">
        <v>3.4874105359499995E-3</v>
      </c>
      <c r="B6187">
        <v>-1.37475354400912E-2</v>
      </c>
    </row>
    <row r="6188" spans="1:2" x14ac:dyDescent="0.55000000000000004">
      <c r="A6188">
        <v>5.7242627788499992E-3</v>
      </c>
      <c r="B6188">
        <v>-1.2463805920110399E-2</v>
      </c>
    </row>
    <row r="6189" spans="1:2" x14ac:dyDescent="0.55000000000000004">
      <c r="A6189">
        <v>8.00828504685E-3</v>
      </c>
      <c r="B6189">
        <v>-1.1053929568686399E-2</v>
      </c>
    </row>
    <row r="6190" spans="1:2" x14ac:dyDescent="0.55000000000000004">
      <c r="A6190">
        <v>9.7932981019499994E-3</v>
      </c>
      <c r="B6190">
        <v>-9.0899965458255995E-3</v>
      </c>
    </row>
    <row r="6191" spans="1:2" x14ac:dyDescent="0.55000000000000004">
      <c r="A6191">
        <v>1.1739682295550001E-2</v>
      </c>
      <c r="B6191">
        <v>-7.258394022615999E-3</v>
      </c>
    </row>
    <row r="6192" spans="1:2" x14ac:dyDescent="0.55000000000000004">
      <c r="A6192">
        <v>1.3784130488700001E-2</v>
      </c>
      <c r="B6192">
        <v>-5.2264406494671994E-3</v>
      </c>
    </row>
    <row r="6193" spans="1:2" x14ac:dyDescent="0.55000000000000004">
      <c r="A6193">
        <v>1.6362344755349999E-2</v>
      </c>
      <c r="B6193">
        <v>-3.0485527066095993E-3</v>
      </c>
    </row>
    <row r="6194" spans="1:2" x14ac:dyDescent="0.55000000000000004">
      <c r="A6194">
        <v>1.8065430924749999E-2</v>
      </c>
      <c r="B6194">
        <v>-6.9257511936159978E-4</v>
      </c>
    </row>
    <row r="6195" spans="1:2" x14ac:dyDescent="0.55000000000000004">
      <c r="A6195">
        <v>1.9329091070849999E-2</v>
      </c>
      <c r="B6195">
        <v>1.6535085987536002E-3</v>
      </c>
    </row>
    <row r="6196" spans="1:2" x14ac:dyDescent="0.55000000000000004">
      <c r="A6196">
        <v>2.0963904835500001E-2</v>
      </c>
      <c r="B6196">
        <v>3.9674372421871999E-3</v>
      </c>
    </row>
    <row r="6197" spans="1:2" x14ac:dyDescent="0.55000000000000004">
      <c r="A6197">
        <v>2.35930130766E-2</v>
      </c>
      <c r="B6197">
        <v>6.4186433198384005E-3</v>
      </c>
    </row>
    <row r="6198" spans="1:2" x14ac:dyDescent="0.55000000000000004">
      <c r="A6198">
        <v>2.5087558082399999E-2</v>
      </c>
      <c r="B6198">
        <v>8.7140209586479989E-3</v>
      </c>
    </row>
    <row r="6199" spans="1:2" x14ac:dyDescent="0.55000000000000004">
      <c r="A6199">
        <v>2.6481556455750004E-2</v>
      </c>
      <c r="B6199">
        <v>1.1151622966241601E-2</v>
      </c>
    </row>
    <row r="6200" spans="1:2" x14ac:dyDescent="0.55000000000000004">
      <c r="A6200">
        <v>2.8240501865400003E-2</v>
      </c>
      <c r="B6200">
        <v>1.35174944226224E-2</v>
      </c>
    </row>
    <row r="6201" spans="1:2" x14ac:dyDescent="0.55000000000000004">
      <c r="A6201">
        <v>3.0256399780200005E-2</v>
      </c>
      <c r="B6201">
        <v>1.5622415080625599E-2</v>
      </c>
    </row>
    <row r="6202" spans="1:2" x14ac:dyDescent="0.55000000000000004">
      <c r="A6202">
        <v>3.2087341543950001E-2</v>
      </c>
      <c r="B6202">
        <v>1.7952421261399999E-2</v>
      </c>
    </row>
    <row r="6203" spans="1:2" x14ac:dyDescent="0.55000000000000004">
      <c r="A6203">
        <v>3.3229352677950005E-2</v>
      </c>
      <c r="B6203">
        <v>2.0550798642401596E-2</v>
      </c>
    </row>
    <row r="6204" spans="1:2" x14ac:dyDescent="0.55000000000000004">
      <c r="A6204">
        <v>3.4363915913250005E-2</v>
      </c>
      <c r="B6204">
        <v>2.3248114714731198E-2</v>
      </c>
    </row>
    <row r="6205" spans="1:2" x14ac:dyDescent="0.55000000000000004">
      <c r="A6205">
        <v>3.5364416971950002E-2</v>
      </c>
      <c r="B6205">
        <v>2.6061683749371196E-2</v>
      </c>
    </row>
    <row r="6206" spans="1:2" x14ac:dyDescent="0.55000000000000004">
      <c r="A6206">
        <v>3.6377331195149999E-2</v>
      </c>
      <c r="B6206">
        <v>2.8804758966439997E-2</v>
      </c>
    </row>
    <row r="6207" spans="1:2" x14ac:dyDescent="0.55000000000000004">
      <c r="A6207">
        <v>3.7742779290150005E-2</v>
      </c>
      <c r="B6207">
        <v>3.1356140469060802E-2</v>
      </c>
    </row>
    <row r="6208" spans="1:2" x14ac:dyDescent="0.55000000000000004">
      <c r="A6208">
        <v>3.8871135943200005E-2</v>
      </c>
      <c r="B6208">
        <v>3.4038615737691201E-2</v>
      </c>
    </row>
    <row r="6209" spans="1:2" x14ac:dyDescent="0.55000000000000004">
      <c r="A6209">
        <v>3.9862947786750001E-2</v>
      </c>
      <c r="B6209">
        <v>3.6449009605169599E-2</v>
      </c>
    </row>
    <row r="6210" spans="1:2" x14ac:dyDescent="0.55000000000000004">
      <c r="A6210">
        <v>4.05369826191E-2</v>
      </c>
      <c r="B6210">
        <v>3.8717179103863998E-2</v>
      </c>
    </row>
    <row r="6211" spans="1:2" x14ac:dyDescent="0.55000000000000004">
      <c r="A6211">
        <v>4.1924774410200004E-2</v>
      </c>
      <c r="B6211">
        <v>4.1053368952846399E-2</v>
      </c>
    </row>
    <row r="6212" spans="1:2" x14ac:dyDescent="0.55000000000000004">
      <c r="A6212">
        <v>4.3101542404800006E-2</v>
      </c>
      <c r="B6212">
        <v>4.34217138765104E-2</v>
      </c>
    </row>
    <row r="6213" spans="1:2" x14ac:dyDescent="0.55000000000000004">
      <c r="A6213">
        <v>4.3501246301700006E-2</v>
      </c>
      <c r="B6213">
        <v>4.5797479202023997E-2</v>
      </c>
    </row>
    <row r="6214" spans="1:2" x14ac:dyDescent="0.55000000000000004">
      <c r="A6214">
        <v>4.3951844173050002E-2</v>
      </c>
      <c r="B6214">
        <v>4.8206636335860802E-2</v>
      </c>
    </row>
    <row r="6215" spans="1:2" x14ac:dyDescent="0.55000000000000004">
      <c r="A6215">
        <v>4.4714012473350002E-2</v>
      </c>
      <c r="B6215">
        <v>5.0660315880795198E-2</v>
      </c>
    </row>
    <row r="6216" spans="1:2" x14ac:dyDescent="0.55000000000000004">
      <c r="A6216">
        <v>4.5745546443300006E-2</v>
      </c>
      <c r="B6216">
        <v>5.2859228295560001E-2</v>
      </c>
    </row>
    <row r="6217" spans="1:2" x14ac:dyDescent="0.55000000000000004">
      <c r="A6217">
        <v>4.6214764061400002E-2</v>
      </c>
      <c r="B6217">
        <v>5.4767508304548802E-2</v>
      </c>
    </row>
    <row r="6218" spans="1:2" x14ac:dyDescent="0.55000000000000004">
      <c r="A6218">
        <v>4.6263175402950003E-2</v>
      </c>
      <c r="B6218">
        <v>5.6674551579895996E-2</v>
      </c>
    </row>
    <row r="6219" spans="1:2" x14ac:dyDescent="0.55000000000000004">
      <c r="A6219">
        <v>4.7093616108000003E-2</v>
      </c>
      <c r="B6219">
        <v>5.8483892897556795E-2</v>
      </c>
    </row>
    <row r="6220" spans="1:2" x14ac:dyDescent="0.55000000000000004">
      <c r="A6220">
        <v>4.6989345526200002E-2</v>
      </c>
      <c r="B6220">
        <v>6.0258605673252801E-2</v>
      </c>
    </row>
    <row r="6221" spans="1:2" x14ac:dyDescent="0.55000000000000004">
      <c r="A6221">
        <v>4.7108511905400004E-2</v>
      </c>
      <c r="B6221">
        <v>6.1939326692187199E-2</v>
      </c>
    </row>
    <row r="6222" spans="1:2" x14ac:dyDescent="0.55000000000000004">
      <c r="A6222">
        <v>4.726367646165E-2</v>
      </c>
      <c r="B6222">
        <v>6.3469166206846395E-2</v>
      </c>
    </row>
    <row r="6223" spans="1:2" x14ac:dyDescent="0.55000000000000004">
      <c r="A6223">
        <v>4.7487113422650003E-2</v>
      </c>
      <c r="B6223">
        <v>6.4953246576766391E-2</v>
      </c>
    </row>
    <row r="6224" spans="1:2" x14ac:dyDescent="0.55000000000000004">
      <c r="A6224">
        <v>4.7685724054650006E-2</v>
      </c>
      <c r="B6224">
        <v>6.5998286503918396E-2</v>
      </c>
    </row>
    <row r="6225" spans="1:2" x14ac:dyDescent="0.55000000000000004">
      <c r="A6225">
        <v>4.7403945220500003E-2</v>
      </c>
      <c r="B6225">
        <v>6.7143501856039997E-2</v>
      </c>
    </row>
    <row r="6226" spans="1:2" x14ac:dyDescent="0.55000000000000004">
      <c r="A6226">
        <v>4.8033292660650005E-2</v>
      </c>
      <c r="B6226">
        <v>6.7649325915454389E-2</v>
      </c>
    </row>
    <row r="6227" spans="1:2" x14ac:dyDescent="0.55000000000000004">
      <c r="A6227">
        <v>4.7597590586700003E-2</v>
      </c>
      <c r="B6227">
        <v>6.8014162339726389E-2</v>
      </c>
    </row>
    <row r="6228" spans="1:2" x14ac:dyDescent="0.55000000000000004">
      <c r="A6228">
        <v>4.8289003849350004E-2</v>
      </c>
      <c r="B6228">
        <v>6.8396313034980796E-2</v>
      </c>
    </row>
    <row r="6229" spans="1:2" x14ac:dyDescent="0.55000000000000004">
      <c r="A6229">
        <v>4.7607521118300002E-2</v>
      </c>
      <c r="B6229">
        <v>6.8626345492318386E-2</v>
      </c>
    </row>
    <row r="6230" spans="1:2" x14ac:dyDescent="0.55000000000000004">
      <c r="A6230">
        <v>4.79401939269E-2</v>
      </c>
      <c r="B6230">
        <v>6.8861324884222391E-2</v>
      </c>
    </row>
    <row r="6231" spans="1:2" x14ac:dyDescent="0.55000000000000004">
      <c r="A6231">
        <v>4.7943917876250006E-2</v>
      </c>
      <c r="B6231">
        <v>6.8626345492318386E-2</v>
      </c>
    </row>
    <row r="6232" spans="1:2" x14ac:dyDescent="0.55000000000000004">
      <c r="A6232">
        <v>4.8030810027750004E-2</v>
      </c>
      <c r="B6232">
        <v>6.8745071921911996E-2</v>
      </c>
    </row>
    <row r="6233" spans="1:2" x14ac:dyDescent="0.55000000000000004">
      <c r="A6233">
        <v>4.7614969017000006E-2</v>
      </c>
      <c r="B6233">
        <v>6.8531117001915193E-2</v>
      </c>
    </row>
    <row r="6234" spans="1:2" x14ac:dyDescent="0.55000000000000004">
      <c r="A6234">
        <v>4.7583936105750006E-2</v>
      </c>
      <c r="B6234">
        <v>6.7852150232676794E-2</v>
      </c>
    </row>
    <row r="6235" spans="1:2" x14ac:dyDescent="0.55000000000000004">
      <c r="A6235">
        <v>4.6938451551750006E-2</v>
      </c>
      <c r="B6235">
        <v>6.6997567286331189E-2</v>
      </c>
    </row>
    <row r="6236" spans="1:2" x14ac:dyDescent="0.55000000000000004">
      <c r="A6236">
        <v>4.5962776822050001E-2</v>
      </c>
      <c r="B6236">
        <v>6.5817723392244787E-2</v>
      </c>
    </row>
    <row r="6237" spans="1:2" x14ac:dyDescent="0.55000000000000004">
      <c r="A6237">
        <v>4.5864712822500001E-2</v>
      </c>
      <c r="B6237">
        <v>6.4503075531223988E-2</v>
      </c>
    </row>
    <row r="6238" spans="1:2" x14ac:dyDescent="0.55000000000000004">
      <c r="A6238">
        <v>4.5761683557150004E-2</v>
      </c>
      <c r="B6238">
        <v>6.3215635810318402E-2</v>
      </c>
    </row>
    <row r="6239" spans="1:2" x14ac:dyDescent="0.55000000000000004">
      <c r="A6239">
        <v>4.5815060164500002E-2</v>
      </c>
      <c r="B6239">
        <v>6.1421135296356802E-2</v>
      </c>
    </row>
    <row r="6240" spans="1:2" x14ac:dyDescent="0.55000000000000004">
      <c r="A6240">
        <v>4.5189436673700005E-2</v>
      </c>
      <c r="B6240">
        <v>5.9150492330379202E-2</v>
      </c>
    </row>
    <row r="6241" spans="1:2" x14ac:dyDescent="0.55000000000000004">
      <c r="A6241">
        <v>4.4916347054700004E-2</v>
      </c>
      <c r="B6241">
        <v>5.7004759462203201E-2</v>
      </c>
    </row>
    <row r="6242" spans="1:2" x14ac:dyDescent="0.55000000000000004">
      <c r="A6242">
        <v>4.4930001535650001E-2</v>
      </c>
      <c r="B6242">
        <v>5.4022994652305596E-2</v>
      </c>
    </row>
    <row r="6243" spans="1:2" x14ac:dyDescent="0.55000000000000004">
      <c r="A6243">
        <v>4.5112475053800005E-2</v>
      </c>
      <c r="B6243">
        <v>5.1079568585297601E-2</v>
      </c>
    </row>
    <row r="6244" spans="1:2" x14ac:dyDescent="0.55000000000000004">
      <c r="A6244">
        <v>4.409087161545E-2</v>
      </c>
      <c r="B6244">
        <v>4.8007522219563198E-2</v>
      </c>
    </row>
    <row r="6245" spans="1:2" x14ac:dyDescent="0.55000000000000004">
      <c r="A6245">
        <v>4.2941412582750006E-2</v>
      </c>
      <c r="B6245">
        <v>4.4831590227934398E-2</v>
      </c>
    </row>
    <row r="6246" spans="1:2" x14ac:dyDescent="0.55000000000000004">
      <c r="A6246">
        <v>4.1922291777300003E-2</v>
      </c>
      <c r="B6246">
        <v>4.19623681794224E-2</v>
      </c>
    </row>
    <row r="6247" spans="1:2" x14ac:dyDescent="0.55000000000000004">
      <c r="A6247">
        <v>4.151141603235E-2</v>
      </c>
      <c r="B6247">
        <v>3.9132721607441599E-2</v>
      </c>
    </row>
    <row r="6248" spans="1:2" x14ac:dyDescent="0.55000000000000004">
      <c r="A6248">
        <v>4.0800141706500002E-2</v>
      </c>
      <c r="B6248">
        <v>3.6921441856260798E-2</v>
      </c>
    </row>
    <row r="6249" spans="1:2" x14ac:dyDescent="0.55000000000000004">
      <c r="A6249">
        <v>3.97648837872E-2</v>
      </c>
      <c r="B6249">
        <v>3.4493733717799999E-2</v>
      </c>
    </row>
    <row r="6250" spans="1:2" x14ac:dyDescent="0.55000000000000004">
      <c r="A6250">
        <v>3.87072821718E-2</v>
      </c>
      <c r="B6250">
        <v>3.2330686578641597E-2</v>
      </c>
    </row>
    <row r="6251" spans="1:2" x14ac:dyDescent="0.55000000000000004">
      <c r="A6251">
        <v>3.7799879846850001E-2</v>
      </c>
      <c r="B6251">
        <v>3.0327178079249596E-2</v>
      </c>
    </row>
    <row r="6252" spans="1:2" x14ac:dyDescent="0.55000000000000004">
      <c r="A6252">
        <v>3.6871375142250001E-2</v>
      </c>
      <c r="B6252">
        <v>2.8713240676961595E-2</v>
      </c>
    </row>
    <row r="6253" spans="1:2" x14ac:dyDescent="0.55000000000000004">
      <c r="A6253">
        <v>3.5286214035600005E-2</v>
      </c>
      <c r="B6253">
        <v>2.7512372310967998E-2</v>
      </c>
    </row>
    <row r="6254" spans="1:2" x14ac:dyDescent="0.55000000000000004">
      <c r="A6254">
        <v>3.3364656171000005E-2</v>
      </c>
      <c r="B6254">
        <v>2.6744360719534396E-2</v>
      </c>
    </row>
    <row r="6255" spans="1:2" x14ac:dyDescent="0.55000000000000004">
      <c r="A6255">
        <v>3.1194835016400004E-2</v>
      </c>
      <c r="B6255">
        <v>2.6226169323703998E-2</v>
      </c>
    </row>
    <row r="6256" spans="1:2" x14ac:dyDescent="0.55000000000000004">
      <c r="A6256">
        <v>2.991752038935E-2</v>
      </c>
      <c r="B6256">
        <v>2.5863806366715196E-2</v>
      </c>
    </row>
    <row r="6257" spans="1:2" x14ac:dyDescent="0.55000000000000004">
      <c r="A6257">
        <v>2.8127542068450001E-2</v>
      </c>
      <c r="B6257">
        <v>2.5259043615972799E-2</v>
      </c>
    </row>
    <row r="6258" spans="1:2" x14ac:dyDescent="0.55000000000000004">
      <c r="A6258">
        <v>2.6609412050099999E-2</v>
      </c>
      <c r="B6258">
        <v>2.4913994929966397E-2</v>
      </c>
    </row>
    <row r="6259" spans="1:2" x14ac:dyDescent="0.55000000000000004">
      <c r="A6259">
        <v>2.4625788363000001E-2</v>
      </c>
      <c r="B6259">
        <v>2.4714880813668797E-2</v>
      </c>
    </row>
    <row r="6260" spans="1:2" x14ac:dyDescent="0.55000000000000004">
      <c r="A6260">
        <v>2.319951576195E-2</v>
      </c>
      <c r="B6260">
        <v>2.4394566800494396E-2</v>
      </c>
    </row>
    <row r="6261" spans="1:2" x14ac:dyDescent="0.55000000000000004">
      <c r="A6261">
        <v>2.1385952428499999E-2</v>
      </c>
      <c r="B6261">
        <v>2.4071779320036797E-2</v>
      </c>
    </row>
    <row r="6262" spans="1:2" x14ac:dyDescent="0.55000000000000004">
      <c r="A6262">
        <v>1.9389915576900001E-2</v>
      </c>
      <c r="B6262">
        <v>2.3876375404663999E-2</v>
      </c>
    </row>
    <row r="6263" spans="1:2" x14ac:dyDescent="0.55000000000000004">
      <c r="A6263">
        <v>1.7450979281999998E-2</v>
      </c>
      <c r="B6263">
        <v>2.3537510386865596E-2</v>
      </c>
    </row>
    <row r="6264" spans="1:2" x14ac:dyDescent="0.55000000000000004">
      <c r="A6264">
        <v>1.5075099596700002E-2</v>
      </c>
      <c r="B6264">
        <v>2.2959955776238397E-2</v>
      </c>
    </row>
    <row r="6265" spans="1:2" x14ac:dyDescent="0.55000000000000004">
      <c r="A6265">
        <v>1.3218090187500002E-2</v>
      </c>
      <c r="B6265">
        <v>2.1898838311745598E-2</v>
      </c>
    </row>
    <row r="6266" spans="1:2" x14ac:dyDescent="0.55000000000000004">
      <c r="A6266">
        <v>1.0988685843299999E-2</v>
      </c>
      <c r="B6266">
        <v>2.0909451398465596E-2</v>
      </c>
    </row>
    <row r="6267" spans="1:2" x14ac:dyDescent="0.55000000000000004">
      <c r="A6267">
        <v>9.0472669155000005E-3</v>
      </c>
      <c r="B6267">
        <v>1.9744448308078397E-2</v>
      </c>
    </row>
    <row r="6268" spans="1:2" x14ac:dyDescent="0.55000000000000004">
      <c r="A6268">
        <v>8.0418005910000007E-3</v>
      </c>
      <c r="B6268">
        <v>1.8302416881972799E-2</v>
      </c>
    </row>
    <row r="6269" spans="1:2" x14ac:dyDescent="0.55000000000000004">
      <c r="A6269">
        <v>5.4722755395000006E-3</v>
      </c>
      <c r="B6269">
        <v>1.6730528423499199E-2</v>
      </c>
    </row>
    <row r="6270" spans="1:2" x14ac:dyDescent="0.55000000000000004">
      <c r="A6270">
        <v>3.8163593951999995E-3</v>
      </c>
      <c r="B6270">
        <v>1.51363787594768E-2</v>
      </c>
    </row>
    <row r="6271" spans="1:2" x14ac:dyDescent="0.55000000000000004">
      <c r="A6271">
        <v>1.7582567210999997E-3</v>
      </c>
      <c r="B6271">
        <v>1.34371067359184E-2</v>
      </c>
    </row>
    <row r="6272" spans="1:2" x14ac:dyDescent="0.55000000000000004">
      <c r="A6272">
        <v>1.1724475949999313E-5</v>
      </c>
      <c r="B6272">
        <v>1.13495003488976E-2</v>
      </c>
    </row>
    <row r="6273" spans="1:2" x14ac:dyDescent="0.55000000000000004">
      <c r="A6273">
        <v>-1.6851551112000004E-3</v>
      </c>
      <c r="B6273">
        <v>9.3731999896208007E-3</v>
      </c>
    </row>
    <row r="6274" spans="1:2" x14ac:dyDescent="0.55000000000000004">
      <c r="A6274">
        <v>-3.8400804684000003E-3</v>
      </c>
      <c r="B6274">
        <v>7.3721649575119999E-3</v>
      </c>
    </row>
    <row r="6275" spans="1:2" x14ac:dyDescent="0.55000000000000004">
      <c r="A6275">
        <v>-4.9758850201500008E-3</v>
      </c>
      <c r="B6275">
        <v>5.2140647529199998E-3</v>
      </c>
    </row>
    <row r="6276" spans="1:2" x14ac:dyDescent="0.55000000000000004">
      <c r="A6276">
        <v>-6.6975909363000009E-3</v>
      </c>
      <c r="B6276">
        <v>3.0856461557263997E-3</v>
      </c>
    </row>
    <row r="6277" spans="1:2" x14ac:dyDescent="0.55000000000000004">
      <c r="A6277">
        <v>-8.0829000945000003E-3</v>
      </c>
      <c r="B6277">
        <v>8.446847971472002E-4</v>
      </c>
    </row>
    <row r="6278" spans="1:2" x14ac:dyDescent="0.55000000000000004">
      <c r="A6278">
        <v>-1.0082660895450001E-2</v>
      </c>
      <c r="B6278">
        <v>-1.4271949024719998E-3</v>
      </c>
    </row>
    <row r="6279" spans="1:2" x14ac:dyDescent="0.55000000000000004">
      <c r="A6279">
        <v>-1.0653666462450001E-2</v>
      </c>
      <c r="B6279">
        <v>-3.2785851639471992E-3</v>
      </c>
    </row>
    <row r="6280" spans="1:2" x14ac:dyDescent="0.55000000000000004">
      <c r="A6280">
        <v>-1.264473804825E-2</v>
      </c>
      <c r="B6280">
        <v>-5.4799710459951991E-3</v>
      </c>
    </row>
    <row r="6281" spans="1:2" x14ac:dyDescent="0.55000000000000004">
      <c r="A6281">
        <v>-1.401763404195E-2</v>
      </c>
      <c r="B6281">
        <v>-7.5045040172943989E-3</v>
      </c>
    </row>
    <row r="6282" spans="1:2" x14ac:dyDescent="0.55000000000000004">
      <c r="A6282">
        <v>-1.6070771450250002E-2</v>
      </c>
      <c r="B6282">
        <v>-9.6353960817711984E-3</v>
      </c>
    </row>
    <row r="6283" spans="1:2" x14ac:dyDescent="0.55000000000000004">
      <c r="A6283">
        <v>-1.7847095290200003E-2</v>
      </c>
      <c r="B6283">
        <v>-1.16871371931856E-2</v>
      </c>
    </row>
    <row r="6284" spans="1:2" x14ac:dyDescent="0.55000000000000004">
      <c r="A6284">
        <v>-1.912440991725E-2</v>
      </c>
      <c r="B6284">
        <v>-1.3490294842638398E-2</v>
      </c>
    </row>
    <row r="6285" spans="1:2" x14ac:dyDescent="0.55000000000000004">
      <c r="A6285">
        <v>-2.0887079276250001E-2</v>
      </c>
      <c r="B6285">
        <v>-1.5643448112664E-2</v>
      </c>
    </row>
    <row r="6286" spans="1:2" x14ac:dyDescent="0.55000000000000004">
      <c r="A6286">
        <v>-2.2423829041349999E-2</v>
      </c>
      <c r="B6286">
        <v>-1.7624695406507199E-2</v>
      </c>
    </row>
    <row r="6287" spans="1:2" x14ac:dyDescent="0.55000000000000004">
      <c r="A6287">
        <v>-2.3375918758500001E-2</v>
      </c>
      <c r="B6287">
        <v>-2.0067244348667201E-2</v>
      </c>
    </row>
    <row r="6288" spans="1:2" x14ac:dyDescent="0.55000000000000004">
      <c r="A6288">
        <v>-2.4452140120650001E-2</v>
      </c>
      <c r="B6288">
        <v>-2.2185769076728E-2</v>
      </c>
    </row>
    <row r="6289" spans="1:2" x14ac:dyDescent="0.55000000000000004">
      <c r="A6289">
        <v>-2.5986407252850001E-2</v>
      </c>
      <c r="B6289">
        <v>-2.4367367220510399E-2</v>
      </c>
    </row>
    <row r="6290" spans="1:2" x14ac:dyDescent="0.55000000000000004">
      <c r="A6290">
        <v>-2.70229064886E-2</v>
      </c>
      <c r="B6290">
        <v>-2.6453736873889598E-2</v>
      </c>
    </row>
    <row r="6291" spans="1:2" x14ac:dyDescent="0.55000000000000004">
      <c r="A6291">
        <v>-2.887370931555E-2</v>
      </c>
      <c r="B6291">
        <v>-2.8621730947614398E-2</v>
      </c>
    </row>
    <row r="6292" spans="1:2" x14ac:dyDescent="0.55000000000000004">
      <c r="A6292">
        <v>-2.9843177462999998E-2</v>
      </c>
      <c r="B6292">
        <v>-3.07860148204144E-2</v>
      </c>
    </row>
    <row r="6293" spans="1:2" x14ac:dyDescent="0.55000000000000004">
      <c r="A6293">
        <v>-3.1363790114250001E-2</v>
      </c>
      <c r="B6293">
        <v>-3.2715319301310393E-2</v>
      </c>
    </row>
    <row r="6294" spans="1:2" x14ac:dyDescent="0.55000000000000004">
      <c r="A6294">
        <v>-3.2220298464750004E-2</v>
      </c>
      <c r="B6294">
        <v>-3.4681725791454399E-2</v>
      </c>
    </row>
    <row r="6295" spans="1:2" x14ac:dyDescent="0.55000000000000004">
      <c r="A6295">
        <v>-3.2823578259450002E-2</v>
      </c>
      <c r="B6295">
        <v>-3.6681524089921598E-2</v>
      </c>
    </row>
    <row r="6296" spans="1:2" x14ac:dyDescent="0.55000000000000004">
      <c r="A6296">
        <v>-3.430322746785E-2</v>
      </c>
      <c r="B6296">
        <v>-3.8910118112084793E-2</v>
      </c>
    </row>
    <row r="6297" spans="1:2" x14ac:dyDescent="0.55000000000000004">
      <c r="A6297">
        <v>-3.5128702907100004E-2</v>
      </c>
      <c r="B6297">
        <v>-4.0866630733095995E-2</v>
      </c>
    </row>
    <row r="6298" spans="1:2" x14ac:dyDescent="0.55000000000000004">
      <c r="A6298">
        <v>-3.5894595156750003E-2</v>
      </c>
      <c r="B6298">
        <v>-4.2831800489598393E-2</v>
      </c>
    </row>
    <row r="6299" spans="1:2" x14ac:dyDescent="0.55000000000000004">
      <c r="A6299">
        <v>-3.5460134399249998E-2</v>
      </c>
      <c r="B6299">
        <v>-4.4798206979742398E-2</v>
      </c>
    </row>
    <row r="6300" spans="1:2" x14ac:dyDescent="0.55000000000000004">
      <c r="A6300">
        <v>-3.6635661077400003E-2</v>
      </c>
      <c r="B6300">
        <v>-4.6820266483758394E-2</v>
      </c>
    </row>
    <row r="6301" spans="1:2" x14ac:dyDescent="0.55000000000000004">
      <c r="A6301">
        <v>-3.7174392416700001E-2</v>
      </c>
      <c r="B6301">
        <v>-4.8347632531134395E-2</v>
      </c>
    </row>
    <row r="6302" spans="1:2" x14ac:dyDescent="0.55000000000000004">
      <c r="A6302">
        <v>-3.8159997677999997E-2</v>
      </c>
      <c r="B6302">
        <v>-4.9889839382209596E-2</v>
      </c>
    </row>
    <row r="6303" spans="1:2" x14ac:dyDescent="0.55000000000000004">
      <c r="A6303">
        <v>-3.8496394435950002E-2</v>
      </c>
      <c r="B6303">
        <v>-5.1335581009239996E-2</v>
      </c>
    </row>
    <row r="6304" spans="1:2" x14ac:dyDescent="0.55000000000000004">
      <c r="A6304">
        <v>-3.8780655902999998E-2</v>
      </c>
      <c r="B6304">
        <v>-5.2729379823323194E-2</v>
      </c>
    </row>
    <row r="6305" spans="1:2" x14ac:dyDescent="0.55000000000000004">
      <c r="A6305">
        <v>-3.9578822380350001E-2</v>
      </c>
      <c r="B6305">
        <v>-5.4045264417985593E-2</v>
      </c>
    </row>
    <row r="6306" spans="1:2" x14ac:dyDescent="0.55000000000000004">
      <c r="A6306">
        <v>-3.9916460454750002E-2</v>
      </c>
      <c r="B6306">
        <v>-5.5445246900276794E-2</v>
      </c>
    </row>
    <row r="6307" spans="1:2" x14ac:dyDescent="0.55000000000000004">
      <c r="A6307">
        <v>-4.0482500755950002E-2</v>
      </c>
      <c r="B6307">
        <v>-5.6845229382567995E-2</v>
      </c>
    </row>
    <row r="6308" spans="1:2" x14ac:dyDescent="0.55000000000000004">
      <c r="A6308">
        <v>-4.0482500755950002E-2</v>
      </c>
      <c r="B6308">
        <v>-5.7971893730065595E-2</v>
      </c>
    </row>
    <row r="6309" spans="1:2" x14ac:dyDescent="0.55000000000000004">
      <c r="A6309">
        <v>-4.0225548250799999E-2</v>
      </c>
      <c r="B6309">
        <v>-5.8845027681035195E-2</v>
      </c>
    </row>
    <row r="6310" spans="1:2" x14ac:dyDescent="0.55000000000000004">
      <c r="A6310">
        <v>-3.9736469569499999E-2</v>
      </c>
      <c r="B6310">
        <v>-5.9756500374894397E-2</v>
      </c>
    </row>
    <row r="6311" spans="1:2" x14ac:dyDescent="0.55000000000000004">
      <c r="A6311">
        <v>-3.9979767593699998E-2</v>
      </c>
      <c r="B6311">
        <v>-6.0639528194996795E-2</v>
      </c>
    </row>
    <row r="6312" spans="1:2" x14ac:dyDescent="0.55000000000000004">
      <c r="A6312">
        <v>-4.0156034529600003E-2</v>
      </c>
      <c r="B6312">
        <v>-6.1136695118919997E-2</v>
      </c>
    </row>
    <row r="6313" spans="1:2" x14ac:dyDescent="0.55000000000000004">
      <c r="A6313">
        <v>-4.0200721921799999E-2</v>
      </c>
      <c r="B6313">
        <v>-6.170930279498079E-2</v>
      </c>
    </row>
    <row r="6314" spans="1:2" x14ac:dyDescent="0.55000000000000004">
      <c r="A6314">
        <v>-3.9292078280400003E-2</v>
      </c>
      <c r="B6314">
        <v>-6.2053114747345588E-2</v>
      </c>
    </row>
    <row r="6315" spans="1:2" x14ac:dyDescent="0.55000000000000004">
      <c r="A6315">
        <v>-3.9262286685600001E-2</v>
      </c>
      <c r="B6315">
        <v>-6.2337563484913601E-2</v>
      </c>
    </row>
    <row r="6316" spans="1:2" x14ac:dyDescent="0.55000000000000004">
      <c r="A6316">
        <v>-3.869997033375E-2</v>
      </c>
      <c r="B6316">
        <v>-6.262077548884E-2</v>
      </c>
    </row>
    <row r="6317" spans="1:2" x14ac:dyDescent="0.55000000000000004">
      <c r="A6317">
        <v>-3.82816466901E-2</v>
      </c>
      <c r="B6317">
        <v>-6.2537914334852798E-2</v>
      </c>
    </row>
    <row r="6318" spans="1:2" x14ac:dyDescent="0.55000000000000004">
      <c r="A6318">
        <v>-3.7726778236949997E-2</v>
      </c>
      <c r="B6318">
        <v>-6.2499575591963195E-2</v>
      </c>
    </row>
    <row r="6319" spans="1:2" x14ac:dyDescent="0.55000000000000004">
      <c r="A6319">
        <v>-3.7297282745250002E-2</v>
      </c>
      <c r="B6319">
        <v>-6.21124779621424E-2</v>
      </c>
    </row>
    <row r="6320" spans="1:2" x14ac:dyDescent="0.55000000000000004">
      <c r="A6320">
        <v>-3.6900061481250003E-2</v>
      </c>
      <c r="B6320">
        <v>-6.1625204907351995E-2</v>
      </c>
    </row>
    <row r="6321" spans="1:2" x14ac:dyDescent="0.55000000000000004">
      <c r="A6321">
        <v>-3.650780548305E-2</v>
      </c>
      <c r="B6321">
        <v>-6.0833695376727996E-2</v>
      </c>
    </row>
    <row r="6322" spans="1:2" x14ac:dyDescent="0.55000000000000004">
      <c r="A6322">
        <v>-3.5940523865400004E-2</v>
      </c>
      <c r="B6322">
        <v>-5.9792365650500792E-2</v>
      </c>
    </row>
    <row r="6323" spans="1:2" x14ac:dyDescent="0.55000000000000004">
      <c r="A6323">
        <v>-3.532110695685E-2</v>
      </c>
      <c r="B6323">
        <v>-5.8697856377684793E-2</v>
      </c>
    </row>
    <row r="6324" spans="1:2" x14ac:dyDescent="0.55000000000000004">
      <c r="A6324">
        <v>-3.4748860073400001E-2</v>
      </c>
      <c r="B6324">
        <v>-5.7478437007067194E-2</v>
      </c>
    </row>
    <row r="6325" spans="1:2" x14ac:dyDescent="0.55000000000000004">
      <c r="A6325">
        <v>-3.3672638711250001E-2</v>
      </c>
      <c r="B6325">
        <v>-5.5880577142119997E-2</v>
      </c>
    </row>
    <row r="6326" spans="1:2" x14ac:dyDescent="0.55000000000000004">
      <c r="A6326">
        <v>-3.3230730055049999E-2</v>
      </c>
      <c r="B6326">
        <v>-5.3901803315559993E-2</v>
      </c>
    </row>
    <row r="6327" spans="1:2" x14ac:dyDescent="0.55000000000000004">
      <c r="A6327">
        <v>-3.2940262005750003E-2</v>
      </c>
      <c r="B6327">
        <v>-5.1433282966926397E-2</v>
      </c>
    </row>
    <row r="6328" spans="1:2" x14ac:dyDescent="0.55000000000000004">
      <c r="A6328">
        <v>-3.3284106662400004E-2</v>
      </c>
      <c r="B6328">
        <v>-4.8524485441883196E-2</v>
      </c>
    </row>
    <row r="6329" spans="1:2" x14ac:dyDescent="0.55000000000000004">
      <c r="A6329">
        <v>-3.2169404490300001E-2</v>
      </c>
      <c r="B6329">
        <v>-4.5139545464823995E-2</v>
      </c>
    </row>
    <row r="6330" spans="1:2" x14ac:dyDescent="0.55000000000000004">
      <c r="A6330">
        <v>-3.235436064135E-2</v>
      </c>
      <c r="B6330">
        <v>-4.2040290958974394E-2</v>
      </c>
    </row>
    <row r="6331" spans="1:2" x14ac:dyDescent="0.55000000000000004">
      <c r="A6331">
        <v>-3.16654300116E-2</v>
      </c>
      <c r="B6331">
        <v>-3.8754289673243195E-2</v>
      </c>
    </row>
    <row r="6332" spans="1:2" x14ac:dyDescent="0.55000000000000004">
      <c r="A6332">
        <v>-3.0703409762849999E-2</v>
      </c>
      <c r="B6332">
        <v>-3.5849202349124795E-2</v>
      </c>
    </row>
    <row r="6333" spans="1:2" x14ac:dyDescent="0.55000000000000004">
      <c r="A6333">
        <v>-2.9588707590750003E-2</v>
      </c>
      <c r="B6333">
        <v>-3.3331212654827198E-2</v>
      </c>
    </row>
    <row r="6334" spans="1:2" x14ac:dyDescent="0.55000000000000004">
      <c r="A6334">
        <v>-2.8527382026000005E-2</v>
      </c>
      <c r="B6334">
        <v>-3.07229414046928E-2</v>
      </c>
    </row>
    <row r="6335" spans="1:2" x14ac:dyDescent="0.55000000000000004">
      <c r="A6335">
        <v>-2.8589447848500003E-2</v>
      </c>
      <c r="B6335">
        <v>-2.8015731463230401E-2</v>
      </c>
    </row>
    <row r="6336" spans="1:2" x14ac:dyDescent="0.55000000000000004">
      <c r="A6336">
        <v>-2.7790040054700003E-2</v>
      </c>
      <c r="B6336">
        <v>-2.5597917193902399E-2</v>
      </c>
    </row>
    <row r="6337" spans="1:2" x14ac:dyDescent="0.55000000000000004">
      <c r="A6337">
        <v>-2.6850363502050001E-2</v>
      </c>
      <c r="B6337">
        <v>-2.3394057844571201E-2</v>
      </c>
    </row>
    <row r="6338" spans="1:2" x14ac:dyDescent="0.55000000000000004">
      <c r="A6338">
        <v>-2.5781590038599998E-2</v>
      </c>
      <c r="B6338">
        <v>-2.1619345068875199E-2</v>
      </c>
    </row>
    <row r="6339" spans="1:2" x14ac:dyDescent="0.55000000000000004">
      <c r="A6339">
        <v>-2.5263961078950001E-2</v>
      </c>
      <c r="B6339">
        <v>-2.0396215497332799E-2</v>
      </c>
    </row>
    <row r="6340" spans="1:2" x14ac:dyDescent="0.55000000000000004">
      <c r="A6340">
        <v>-2.389603035105E-2</v>
      </c>
      <c r="B6340">
        <v>-1.9489689738040002E-2</v>
      </c>
    </row>
    <row r="6341" spans="1:2" x14ac:dyDescent="0.55000000000000004">
      <c r="A6341">
        <v>-2.219294418165E-2</v>
      </c>
      <c r="B6341">
        <v>-1.8901004524638401E-2</v>
      </c>
    </row>
    <row r="6342" spans="1:2" x14ac:dyDescent="0.55000000000000004">
      <c r="A6342">
        <v>-2.0044225406699999E-2</v>
      </c>
      <c r="B6342">
        <v>-1.84050743343568E-2</v>
      </c>
    </row>
    <row r="6343" spans="1:2" x14ac:dyDescent="0.55000000000000004">
      <c r="A6343">
        <v>-1.8496303793550002E-2</v>
      </c>
      <c r="B6343">
        <v>-1.7972217559796801E-2</v>
      </c>
    </row>
    <row r="6344" spans="1:2" x14ac:dyDescent="0.55000000000000004">
      <c r="A6344">
        <v>-1.7019137218049998E-2</v>
      </c>
      <c r="B6344">
        <v>-1.763458927564E-2</v>
      </c>
    </row>
    <row r="6345" spans="1:2" x14ac:dyDescent="0.55000000000000004">
      <c r="A6345">
        <v>-1.5303637884150002E-2</v>
      </c>
      <c r="B6345">
        <v>-1.7519573046971201E-2</v>
      </c>
    </row>
    <row r="6346" spans="1:2" x14ac:dyDescent="0.55000000000000004">
      <c r="A6346">
        <v>-1.32765681213E-2</v>
      </c>
      <c r="B6346">
        <v>-1.7179471295531202E-2</v>
      </c>
    </row>
    <row r="6347" spans="1:2" x14ac:dyDescent="0.55000000000000004">
      <c r="A6347">
        <v>-1.1275566003900001E-2</v>
      </c>
      <c r="B6347">
        <v>-1.73822956127536E-2</v>
      </c>
    </row>
    <row r="6348" spans="1:2" x14ac:dyDescent="0.55000000000000004">
      <c r="A6348">
        <v>-9.0461616597E-3</v>
      </c>
      <c r="B6348">
        <v>-1.7381058879112E-2</v>
      </c>
    </row>
    <row r="6349" spans="1:2" x14ac:dyDescent="0.55000000000000004">
      <c r="A6349">
        <v>-6.7621393917000009E-3</v>
      </c>
      <c r="B6349">
        <v>-1.7236361043044799E-2</v>
      </c>
    </row>
    <row r="6350" spans="1:2" x14ac:dyDescent="0.55000000000000004">
      <c r="A6350">
        <v>-4.7586546414000001E-3</v>
      </c>
      <c r="B6350">
        <v>-1.6870287885131199E-2</v>
      </c>
    </row>
    <row r="6351" spans="1:2" x14ac:dyDescent="0.55000000000000004">
      <c r="A6351">
        <v>-2.3318809816500006E-3</v>
      </c>
      <c r="B6351">
        <v>-1.6203688452308799E-2</v>
      </c>
    </row>
    <row r="6352" spans="1:2" x14ac:dyDescent="0.55000000000000004">
      <c r="A6352">
        <v>1.4578665254999946E-4</v>
      </c>
      <c r="B6352">
        <v>-1.52959259593744E-2</v>
      </c>
    </row>
    <row r="6353" spans="1:2" x14ac:dyDescent="0.55000000000000004">
      <c r="A6353">
        <v>1.9643152517999996E-3</v>
      </c>
      <c r="B6353">
        <v>-1.4401767536497599E-2</v>
      </c>
    </row>
    <row r="6354" spans="1:2" x14ac:dyDescent="0.55000000000000004">
      <c r="A6354">
        <v>4.0435203055500003E-3</v>
      </c>
      <c r="B6354">
        <v>-1.3301074595473599E-2</v>
      </c>
    </row>
    <row r="6355" spans="1:2" x14ac:dyDescent="0.55000000000000004">
      <c r="A6355">
        <v>6.3883670795999992E-3</v>
      </c>
      <c r="B6355">
        <v>-1.2006214472718399E-2</v>
      </c>
    </row>
    <row r="6356" spans="1:2" x14ac:dyDescent="0.55000000000000004">
      <c r="A6356">
        <v>8.5842558796499994E-3</v>
      </c>
      <c r="B6356">
        <v>-1.0557999378404799E-2</v>
      </c>
    </row>
    <row r="6357" spans="1:2" x14ac:dyDescent="0.55000000000000004">
      <c r="A6357">
        <v>1.0505813744249999E-2</v>
      </c>
      <c r="B6357">
        <v>-8.671980574964799E-3</v>
      </c>
    </row>
    <row r="6358" spans="1:2" x14ac:dyDescent="0.55000000000000004">
      <c r="A6358">
        <v>1.254405535515E-2</v>
      </c>
      <c r="B6358">
        <v>-6.680839411988799E-3</v>
      </c>
    </row>
    <row r="6359" spans="1:2" x14ac:dyDescent="0.55000000000000004">
      <c r="A6359">
        <v>1.4842973420550002E-2</v>
      </c>
      <c r="B6359">
        <v>-4.5623146839279989E-3</v>
      </c>
    </row>
    <row r="6360" spans="1:2" x14ac:dyDescent="0.55000000000000004">
      <c r="A6360">
        <v>1.701031194225E-2</v>
      </c>
      <c r="B6360">
        <v>-2.6540346749391996E-3</v>
      </c>
    </row>
    <row r="6361" spans="1:2" x14ac:dyDescent="0.55000000000000004">
      <c r="A6361">
        <v>1.8333555277949998E-2</v>
      </c>
      <c r="B6361">
        <v>-2.8197955035039971E-4</v>
      </c>
    </row>
    <row r="6362" spans="1:2" x14ac:dyDescent="0.55000000000000004">
      <c r="A6362">
        <v>1.9928646916199999E-2</v>
      </c>
      <c r="B6362">
        <v>2.2545611485712E-3</v>
      </c>
    </row>
    <row r="6363" spans="1:2" x14ac:dyDescent="0.55000000000000004">
      <c r="A6363">
        <v>2.1786897641850003E-2</v>
      </c>
      <c r="B6363">
        <v>4.8665425996303998E-3</v>
      </c>
    </row>
    <row r="6364" spans="1:2" x14ac:dyDescent="0.55000000000000004">
      <c r="A6364">
        <v>2.4013819353150001E-2</v>
      </c>
      <c r="B6364">
        <v>7.1050304909264003E-3</v>
      </c>
    </row>
    <row r="6365" spans="1:2" x14ac:dyDescent="0.55000000000000004">
      <c r="A6365">
        <v>2.5608910991400002E-2</v>
      </c>
      <c r="B6365">
        <v>9.5191345593296003E-3</v>
      </c>
    </row>
    <row r="6366" spans="1:2" x14ac:dyDescent="0.55000000000000004">
      <c r="A6366">
        <v>2.7158073921000003E-2</v>
      </c>
      <c r="B6366">
        <v>1.1704442904036799E-2</v>
      </c>
    </row>
    <row r="6367" spans="1:2" x14ac:dyDescent="0.55000000000000004">
      <c r="A6367">
        <v>2.892446722935E-2</v>
      </c>
      <c r="B6367">
        <v>1.4098759234174399E-2</v>
      </c>
    </row>
    <row r="6368" spans="1:2" x14ac:dyDescent="0.55000000000000004">
      <c r="A6368">
        <v>3.0531972032100001E-2</v>
      </c>
      <c r="B6368">
        <v>1.6548728578183999E-2</v>
      </c>
    </row>
    <row r="6369" spans="1:2" x14ac:dyDescent="0.55000000000000004">
      <c r="A6369">
        <v>3.2135752885500003E-2</v>
      </c>
      <c r="B6369">
        <v>1.8783506268555197E-2</v>
      </c>
    </row>
    <row r="6370" spans="1:2" x14ac:dyDescent="0.55000000000000004">
      <c r="A6370">
        <v>3.3107703665850002E-2</v>
      </c>
      <c r="B6370">
        <v>2.1462271336260798E-2</v>
      </c>
    </row>
    <row r="6371" spans="1:2" x14ac:dyDescent="0.55000000000000004">
      <c r="A6371">
        <v>3.4588594190700005E-2</v>
      </c>
      <c r="B6371">
        <v>2.4171954745006396E-2</v>
      </c>
    </row>
    <row r="6372" spans="1:2" x14ac:dyDescent="0.55000000000000004">
      <c r="A6372">
        <v>3.5338349326500006E-2</v>
      </c>
      <c r="B6372">
        <v>2.6965736041380799E-2</v>
      </c>
    </row>
    <row r="6373" spans="1:2" x14ac:dyDescent="0.55000000000000004">
      <c r="A6373">
        <v>3.6835376965199999E-2</v>
      </c>
      <c r="B6373">
        <v>2.9734782664923198E-2</v>
      </c>
    </row>
    <row r="6374" spans="1:2" x14ac:dyDescent="0.55000000000000004">
      <c r="A6374">
        <v>3.7854497770650003E-2</v>
      </c>
      <c r="B6374">
        <v>3.2325739644075195E-2</v>
      </c>
    </row>
    <row r="6375" spans="1:2" x14ac:dyDescent="0.55000000000000004">
      <c r="A6375">
        <v>3.8769347994300006E-2</v>
      </c>
      <c r="B6375">
        <v>3.4717582506929599E-2</v>
      </c>
    </row>
    <row r="6376" spans="1:2" x14ac:dyDescent="0.55000000000000004">
      <c r="A6376">
        <v>4.000197522915E-2</v>
      </c>
      <c r="B6376">
        <v>3.7084690696952E-2</v>
      </c>
    </row>
    <row r="6377" spans="1:2" x14ac:dyDescent="0.55000000000000004">
      <c r="A6377">
        <v>4.0960271528550002E-2</v>
      </c>
      <c r="B6377">
        <v>3.9449325419691199E-2</v>
      </c>
    </row>
    <row r="6378" spans="1:2" x14ac:dyDescent="0.55000000000000004">
      <c r="A6378">
        <v>4.2073732384200001E-2</v>
      </c>
      <c r="B6378">
        <v>4.1852298885320001E-2</v>
      </c>
    </row>
    <row r="6379" spans="1:2" x14ac:dyDescent="0.55000000000000004">
      <c r="A6379">
        <v>4.2897966507E-2</v>
      </c>
      <c r="B6379">
        <v>4.4134072454071999E-2</v>
      </c>
    </row>
    <row r="6380" spans="1:2" x14ac:dyDescent="0.55000000000000004">
      <c r="A6380">
        <v>4.3753233541050006E-2</v>
      </c>
      <c r="B6380">
        <v>4.6851176264667199E-2</v>
      </c>
    </row>
    <row r="6381" spans="1:2" x14ac:dyDescent="0.55000000000000004">
      <c r="A6381">
        <v>4.39803944514E-2</v>
      </c>
      <c r="B6381">
        <v>4.90599825485648E-2</v>
      </c>
    </row>
    <row r="6382" spans="1:2" x14ac:dyDescent="0.55000000000000004">
      <c r="A6382">
        <v>4.5073994243850002E-2</v>
      </c>
      <c r="B6382">
        <v>5.1277445967953597E-2</v>
      </c>
    </row>
    <row r="6383" spans="1:2" x14ac:dyDescent="0.55000000000000004">
      <c r="A6383">
        <v>4.5749270392650004E-2</v>
      </c>
      <c r="B6383">
        <v>5.3540668532081601E-2</v>
      </c>
    </row>
    <row r="6384" spans="1:2" x14ac:dyDescent="0.55000000000000004">
      <c r="A6384">
        <v>4.6191179048850006E-2</v>
      </c>
      <c r="B6384">
        <v>5.5490997484884799E-2</v>
      </c>
    </row>
    <row r="6385" spans="1:2" x14ac:dyDescent="0.55000000000000004">
      <c r="A6385">
        <v>4.654123028775E-2</v>
      </c>
      <c r="B6385">
        <v>5.7217477648558397E-2</v>
      </c>
    </row>
    <row r="6386" spans="1:2" x14ac:dyDescent="0.55000000000000004">
      <c r="A6386">
        <v>4.7197886689800003E-2</v>
      </c>
      <c r="B6386">
        <v>5.9122047456622397E-2</v>
      </c>
    </row>
    <row r="6387" spans="1:2" x14ac:dyDescent="0.55000000000000004">
      <c r="A6387">
        <v>4.6273105934550002E-2</v>
      </c>
      <c r="B6387">
        <v>6.05430544108208E-2</v>
      </c>
    </row>
    <row r="6388" spans="1:2" x14ac:dyDescent="0.55000000000000004">
      <c r="A6388">
        <v>4.696576051365E-2</v>
      </c>
      <c r="B6388">
        <v>6.2457518088017597E-2</v>
      </c>
    </row>
    <row r="6389" spans="1:2" x14ac:dyDescent="0.55000000000000004">
      <c r="A6389">
        <v>4.7245056714900001E-2</v>
      </c>
      <c r="B6389">
        <v>6.4025696345566388E-2</v>
      </c>
    </row>
    <row r="6390" spans="1:2" x14ac:dyDescent="0.55000000000000004">
      <c r="A6390">
        <v>4.7395256005350002E-2</v>
      </c>
      <c r="B6390">
        <v>6.5344054407511995E-2</v>
      </c>
    </row>
    <row r="6391" spans="1:2" x14ac:dyDescent="0.55000000000000004">
      <c r="A6391">
        <v>4.7886817319550003E-2</v>
      </c>
      <c r="B6391">
        <v>6.6356939259982387E-2</v>
      </c>
    </row>
    <row r="6392" spans="1:2" x14ac:dyDescent="0.55000000000000004">
      <c r="A6392">
        <v>4.7526835549050003E-2</v>
      </c>
      <c r="B6392">
        <v>6.7368587378811184E-2</v>
      </c>
    </row>
    <row r="6393" spans="1:2" x14ac:dyDescent="0.55000000000000004">
      <c r="A6393">
        <v>4.79923292178E-2</v>
      </c>
      <c r="B6393">
        <v>6.7925117517531192E-2</v>
      </c>
    </row>
    <row r="6394" spans="1:2" x14ac:dyDescent="0.55000000000000004">
      <c r="A6394">
        <v>4.7813579649000001E-2</v>
      </c>
      <c r="B6394">
        <v>6.8339423287467185E-2</v>
      </c>
    </row>
    <row r="6395" spans="1:2" x14ac:dyDescent="0.55000000000000004">
      <c r="A6395">
        <v>4.8464029468800005E-2</v>
      </c>
      <c r="B6395">
        <v>6.8683235239831997E-2</v>
      </c>
    </row>
    <row r="6396" spans="1:2" x14ac:dyDescent="0.55000000000000004">
      <c r="A6396">
        <v>4.7714274333000004E-2</v>
      </c>
      <c r="B6396">
        <v>6.8706733179022386E-2</v>
      </c>
    </row>
    <row r="6397" spans="1:2" x14ac:dyDescent="0.55000000000000004">
      <c r="A6397">
        <v>4.7801166484500002E-2</v>
      </c>
      <c r="B6397">
        <v>6.8879875888846392E-2</v>
      </c>
    </row>
    <row r="6398" spans="1:2" x14ac:dyDescent="0.55000000000000004">
      <c r="A6398">
        <v>4.780489043385E-2</v>
      </c>
      <c r="B6398">
        <v>6.8804435136708794E-2</v>
      </c>
    </row>
    <row r="6399" spans="1:2" x14ac:dyDescent="0.55000000000000004">
      <c r="A6399">
        <v>4.7799925168050005E-2</v>
      </c>
      <c r="B6399">
        <v>6.8586770015787196E-2</v>
      </c>
    </row>
    <row r="6400" spans="1:2" x14ac:dyDescent="0.55000000000000004">
      <c r="A6400">
        <v>4.7943917876250006E-2</v>
      </c>
      <c r="B6400">
        <v>6.8210802988740785E-2</v>
      </c>
    </row>
    <row r="6401" spans="1:2" x14ac:dyDescent="0.55000000000000004">
      <c r="A6401">
        <v>4.7576488207050002E-2</v>
      </c>
      <c r="B6401">
        <v>6.7418056724475192E-2</v>
      </c>
    </row>
    <row r="6402" spans="1:2" x14ac:dyDescent="0.55000000000000004">
      <c r="A6402">
        <v>4.654123028775E-2</v>
      </c>
      <c r="B6402">
        <v>6.6240686297671991E-2</v>
      </c>
    </row>
    <row r="6403" spans="1:2" x14ac:dyDescent="0.55000000000000004">
      <c r="A6403">
        <v>4.5975189986550001E-2</v>
      </c>
      <c r="B6403">
        <v>6.539599722045919E-2</v>
      </c>
    </row>
    <row r="6404" spans="1:2" x14ac:dyDescent="0.55000000000000004">
      <c r="A6404">
        <v>4.6040979758400005E-2</v>
      </c>
      <c r="B6404">
        <v>6.4064035088455998E-2</v>
      </c>
    </row>
    <row r="6405" spans="1:2" x14ac:dyDescent="0.55000000000000004">
      <c r="A6405">
        <v>4.5764166190050005E-2</v>
      </c>
      <c r="B6405">
        <v>6.2382077335879998E-2</v>
      </c>
    </row>
    <row r="6406" spans="1:2" x14ac:dyDescent="0.55000000000000004">
      <c r="A6406">
        <v>4.5615208216050002E-2</v>
      </c>
      <c r="B6406">
        <v>6.0635809433940799E-2</v>
      </c>
    </row>
    <row r="6407" spans="1:2" x14ac:dyDescent="0.55000000000000004">
      <c r="A6407">
        <v>4.5005721839100003E-2</v>
      </c>
      <c r="B6407">
        <v>5.85098643040304E-2</v>
      </c>
    </row>
    <row r="6408" spans="1:2" x14ac:dyDescent="0.55000000000000004">
      <c r="A6408">
        <v>4.4851798599300004E-2</v>
      </c>
      <c r="B6408">
        <v>5.5870674712855999E-2</v>
      </c>
    </row>
    <row r="6409" spans="1:2" x14ac:dyDescent="0.55000000000000004">
      <c r="A6409">
        <v>4.4841868067700005E-2</v>
      </c>
      <c r="B6409">
        <v>5.3113995425729602E-2</v>
      </c>
    </row>
    <row r="6410" spans="1:2" x14ac:dyDescent="0.55000000000000004">
      <c r="A6410">
        <v>4.4803387257750002E-2</v>
      </c>
      <c r="B6410">
        <v>5.0006083784388797E-2</v>
      </c>
    </row>
    <row r="6411" spans="1:2" x14ac:dyDescent="0.55000000000000004">
      <c r="A6411">
        <v>4.3550898959700005E-2</v>
      </c>
      <c r="B6411">
        <v>4.6809127320852802E-2</v>
      </c>
    </row>
    <row r="6412" spans="1:2" x14ac:dyDescent="0.55000000000000004">
      <c r="A6412">
        <v>4.2566535014850006E-2</v>
      </c>
      <c r="B6412">
        <v>4.3793970702632003E-2</v>
      </c>
    </row>
    <row r="6413" spans="1:2" x14ac:dyDescent="0.55000000000000004">
      <c r="A6413">
        <v>4.1371147273500004E-2</v>
      </c>
      <c r="B6413">
        <v>4.1018740410881598E-2</v>
      </c>
    </row>
    <row r="6414" spans="1:2" x14ac:dyDescent="0.55000000000000004">
      <c r="A6414">
        <v>4.0874620693500001E-2</v>
      </c>
      <c r="B6414">
        <v>3.8049342937399998E-2</v>
      </c>
    </row>
    <row r="6415" spans="1:2" x14ac:dyDescent="0.55000000000000004">
      <c r="A6415">
        <v>4.0636287935100004E-2</v>
      </c>
      <c r="B6415">
        <v>3.5779936705063999E-2</v>
      </c>
    </row>
    <row r="6416" spans="1:2" x14ac:dyDescent="0.55000000000000004">
      <c r="A6416">
        <v>3.9588616851300003E-2</v>
      </c>
      <c r="B6416">
        <v>3.3589681425790399E-2</v>
      </c>
    </row>
    <row r="6417" spans="1:2" x14ac:dyDescent="0.55000000000000004">
      <c r="A6417">
        <v>3.8355989616450002E-2</v>
      </c>
      <c r="B6417">
        <v>3.1317801726171199E-2</v>
      </c>
    </row>
    <row r="6418" spans="1:2" x14ac:dyDescent="0.55000000000000004">
      <c r="A6418">
        <v>3.7454793873750003E-2</v>
      </c>
      <c r="B6418">
        <v>2.9419415586315199E-2</v>
      </c>
    </row>
    <row r="6419" spans="1:2" x14ac:dyDescent="0.55000000000000004">
      <c r="A6419">
        <v>3.6528771802050004E-2</v>
      </c>
      <c r="B6419">
        <v>2.8106004458935997E-2</v>
      </c>
    </row>
    <row r="6420" spans="1:2" x14ac:dyDescent="0.55000000000000004">
      <c r="A6420">
        <v>3.4762378493700001E-2</v>
      </c>
      <c r="B6420">
        <v>2.7069621667275195E-2</v>
      </c>
    </row>
    <row r="6421" spans="1:2" x14ac:dyDescent="0.55000000000000004">
      <c r="A6421">
        <v>3.2494493339550005E-2</v>
      </c>
      <c r="B6421">
        <v>2.6412916103585597E-2</v>
      </c>
    </row>
    <row r="6422" spans="1:2" x14ac:dyDescent="0.55000000000000004">
      <c r="A6422">
        <v>3.0883264587450006E-2</v>
      </c>
      <c r="B6422">
        <v>2.6123520431451198E-2</v>
      </c>
    </row>
    <row r="6423" spans="1:2" x14ac:dyDescent="0.55000000000000004">
      <c r="A6423">
        <v>2.9592295479450005E-2</v>
      </c>
      <c r="B6423">
        <v>2.5635010643019197E-2</v>
      </c>
    </row>
    <row r="6424" spans="1:2" x14ac:dyDescent="0.55000000000000004">
      <c r="A6424">
        <v>2.7911553006150003E-2</v>
      </c>
      <c r="B6424">
        <v>2.5285015022446396E-2</v>
      </c>
    </row>
    <row r="6425" spans="1:2" x14ac:dyDescent="0.55000000000000004">
      <c r="A6425">
        <v>2.5934135901300004E-2</v>
      </c>
      <c r="B6425">
        <v>2.4709933879102398E-2</v>
      </c>
    </row>
    <row r="6426" spans="1:2" x14ac:dyDescent="0.55000000000000004">
      <c r="A6426">
        <v>2.4177673124549999E-2</v>
      </c>
      <c r="B6426">
        <v>2.4455166748932798E-2</v>
      </c>
    </row>
    <row r="6427" spans="1:2" x14ac:dyDescent="0.55000000000000004">
      <c r="A6427">
        <v>2.2827120826950001E-2</v>
      </c>
      <c r="B6427">
        <v>2.4254815898993597E-2</v>
      </c>
    </row>
    <row r="6428" spans="1:2" x14ac:dyDescent="0.55000000000000004">
      <c r="A6428">
        <v>2.10135574935E-2</v>
      </c>
      <c r="B6428">
        <v>2.3986444698766398E-2</v>
      </c>
    </row>
    <row r="6429" spans="1:2" x14ac:dyDescent="0.55000000000000004">
      <c r="A6429">
        <v>1.9111860692100004E-2</v>
      </c>
      <c r="B6429">
        <v>2.3913477413911997E-2</v>
      </c>
    </row>
    <row r="6430" spans="1:2" x14ac:dyDescent="0.55000000000000004">
      <c r="A6430">
        <v>1.6682604399449998E-2</v>
      </c>
      <c r="B6430">
        <v>2.3258008583863999E-2</v>
      </c>
    </row>
    <row r="6431" spans="1:2" x14ac:dyDescent="0.55000000000000004">
      <c r="A6431">
        <v>1.48020099777E-2</v>
      </c>
      <c r="B6431">
        <v>2.2515968398903997E-2</v>
      </c>
    </row>
    <row r="6432" spans="1:2" x14ac:dyDescent="0.55000000000000004">
      <c r="A6432">
        <v>1.2635912772450001E-2</v>
      </c>
      <c r="B6432">
        <v>2.1566156962155199E-2</v>
      </c>
    </row>
    <row r="6433" spans="1:2" x14ac:dyDescent="0.55000000000000004">
      <c r="A6433">
        <v>1.0555466402249998E-2</v>
      </c>
      <c r="B6433">
        <v>2.0304688647723196E-2</v>
      </c>
    </row>
    <row r="6434" spans="1:2" x14ac:dyDescent="0.55000000000000004">
      <c r="A6434">
        <v>8.6612174995499992E-3</v>
      </c>
      <c r="B6434">
        <v>1.9011065258609596E-2</v>
      </c>
    </row>
    <row r="6435" spans="1:2" x14ac:dyDescent="0.55000000000000004">
      <c r="A6435">
        <v>7.3218370500000001E-3</v>
      </c>
      <c r="B6435">
        <v>1.7703837799438397E-2</v>
      </c>
    </row>
    <row r="6436" spans="1:2" x14ac:dyDescent="0.55000000000000004">
      <c r="A6436">
        <v>4.8975460231500002E-3</v>
      </c>
      <c r="B6436">
        <v>1.6151737079230399E-2</v>
      </c>
    </row>
    <row r="6437" spans="1:2" x14ac:dyDescent="0.55000000000000004">
      <c r="A6437">
        <v>3.3694854732000002E-3</v>
      </c>
      <c r="B6437">
        <v>1.45093548031856E-2</v>
      </c>
    </row>
    <row r="6438" spans="1:2" x14ac:dyDescent="0.55000000000000004">
      <c r="A6438">
        <v>1.2468343436999995E-3</v>
      </c>
      <c r="B6438">
        <v>1.24563769581296E-2</v>
      </c>
    </row>
    <row r="6439" spans="1:2" x14ac:dyDescent="0.55000000000000004">
      <c r="A6439">
        <v>-1.9061010540000027E-4</v>
      </c>
      <c r="B6439">
        <v>1.0463999061512E-2</v>
      </c>
    </row>
    <row r="6440" spans="1:2" x14ac:dyDescent="0.55000000000000004">
      <c r="A6440">
        <v>-2.1866469570000005E-3</v>
      </c>
      <c r="B6440">
        <v>8.4382293565711999E-3</v>
      </c>
    </row>
    <row r="6441" spans="1:2" x14ac:dyDescent="0.55000000000000004">
      <c r="A6441">
        <v>-3.8711133796500005E-3</v>
      </c>
      <c r="B6441">
        <v>6.2479740772976005E-3</v>
      </c>
    </row>
    <row r="6442" spans="1:2" x14ac:dyDescent="0.55000000000000004">
      <c r="A6442">
        <v>-5.4314481573000005E-3</v>
      </c>
      <c r="B6442">
        <v>4.311249194552E-3</v>
      </c>
    </row>
    <row r="6443" spans="1:2" x14ac:dyDescent="0.55000000000000004">
      <c r="A6443">
        <v>-7.2661138704000006E-3</v>
      </c>
      <c r="B6443">
        <v>2.2496142140048E-3</v>
      </c>
    </row>
    <row r="6444" spans="1:2" x14ac:dyDescent="0.55000000000000004">
      <c r="A6444">
        <v>-8.7147301675500003E-3</v>
      </c>
      <c r="B6444">
        <v>9.6460943979200181E-5</v>
      </c>
    </row>
    <row r="6445" spans="1:2" x14ac:dyDescent="0.55000000000000004">
      <c r="A6445">
        <v>-9.9994926932999995E-3</v>
      </c>
      <c r="B6445">
        <v>-2.1519208164495996E-3</v>
      </c>
    </row>
    <row r="6446" spans="1:2" x14ac:dyDescent="0.55000000000000004">
      <c r="A6446">
        <v>-1.1088127219950001E-2</v>
      </c>
      <c r="B6446">
        <v>-4.2889965491343992E-3</v>
      </c>
    </row>
    <row r="6447" spans="1:2" x14ac:dyDescent="0.55000000000000004">
      <c r="A6447">
        <v>-1.3226915463300001E-2</v>
      </c>
      <c r="B6447">
        <v>-6.4594640901423995E-3</v>
      </c>
    </row>
    <row r="6448" spans="1:2" x14ac:dyDescent="0.55000000000000004">
      <c r="A6448">
        <v>-1.4597328824100001E-2</v>
      </c>
      <c r="B6448">
        <v>-8.3368257580911983E-3</v>
      </c>
    </row>
    <row r="6449" spans="1:2" x14ac:dyDescent="0.55000000000000004">
      <c r="A6449">
        <v>-1.6772115244500001E-2</v>
      </c>
      <c r="B6449">
        <v>-1.01622446130928E-2</v>
      </c>
    </row>
    <row r="6450" spans="1:2" x14ac:dyDescent="0.55000000000000004">
      <c r="A6450">
        <v>-1.7967502985850002E-2</v>
      </c>
      <c r="B6450">
        <v>-1.2286953009361598E-2</v>
      </c>
    </row>
    <row r="6451" spans="1:2" x14ac:dyDescent="0.55000000000000004">
      <c r="A6451">
        <v>-1.9488115637100002E-2</v>
      </c>
      <c r="B6451">
        <v>-1.4313959447943999E-2</v>
      </c>
    </row>
    <row r="6452" spans="1:2" x14ac:dyDescent="0.55000000000000004">
      <c r="A6452">
        <v>-2.1049691731199999E-2</v>
      </c>
      <c r="B6452">
        <v>-1.6401565834964802E-2</v>
      </c>
    </row>
    <row r="6453" spans="1:2" x14ac:dyDescent="0.55000000000000004">
      <c r="A6453">
        <v>-2.2972490912250003E-2</v>
      </c>
      <c r="B6453">
        <v>-1.8474331418286399E-2</v>
      </c>
    </row>
    <row r="6454" spans="1:2" x14ac:dyDescent="0.55000000000000004">
      <c r="A6454">
        <v>-2.3872445338499998E-2</v>
      </c>
      <c r="B6454">
        <v>-2.0676954033976E-2</v>
      </c>
    </row>
    <row r="6455" spans="1:2" x14ac:dyDescent="0.55000000000000004">
      <c r="A6455">
        <v>-2.4668129182949999E-2</v>
      </c>
      <c r="B6455">
        <v>-2.2811556299377599E-2</v>
      </c>
    </row>
    <row r="6456" spans="1:2" x14ac:dyDescent="0.55000000000000004">
      <c r="A6456">
        <v>-2.6126676011700004E-2</v>
      </c>
      <c r="B6456">
        <v>-2.49486320320624E-2</v>
      </c>
    </row>
    <row r="6457" spans="1:2" x14ac:dyDescent="0.55000000000000004">
      <c r="A6457">
        <v>-2.7325787702400003E-2</v>
      </c>
      <c r="B6457">
        <v>-2.7049842489140798E-2</v>
      </c>
    </row>
    <row r="6458" spans="1:2" x14ac:dyDescent="0.55000000000000004">
      <c r="A6458">
        <v>-2.886129615105E-2</v>
      </c>
      <c r="B6458">
        <v>-2.9146106011652798E-2</v>
      </c>
    </row>
    <row r="6459" spans="1:2" x14ac:dyDescent="0.55000000000000004">
      <c r="A6459">
        <v>-2.9818351133999998E-2</v>
      </c>
      <c r="B6459">
        <v>-3.1206504258558396E-2</v>
      </c>
    </row>
    <row r="6460" spans="1:2" x14ac:dyDescent="0.55000000000000004">
      <c r="A6460">
        <v>-3.1474267278300001E-2</v>
      </c>
      <c r="B6460">
        <v>-3.3248351500839997E-2</v>
      </c>
    </row>
    <row r="6461" spans="1:2" x14ac:dyDescent="0.55000000000000004">
      <c r="A6461">
        <v>-3.1779631124999999E-2</v>
      </c>
      <c r="B6461">
        <v>-3.5314933415953598E-2</v>
      </c>
    </row>
    <row r="6462" spans="1:2" x14ac:dyDescent="0.55000000000000004">
      <c r="A6462">
        <v>-3.3678845293500001E-2</v>
      </c>
      <c r="B6462">
        <v>-3.7281339906097596E-2</v>
      </c>
    </row>
    <row r="6463" spans="1:2" x14ac:dyDescent="0.55000000000000004">
      <c r="A6463">
        <v>-3.4413704631900001E-2</v>
      </c>
      <c r="B6463">
        <v>-3.9248983129883196E-2</v>
      </c>
    </row>
    <row r="6464" spans="1:2" x14ac:dyDescent="0.55000000000000004">
      <c r="A6464">
        <v>-3.5350898551650002E-2</v>
      </c>
      <c r="B6464">
        <v>-4.1220336554593597E-2</v>
      </c>
    </row>
    <row r="6465" spans="1:2" x14ac:dyDescent="0.55000000000000004">
      <c r="A6465">
        <v>-3.5226766906650005E-2</v>
      </c>
      <c r="B6465">
        <v>-4.3340098016295993E-2</v>
      </c>
    </row>
    <row r="6466" spans="1:2" x14ac:dyDescent="0.55000000000000004">
      <c r="A6466">
        <v>-3.5746878499200004E-2</v>
      </c>
      <c r="B6466">
        <v>-4.5228590287019192E-2</v>
      </c>
    </row>
    <row r="6467" spans="1:2" x14ac:dyDescent="0.55000000000000004">
      <c r="A6467">
        <v>-3.6433326496050002E-2</v>
      </c>
      <c r="B6467">
        <v>-4.6978568389883194E-2</v>
      </c>
    </row>
    <row r="6468" spans="1:2" x14ac:dyDescent="0.55000000000000004">
      <c r="A6468">
        <v>-3.7277421682049998E-2</v>
      </c>
      <c r="B6468">
        <v>-4.8492330367201596E-2</v>
      </c>
    </row>
    <row r="6469" spans="1:2" x14ac:dyDescent="0.55000000000000004">
      <c r="A6469">
        <v>-3.8215856918250003E-2</v>
      </c>
      <c r="B6469">
        <v>-4.9940545461515197E-2</v>
      </c>
    </row>
    <row r="6470" spans="1:2" x14ac:dyDescent="0.55000000000000004">
      <c r="A6470">
        <v>-3.8014763653349999E-2</v>
      </c>
      <c r="B6470">
        <v>-5.1422152364151992E-2</v>
      </c>
    </row>
    <row r="6471" spans="1:2" x14ac:dyDescent="0.55000000000000004">
      <c r="A6471">
        <v>-3.9165464002499997E-2</v>
      </c>
      <c r="B6471">
        <v>-5.3052167303780796E-2</v>
      </c>
    </row>
    <row r="6472" spans="1:2" x14ac:dyDescent="0.55000000000000004">
      <c r="A6472">
        <v>-3.9524204456549999E-2</v>
      </c>
      <c r="B6472">
        <v>-5.4434835515089597E-2</v>
      </c>
    </row>
    <row r="6473" spans="1:2" x14ac:dyDescent="0.55000000000000004">
      <c r="A6473">
        <v>-4.0184584807950001E-2</v>
      </c>
      <c r="B6473">
        <v>-5.5818740460039998E-2</v>
      </c>
    </row>
    <row r="6474" spans="1:2" x14ac:dyDescent="0.55000000000000004">
      <c r="A6474">
        <v>-4.034471463E-2</v>
      </c>
      <c r="B6474">
        <v>-5.6886041592740792E-2</v>
      </c>
    </row>
    <row r="6475" spans="1:2" x14ac:dyDescent="0.55000000000000004">
      <c r="A6475">
        <v>-4.0056729213599998E-2</v>
      </c>
      <c r="B6475">
        <v>-5.7997865136539192E-2</v>
      </c>
    </row>
    <row r="6476" spans="1:2" x14ac:dyDescent="0.55000000000000004">
      <c r="A6476">
        <v>-3.9436070988599997E-2</v>
      </c>
      <c r="B6476">
        <v>-5.8917994965889592E-2</v>
      </c>
    </row>
    <row r="6477" spans="1:2" x14ac:dyDescent="0.55000000000000004">
      <c r="A6477">
        <v>-3.9457173368249998E-2</v>
      </c>
      <c r="B6477">
        <v>-5.9807206454199992E-2</v>
      </c>
    </row>
    <row r="6478" spans="1:2" x14ac:dyDescent="0.55000000000000004">
      <c r="A6478">
        <v>-3.9837016201950001E-2</v>
      </c>
      <c r="B6478">
        <v>-6.0499777293495996E-2</v>
      </c>
    </row>
    <row r="6479" spans="1:2" x14ac:dyDescent="0.55000000000000004">
      <c r="A6479">
        <v>-3.9760054582050001E-2</v>
      </c>
      <c r="B6479">
        <v>-6.1157719590827192E-2</v>
      </c>
    </row>
    <row r="6480" spans="1:2" x14ac:dyDescent="0.55000000000000004">
      <c r="A6480">
        <v>-4.0013283137849999E-2</v>
      </c>
      <c r="B6480">
        <v>-6.1727853799604791E-2</v>
      </c>
    </row>
    <row r="6481" spans="1:2" x14ac:dyDescent="0.55000000000000004">
      <c r="A6481">
        <v>-3.9113328711599997E-2</v>
      </c>
      <c r="B6481">
        <v>-6.2101347359367988E-2</v>
      </c>
    </row>
    <row r="6482" spans="1:2" x14ac:dyDescent="0.55000000000000004">
      <c r="A6482">
        <v>-3.88874091177E-2</v>
      </c>
      <c r="B6482">
        <v>-6.2372192026878388E-2</v>
      </c>
    </row>
    <row r="6483" spans="1:2" x14ac:dyDescent="0.55000000000000004">
      <c r="A6483">
        <v>-3.8656524258000001E-2</v>
      </c>
      <c r="B6483">
        <v>-6.2456289914507197E-2</v>
      </c>
    </row>
    <row r="6484" spans="1:2" x14ac:dyDescent="0.55000000000000004">
      <c r="A6484">
        <v>-3.7924147552500002E-2</v>
      </c>
      <c r="B6484">
        <v>-6.2354877755895995E-2</v>
      </c>
    </row>
    <row r="6485" spans="1:2" x14ac:dyDescent="0.55000000000000004">
      <c r="A6485">
        <v>-3.7523202339149998E-2</v>
      </c>
      <c r="B6485">
        <v>-6.2242334994510394E-2</v>
      </c>
    </row>
    <row r="6486" spans="1:2" x14ac:dyDescent="0.55000000000000004">
      <c r="A6486">
        <v>-3.7217838492450001E-2</v>
      </c>
      <c r="B6486">
        <v>-6.16672538511664E-2</v>
      </c>
    </row>
    <row r="6487" spans="1:2" x14ac:dyDescent="0.55000000000000004">
      <c r="A6487">
        <v>-3.6273196674000002E-2</v>
      </c>
      <c r="B6487">
        <v>-6.1121854315220797E-2</v>
      </c>
    </row>
    <row r="6488" spans="1:2" x14ac:dyDescent="0.55000000000000004">
      <c r="A6488">
        <v>-3.600383100435E-2</v>
      </c>
      <c r="B6488">
        <v>-6.0325397850030396E-2</v>
      </c>
    </row>
    <row r="6489" spans="1:2" x14ac:dyDescent="0.55000000000000004">
      <c r="A6489">
        <v>-3.5808944321700002E-2</v>
      </c>
      <c r="B6489">
        <v>-5.9267990586462392E-2</v>
      </c>
    </row>
    <row r="6490" spans="1:2" x14ac:dyDescent="0.55000000000000004">
      <c r="A6490">
        <v>-3.4680587668650002E-2</v>
      </c>
      <c r="B6490">
        <v>-5.8287260808673594E-2</v>
      </c>
    </row>
    <row r="6491" spans="1:2" x14ac:dyDescent="0.55000000000000004">
      <c r="A6491">
        <v>-3.4247368227600002E-2</v>
      </c>
      <c r="B6491">
        <v>-5.6699294812859194E-2</v>
      </c>
    </row>
    <row r="6492" spans="1:2" x14ac:dyDescent="0.55000000000000004">
      <c r="A6492">
        <v>-3.3526163370149999E-2</v>
      </c>
      <c r="B6492">
        <v>-5.5205320573806393E-2</v>
      </c>
    </row>
    <row r="6493" spans="1:2" x14ac:dyDescent="0.55000000000000004">
      <c r="A6493">
        <v>-3.2770201652100005E-2</v>
      </c>
      <c r="B6493">
        <v>-5.2917363336846393E-2</v>
      </c>
    </row>
    <row r="6494" spans="1:2" x14ac:dyDescent="0.55000000000000004">
      <c r="A6494">
        <v>-3.2816130360749998E-2</v>
      </c>
      <c r="B6494">
        <v>-5.0267043142897594E-2</v>
      </c>
    </row>
    <row r="6495" spans="1:2" x14ac:dyDescent="0.55000000000000004">
      <c r="A6495">
        <v>-3.2997362562449999E-2</v>
      </c>
      <c r="B6495">
        <v>-4.7446053706407997E-2</v>
      </c>
    </row>
    <row r="6496" spans="1:2" x14ac:dyDescent="0.55000000000000004">
      <c r="A6496">
        <v>-3.1792044289499999E-2</v>
      </c>
      <c r="B6496">
        <v>-4.4237966640097597E-2</v>
      </c>
    </row>
    <row r="6497" spans="1:2" x14ac:dyDescent="0.55000000000000004">
      <c r="A6497">
        <v>-3.2533110210149999E-2</v>
      </c>
      <c r="B6497">
        <v>-4.1131291732398392E-2</v>
      </c>
    </row>
    <row r="6498" spans="1:2" x14ac:dyDescent="0.55000000000000004">
      <c r="A6498">
        <v>-3.0992636495699999E-2</v>
      </c>
      <c r="B6498">
        <v>-3.7823029241118397E-2</v>
      </c>
    </row>
    <row r="6499" spans="1:2" x14ac:dyDescent="0.55000000000000004">
      <c r="A6499">
        <v>-3.0261501106650004E-2</v>
      </c>
      <c r="B6499">
        <v>-3.5068823421275194E-2</v>
      </c>
    </row>
    <row r="6500" spans="1:2" x14ac:dyDescent="0.55000000000000004">
      <c r="A6500">
        <v>-2.9623464451350001E-2</v>
      </c>
      <c r="B6500">
        <v>-3.2570621465243199E-2</v>
      </c>
    </row>
    <row r="6501" spans="1:2" x14ac:dyDescent="0.55000000000000004">
      <c r="A6501">
        <v>-2.8973014631549998E-2</v>
      </c>
      <c r="B6501">
        <v>-2.99363788086352E-2</v>
      </c>
    </row>
    <row r="6502" spans="1:2" x14ac:dyDescent="0.55000000000000004">
      <c r="A6502">
        <v>-2.8006029117000002E-2</v>
      </c>
      <c r="B6502">
        <v>-2.7138887311335999E-2</v>
      </c>
    </row>
    <row r="6503" spans="1:2" x14ac:dyDescent="0.55000000000000004">
      <c r="A6503">
        <v>-2.75641204608E-2</v>
      </c>
      <c r="B6503">
        <v>-2.4801460728712001E-2</v>
      </c>
    </row>
    <row r="6504" spans="1:2" x14ac:dyDescent="0.55000000000000004">
      <c r="A6504">
        <v>-2.6690233680000001E-2</v>
      </c>
      <c r="B6504">
        <v>-2.27657971546384E-2</v>
      </c>
    </row>
    <row r="6505" spans="1:2" x14ac:dyDescent="0.55000000000000004">
      <c r="A6505">
        <v>-2.576545292475E-2</v>
      </c>
      <c r="B6505">
        <v>-2.1198855630731199E-2</v>
      </c>
    </row>
    <row r="6506" spans="1:2" x14ac:dyDescent="0.55000000000000004">
      <c r="A6506">
        <v>-2.5349611914000002E-2</v>
      </c>
      <c r="B6506">
        <v>-1.9873077166935999E-2</v>
      </c>
    </row>
    <row r="6507" spans="1:2" x14ac:dyDescent="0.55000000000000004">
      <c r="A6507">
        <v>-2.3089174658550003E-2</v>
      </c>
      <c r="B6507">
        <v>-1.9165665523940799E-2</v>
      </c>
    </row>
    <row r="6508" spans="1:2" x14ac:dyDescent="0.55000000000000004">
      <c r="A6508">
        <v>-2.1744828943199998E-2</v>
      </c>
      <c r="B6508">
        <v>-1.8520090563025601E-2</v>
      </c>
    </row>
    <row r="6509" spans="1:2" x14ac:dyDescent="0.55000000000000004">
      <c r="A6509">
        <v>-1.9809616597650001E-2</v>
      </c>
      <c r="B6509">
        <v>-1.7948719620606401E-2</v>
      </c>
    </row>
    <row r="6510" spans="1:2" x14ac:dyDescent="0.55000000000000004">
      <c r="A6510">
        <v>-1.8346104503100001E-2</v>
      </c>
      <c r="B6510">
        <v>-1.7681585154020799E-2</v>
      </c>
    </row>
    <row r="6511" spans="1:2" x14ac:dyDescent="0.55000000000000004">
      <c r="A6511">
        <v>-1.6297932360600002E-2</v>
      </c>
      <c r="B6511">
        <v>-1.7434238425700799E-2</v>
      </c>
    </row>
    <row r="6512" spans="1:2" x14ac:dyDescent="0.55000000000000004">
      <c r="A6512">
        <v>-1.482697236735E-2</v>
      </c>
      <c r="B6512">
        <v>-1.73884792809616E-2</v>
      </c>
    </row>
    <row r="6513" spans="1:2" x14ac:dyDescent="0.55000000000000004">
      <c r="A6513">
        <v>-1.2559087213200001E-2</v>
      </c>
      <c r="B6513">
        <v>-1.73031446596912E-2</v>
      </c>
    </row>
    <row r="6514" spans="1:2" x14ac:dyDescent="0.55000000000000004">
      <c r="A6514">
        <v>-1.0527052184550001E-2</v>
      </c>
      <c r="B6514">
        <v>-1.7274699785934402E-2</v>
      </c>
    </row>
    <row r="6515" spans="1:2" x14ac:dyDescent="0.55000000000000004">
      <c r="A6515">
        <v>-8.3584723464000012E-3</v>
      </c>
      <c r="B6515">
        <v>-1.7367454809054401E-2</v>
      </c>
    </row>
    <row r="6516" spans="1:2" x14ac:dyDescent="0.55000000000000004">
      <c r="A6516">
        <v>-5.9118376234500005E-3</v>
      </c>
      <c r="B6516">
        <v>-1.70644550668624E-2</v>
      </c>
    </row>
    <row r="6517" spans="1:2" x14ac:dyDescent="0.55000000000000004">
      <c r="A6517">
        <v>-3.8884918099500003E-3</v>
      </c>
      <c r="B6517">
        <v>-1.6620467689528001E-2</v>
      </c>
    </row>
    <row r="6518" spans="1:2" x14ac:dyDescent="0.55000000000000004">
      <c r="A6518">
        <v>-1.7410143514500005E-3</v>
      </c>
      <c r="B6518">
        <v>-1.5838852028036799E-2</v>
      </c>
    </row>
    <row r="6519" spans="1:2" x14ac:dyDescent="0.55000000000000004">
      <c r="A6519">
        <v>5.6162766329999943E-4</v>
      </c>
      <c r="B6519">
        <v>-1.4807416170942398E-2</v>
      </c>
    </row>
    <row r="6520" spans="1:2" x14ac:dyDescent="0.55000000000000004">
      <c r="A6520">
        <v>2.5477339833000004E-3</v>
      </c>
      <c r="B6520">
        <v>-1.3900890411649599E-2</v>
      </c>
    </row>
    <row r="6521" spans="1:2" x14ac:dyDescent="0.55000000000000004">
      <c r="A6521">
        <v>4.8342388841999991E-3</v>
      </c>
      <c r="B6521">
        <v>-1.2709915914788799E-2</v>
      </c>
    </row>
    <row r="6522" spans="1:2" x14ac:dyDescent="0.55000000000000004">
      <c r="A6522">
        <v>7.2697017590999998E-3</v>
      </c>
      <c r="B6522">
        <v>-1.1130607054465599E-2</v>
      </c>
    </row>
    <row r="6523" spans="1:2" x14ac:dyDescent="0.55000000000000004">
      <c r="A6523">
        <v>8.9752705613999999E-3</v>
      </c>
      <c r="B6523">
        <v>-9.6848654274351992E-3</v>
      </c>
    </row>
    <row r="6524" spans="1:2" x14ac:dyDescent="0.55000000000000004">
      <c r="A6524">
        <v>1.1096680374450002E-2</v>
      </c>
      <c r="B6524">
        <v>-7.8408955678095985E-3</v>
      </c>
    </row>
    <row r="6525" spans="1:2" x14ac:dyDescent="0.55000000000000004">
      <c r="A6525">
        <v>1.3303741022549999E-2</v>
      </c>
      <c r="B6525">
        <v>-5.8398605357007994E-3</v>
      </c>
    </row>
    <row r="6526" spans="1:2" x14ac:dyDescent="0.55000000000000004">
      <c r="A6526">
        <v>1.5701964403949997E-2</v>
      </c>
      <c r="B6526">
        <v>-3.7646214850959991E-3</v>
      </c>
    </row>
    <row r="6527" spans="1:2" x14ac:dyDescent="0.55000000000000004">
      <c r="A6527">
        <v>1.7290849459949999E-2</v>
      </c>
      <c r="B6527">
        <v>-1.5681825376143998E-3</v>
      </c>
    </row>
    <row r="6528" spans="1:2" x14ac:dyDescent="0.55000000000000004">
      <c r="A6528">
        <v>1.8692295732E-2</v>
      </c>
      <c r="B6528">
        <v>6.5175434905760015E-4</v>
      </c>
    </row>
    <row r="6529" spans="1:2" x14ac:dyDescent="0.55000000000000004">
      <c r="A6529">
        <v>2.023276944645E-2</v>
      </c>
      <c r="B6529">
        <v>3.1660338424304001E-3</v>
      </c>
    </row>
    <row r="6530" spans="1:2" x14ac:dyDescent="0.55000000000000004">
      <c r="A6530">
        <v>2.2663267055550003E-2</v>
      </c>
      <c r="B6530">
        <v>5.6073460509487999E-3</v>
      </c>
    </row>
    <row r="6531" spans="1:2" x14ac:dyDescent="0.55000000000000004">
      <c r="A6531">
        <v>2.4583583603699999E-2</v>
      </c>
      <c r="B6531">
        <v>7.8000747975056003E-3</v>
      </c>
    </row>
    <row r="6532" spans="1:2" x14ac:dyDescent="0.55000000000000004">
      <c r="A6532">
        <v>2.606199149565E-2</v>
      </c>
      <c r="B6532">
        <v>1.0235203337815999E-2</v>
      </c>
    </row>
    <row r="6533" spans="1:2" x14ac:dyDescent="0.55000000000000004">
      <c r="A6533">
        <v>2.7609913108800004E-2</v>
      </c>
      <c r="B6533">
        <v>1.24217484161648E-2</v>
      </c>
    </row>
    <row r="6534" spans="1:2" x14ac:dyDescent="0.55000000000000004">
      <c r="A6534">
        <v>2.935148008815E-2</v>
      </c>
      <c r="B6534">
        <v>1.49013993675728E-2</v>
      </c>
    </row>
    <row r="6535" spans="1:2" x14ac:dyDescent="0.55000000000000004">
      <c r="A6535">
        <v>3.1165043421600001E-2</v>
      </c>
      <c r="B6535">
        <v>1.7228932081063998E-2</v>
      </c>
    </row>
    <row r="6536" spans="1:2" x14ac:dyDescent="0.55000000000000004">
      <c r="A6536">
        <v>3.2285952175950004E-2</v>
      </c>
      <c r="B6536">
        <v>1.9785260518251198E-2</v>
      </c>
    </row>
    <row r="6537" spans="1:2" x14ac:dyDescent="0.55000000000000004">
      <c r="A6537">
        <v>3.342548067705E-2</v>
      </c>
      <c r="B6537">
        <v>2.2287172675207998E-2</v>
      </c>
    </row>
    <row r="6538" spans="1:2" x14ac:dyDescent="0.55000000000000004">
      <c r="A6538">
        <v>3.4784722189799999E-2</v>
      </c>
      <c r="B6538">
        <v>2.4935019401873596E-2</v>
      </c>
    </row>
    <row r="6539" spans="1:2" x14ac:dyDescent="0.55000000000000004">
      <c r="A6539">
        <v>3.585101302035E-2</v>
      </c>
      <c r="B6539">
        <v>2.7879682202523196E-2</v>
      </c>
    </row>
    <row r="6540" spans="1:2" x14ac:dyDescent="0.55000000000000004">
      <c r="A6540">
        <v>3.732073169715E-2</v>
      </c>
      <c r="B6540">
        <v>3.0638834956932797E-2</v>
      </c>
    </row>
    <row r="6541" spans="1:2" x14ac:dyDescent="0.55000000000000004">
      <c r="A6541">
        <v>3.8359713565800001E-2</v>
      </c>
      <c r="B6541">
        <v>3.3240922538859199E-2</v>
      </c>
    </row>
    <row r="6542" spans="1:2" x14ac:dyDescent="0.55000000000000004">
      <c r="A6542">
        <v>3.946076125695E-2</v>
      </c>
      <c r="B6542">
        <v>3.5663683742753603E-2</v>
      </c>
    </row>
    <row r="6543" spans="1:2" x14ac:dyDescent="0.55000000000000004">
      <c r="A6543">
        <v>4.0113693709650004E-2</v>
      </c>
      <c r="B6543">
        <v>3.8051816404683199E-2</v>
      </c>
    </row>
    <row r="6544" spans="1:2" x14ac:dyDescent="0.55000000000000004">
      <c r="A6544">
        <v>4.1269359324600005E-2</v>
      </c>
      <c r="B6544">
        <v>4.0248255352164801E-2</v>
      </c>
    </row>
    <row r="6545" spans="1:2" x14ac:dyDescent="0.55000000000000004">
      <c r="A6545">
        <v>4.23691656993E-2</v>
      </c>
      <c r="B6545">
        <v>4.2558473794673597E-2</v>
      </c>
    </row>
    <row r="6546" spans="1:2" x14ac:dyDescent="0.55000000000000004">
      <c r="A6546">
        <v>4.2955067063700003E-2</v>
      </c>
      <c r="B6546">
        <v>4.4864982036257599E-2</v>
      </c>
    </row>
    <row r="6547" spans="1:2" x14ac:dyDescent="0.55000000000000004">
      <c r="A6547">
        <v>4.3606758199950003E-2</v>
      </c>
      <c r="B6547">
        <v>4.7166543343275198E-2</v>
      </c>
    </row>
    <row r="6548" spans="1:2" x14ac:dyDescent="0.55000000000000004">
      <c r="A6548">
        <v>4.4396235462150005E-2</v>
      </c>
      <c r="B6548">
        <v>4.9683296303931201E-2</v>
      </c>
    </row>
    <row r="6549" spans="1:2" x14ac:dyDescent="0.55000000000000004">
      <c r="A6549">
        <v>4.5287500673250006E-2</v>
      </c>
      <c r="B6549">
        <v>5.1919310727944E-2</v>
      </c>
    </row>
    <row r="6550" spans="1:2" x14ac:dyDescent="0.55000000000000004">
      <c r="A6550">
        <v>4.6085667150600002E-2</v>
      </c>
      <c r="B6550">
        <v>5.3804092797742398E-2</v>
      </c>
    </row>
    <row r="6551" spans="1:2" x14ac:dyDescent="0.55000000000000004">
      <c r="A6551">
        <v>4.5995051049750005E-2</v>
      </c>
      <c r="B6551">
        <v>5.5901593053895998E-2</v>
      </c>
    </row>
    <row r="6552" spans="1:2" x14ac:dyDescent="0.55000000000000004">
      <c r="A6552">
        <v>4.661819190765E-2</v>
      </c>
      <c r="B6552">
        <v>5.7728248642539198E-2</v>
      </c>
    </row>
    <row r="6553" spans="1:2" x14ac:dyDescent="0.55000000000000004">
      <c r="A6553">
        <v>4.7084926892850001E-2</v>
      </c>
      <c r="B6553">
        <v>5.9485647147252796E-2</v>
      </c>
    </row>
    <row r="6554" spans="1:2" x14ac:dyDescent="0.55000000000000004">
      <c r="A6554">
        <v>4.65350237055E-2</v>
      </c>
      <c r="B6554">
        <v>6.12108905772848E-2</v>
      </c>
    </row>
    <row r="6555" spans="1:2" x14ac:dyDescent="0.55000000000000004">
      <c r="A6555">
        <v>4.7051411348700001E-2</v>
      </c>
      <c r="B6555">
        <v>6.2834721848705588E-2</v>
      </c>
    </row>
    <row r="6556" spans="1:2" x14ac:dyDescent="0.55000000000000004">
      <c r="A6556">
        <v>4.70886508422E-2</v>
      </c>
      <c r="B6556">
        <v>6.434724709238239E-2</v>
      </c>
    </row>
    <row r="6557" spans="1:2" x14ac:dyDescent="0.55000000000000004">
      <c r="A6557">
        <v>4.7664621675000005E-2</v>
      </c>
      <c r="B6557">
        <v>6.5535748121959989E-2</v>
      </c>
    </row>
    <row r="6558" spans="1:2" x14ac:dyDescent="0.55000000000000004">
      <c r="A6558">
        <v>4.7258711195850005E-2</v>
      </c>
      <c r="B6558">
        <v>6.6654992067607985E-2</v>
      </c>
    </row>
    <row r="6559" spans="1:2" x14ac:dyDescent="0.55000000000000004">
      <c r="A6559">
        <v>4.7576488207050002E-2</v>
      </c>
      <c r="B6559">
        <v>6.7500917878462394E-2</v>
      </c>
    </row>
    <row r="6560" spans="1:2" x14ac:dyDescent="0.55000000000000004">
      <c r="A6560">
        <v>4.7452356562050005E-2</v>
      </c>
      <c r="B6560">
        <v>6.7938721587588791E-2</v>
      </c>
    </row>
    <row r="6561" spans="1:2" x14ac:dyDescent="0.55000000000000004">
      <c r="A6561">
        <v>4.8055636356750003E-2</v>
      </c>
      <c r="B6561">
        <v>6.828748047451999E-2</v>
      </c>
    </row>
    <row r="6562" spans="1:2" x14ac:dyDescent="0.55000000000000004">
      <c r="A6562">
        <v>4.7766409623900004E-2</v>
      </c>
      <c r="B6562">
        <v>6.8468043586193586E-2</v>
      </c>
    </row>
    <row r="6563" spans="1:2" x14ac:dyDescent="0.55000000000000004">
      <c r="A6563">
        <v>4.7498285270700005E-2</v>
      </c>
      <c r="B6563">
        <v>6.8623872025035185E-2</v>
      </c>
    </row>
    <row r="6564" spans="1:2" x14ac:dyDescent="0.55000000000000004">
      <c r="A6564">
        <v>4.7974950787500005E-2</v>
      </c>
      <c r="B6564">
        <v>6.8819275940407987E-2</v>
      </c>
    </row>
    <row r="6565" spans="1:2" x14ac:dyDescent="0.55000000000000004">
      <c r="A6565">
        <v>4.7710550383650005E-2</v>
      </c>
      <c r="B6565">
        <v>6.8595427151278393E-2</v>
      </c>
    </row>
    <row r="6566" spans="1:2" x14ac:dyDescent="0.55000000000000004">
      <c r="A6566">
        <v>4.7778822788400004E-2</v>
      </c>
      <c r="B6566">
        <v>6.8522459866423996E-2</v>
      </c>
    </row>
    <row r="6567" spans="1:2" x14ac:dyDescent="0.55000000000000004">
      <c r="A6567">
        <v>4.7238850132650001E-2</v>
      </c>
      <c r="B6567">
        <v>6.7772999279614388E-2</v>
      </c>
    </row>
    <row r="6568" spans="1:2" x14ac:dyDescent="0.55000000000000004">
      <c r="A6568">
        <v>4.7102305323150004E-2</v>
      </c>
      <c r="B6568">
        <v>6.6941914272459185E-2</v>
      </c>
    </row>
    <row r="6569" spans="1:2" x14ac:dyDescent="0.55000000000000004">
      <c r="A6569">
        <v>4.5913124164050002E-2</v>
      </c>
      <c r="B6569">
        <v>6.5978498765652788E-2</v>
      </c>
    </row>
    <row r="6570" spans="1:2" x14ac:dyDescent="0.55000000000000004">
      <c r="A6570">
        <v>4.5901952316E-2</v>
      </c>
      <c r="B6570">
        <v>6.4898830296535995E-2</v>
      </c>
    </row>
    <row r="6571" spans="1:2" x14ac:dyDescent="0.55000000000000004">
      <c r="A6571">
        <v>4.584361044285E-2</v>
      </c>
      <c r="B6571">
        <v>6.3624994645687993E-2</v>
      </c>
    </row>
    <row r="6572" spans="1:2" x14ac:dyDescent="0.55000000000000004">
      <c r="A6572">
        <v>4.5910641531150001E-2</v>
      </c>
      <c r="B6572">
        <v>6.1902224682939197E-2</v>
      </c>
    </row>
    <row r="6573" spans="1:2" x14ac:dyDescent="0.55000000000000004">
      <c r="A6573">
        <v>4.5261433027800002E-2</v>
      </c>
      <c r="B6573">
        <v>5.9919740655454398E-2</v>
      </c>
    </row>
    <row r="6574" spans="1:2" x14ac:dyDescent="0.55000000000000004">
      <c r="A6574">
        <v>4.4951103915300002E-2</v>
      </c>
      <c r="B6574">
        <v>5.77171180397648E-2</v>
      </c>
    </row>
    <row r="6575" spans="1:2" x14ac:dyDescent="0.55000000000000004">
      <c r="A6575">
        <v>4.4817041738700006E-2</v>
      </c>
      <c r="B6575">
        <v>5.4988883626395202E-2</v>
      </c>
    </row>
    <row r="6576" spans="1:2" x14ac:dyDescent="0.55000000000000004">
      <c r="A6576">
        <v>4.5055374497100002E-2</v>
      </c>
      <c r="B6576">
        <v>5.23014614231984E-2</v>
      </c>
    </row>
    <row r="6577" spans="1:2" x14ac:dyDescent="0.55000000000000004">
      <c r="A6577">
        <v>4.42261751085E-2</v>
      </c>
      <c r="B6577">
        <v>4.9019170338392003E-2</v>
      </c>
    </row>
    <row r="6578" spans="1:2" x14ac:dyDescent="0.55000000000000004">
      <c r="A6578">
        <v>4.3106507670600001E-2</v>
      </c>
      <c r="B6578">
        <v>4.5953307640865602E-2</v>
      </c>
    </row>
    <row r="6579" spans="1:2" x14ac:dyDescent="0.55000000000000004">
      <c r="A6579">
        <v>4.222144904175E-2</v>
      </c>
      <c r="B6579">
        <v>4.3117477400676799E-2</v>
      </c>
    </row>
    <row r="6580" spans="1:2" x14ac:dyDescent="0.55000000000000004">
      <c r="A6580">
        <v>4.1294185653600005E-2</v>
      </c>
      <c r="B6580">
        <v>4.01357125907792E-2</v>
      </c>
    </row>
    <row r="6581" spans="1:2" x14ac:dyDescent="0.55000000000000004">
      <c r="A6581">
        <v>4.1037233148450002E-2</v>
      </c>
      <c r="B6581">
        <v>3.75781474199504E-2</v>
      </c>
    </row>
    <row r="6582" spans="1:2" x14ac:dyDescent="0.55000000000000004">
      <c r="A6582">
        <v>4.0018112343000005E-2</v>
      </c>
      <c r="B6582">
        <v>3.5237010636401597E-2</v>
      </c>
    </row>
    <row r="6583" spans="1:2" x14ac:dyDescent="0.55000000000000004">
      <c r="A6583">
        <v>3.9083401056150005E-2</v>
      </c>
      <c r="B6583">
        <v>3.2895873852852801E-2</v>
      </c>
    </row>
    <row r="6584" spans="1:2" x14ac:dyDescent="0.55000000000000004">
      <c r="A6584">
        <v>3.7772570884950001E-2</v>
      </c>
      <c r="B6584">
        <v>3.0742720582827197E-2</v>
      </c>
    </row>
    <row r="6585" spans="1:2" x14ac:dyDescent="0.55000000000000004">
      <c r="A6585">
        <v>3.7307077216200003E-2</v>
      </c>
      <c r="B6585">
        <v>2.9165885189787195E-2</v>
      </c>
    </row>
    <row r="6586" spans="1:2" x14ac:dyDescent="0.55000000000000004">
      <c r="A6586">
        <v>3.59863165134E-2</v>
      </c>
      <c r="B6586">
        <v>2.7884629137089598E-2</v>
      </c>
    </row>
    <row r="6587" spans="1:2" x14ac:dyDescent="0.55000000000000004">
      <c r="A6587">
        <v>3.4098274192950001E-2</v>
      </c>
      <c r="B6587">
        <v>2.6942238102190399E-2</v>
      </c>
    </row>
    <row r="6588" spans="1:2" x14ac:dyDescent="0.55000000000000004">
      <c r="A6588">
        <v>3.1870111165199999E-2</v>
      </c>
      <c r="B6588">
        <v>2.6337475351447998E-2</v>
      </c>
    </row>
    <row r="6589" spans="1:2" x14ac:dyDescent="0.55000000000000004">
      <c r="A6589">
        <v>3.0520800184050005E-2</v>
      </c>
      <c r="B6589">
        <v>2.5936773651569597E-2</v>
      </c>
    </row>
    <row r="6590" spans="1:2" x14ac:dyDescent="0.55000000000000004">
      <c r="A6590">
        <v>2.8975361203800003E-2</v>
      </c>
      <c r="B6590">
        <v>2.5590488231921598E-2</v>
      </c>
    </row>
    <row r="6591" spans="1:2" x14ac:dyDescent="0.55000000000000004">
      <c r="A6591">
        <v>2.7145660756500004E-2</v>
      </c>
      <c r="B6591">
        <v>2.5082190705223998E-2</v>
      </c>
    </row>
    <row r="6592" spans="1:2" x14ac:dyDescent="0.55000000000000004">
      <c r="A6592">
        <v>2.5070179652100004E-2</v>
      </c>
      <c r="B6592">
        <v>2.4687672673553596E-2</v>
      </c>
    </row>
    <row r="6593" spans="1:2" x14ac:dyDescent="0.55000000000000004">
      <c r="A6593">
        <v>2.3609150190449998E-2</v>
      </c>
      <c r="B6593">
        <v>2.4410644337835196E-2</v>
      </c>
    </row>
    <row r="6594" spans="1:2" x14ac:dyDescent="0.55000000000000004">
      <c r="A6594">
        <v>2.201281723575E-2</v>
      </c>
      <c r="B6594">
        <v>2.3983971231483197E-2</v>
      </c>
    </row>
    <row r="6595" spans="1:2" x14ac:dyDescent="0.55000000000000004">
      <c r="A6595">
        <v>2.0294835268949998E-2</v>
      </c>
      <c r="B6595">
        <v>2.3812065255300798E-2</v>
      </c>
    </row>
    <row r="6596" spans="1:2" x14ac:dyDescent="0.55000000000000004">
      <c r="A6596">
        <v>1.8070396190550002E-2</v>
      </c>
      <c r="B6596">
        <v>2.3600583802587196E-2</v>
      </c>
    </row>
    <row r="6597" spans="1:2" x14ac:dyDescent="0.55000000000000004">
      <c r="A6597">
        <v>1.5901816352399997E-2</v>
      </c>
      <c r="B6597">
        <v>2.2830098743870396E-2</v>
      </c>
    </row>
    <row r="6598" spans="1:2" x14ac:dyDescent="0.55000000000000004">
      <c r="A6598">
        <v>1.3669929375299998E-2</v>
      </c>
      <c r="B6598">
        <v>2.2226572726769596E-2</v>
      </c>
    </row>
    <row r="6599" spans="1:2" x14ac:dyDescent="0.55000000000000004">
      <c r="A6599">
        <v>1.1727269131050001E-2</v>
      </c>
      <c r="B6599">
        <v>2.1123406318462396E-2</v>
      </c>
    </row>
    <row r="6600" spans="1:2" x14ac:dyDescent="0.55000000000000004">
      <c r="A6600">
        <v>9.3625612938000001E-3</v>
      </c>
      <c r="B6600">
        <v>1.9833493130273598E-2</v>
      </c>
    </row>
    <row r="6601" spans="1:2" x14ac:dyDescent="0.55000000000000004">
      <c r="A6601">
        <v>7.9735281862500004E-3</v>
      </c>
      <c r="B6601">
        <v>1.8588102353182399E-2</v>
      </c>
    </row>
    <row r="6602" spans="1:2" x14ac:dyDescent="0.55000000000000004">
      <c r="A6602">
        <v>6.4007802441000006E-3</v>
      </c>
      <c r="B6602">
        <v>1.7099075048695997E-2</v>
      </c>
    </row>
    <row r="6603" spans="1:2" x14ac:dyDescent="0.55000000000000004">
      <c r="A6603">
        <v>4.0906903306499997E-3</v>
      </c>
      <c r="B6603">
        <v>1.55061621183152E-2</v>
      </c>
    </row>
    <row r="6604" spans="1:2" x14ac:dyDescent="0.55000000000000004">
      <c r="A6604">
        <v>2.7463446152999997E-3</v>
      </c>
      <c r="B6604">
        <v>1.38180206975312E-2</v>
      </c>
    </row>
    <row r="6605" spans="1:2" x14ac:dyDescent="0.55000000000000004">
      <c r="A6605">
        <v>5.3556001784999929E-4</v>
      </c>
      <c r="B6605">
        <v>1.1974050837905599E-2</v>
      </c>
    </row>
    <row r="6606" spans="1:2" x14ac:dyDescent="0.55000000000000004">
      <c r="A6606">
        <v>-8.9567784900000062E-4</v>
      </c>
      <c r="B6606">
        <v>1.0020011684177601E-2</v>
      </c>
    </row>
    <row r="6607" spans="1:2" x14ac:dyDescent="0.55000000000000004">
      <c r="A6607">
        <v>-3.0307421430000002E-3</v>
      </c>
      <c r="B6607">
        <v>7.8285196712623989E-3</v>
      </c>
    </row>
    <row r="6608" spans="1:2" x14ac:dyDescent="0.55000000000000004">
      <c r="A6608">
        <v>-4.2633693778500008E-3</v>
      </c>
      <c r="B6608">
        <v>5.8769539848175997E-3</v>
      </c>
    </row>
    <row r="6609" spans="1:2" x14ac:dyDescent="0.55000000000000004">
      <c r="A6609">
        <v>-6.3798139251000007E-3</v>
      </c>
      <c r="B6609">
        <v>3.7052497101679998E-3</v>
      </c>
    </row>
    <row r="6610" spans="1:2" x14ac:dyDescent="0.55000000000000004">
      <c r="A6610">
        <v>-7.6819548811500006E-3</v>
      </c>
      <c r="B6610">
        <v>1.4568679497392002E-3</v>
      </c>
    </row>
    <row r="6611" spans="1:2" x14ac:dyDescent="0.55000000000000004">
      <c r="A6611">
        <v>-9.1938783172499997E-3</v>
      </c>
      <c r="B6611">
        <v>-6.3073843728159965E-4</v>
      </c>
    </row>
    <row r="6612" spans="1:2" x14ac:dyDescent="0.55000000000000004">
      <c r="A6612">
        <v>-1.044512529885E-2</v>
      </c>
      <c r="B6612">
        <v>-2.9174589405999993E-3</v>
      </c>
    </row>
    <row r="6613" spans="1:2" x14ac:dyDescent="0.55000000000000004">
      <c r="A6613">
        <v>-1.1865191317650001E-2</v>
      </c>
      <c r="B6613">
        <v>-4.9184939727087993E-3</v>
      </c>
    </row>
    <row r="6614" spans="1:2" x14ac:dyDescent="0.55000000000000004">
      <c r="A6614">
        <v>-1.38177820935E-2</v>
      </c>
      <c r="B6614">
        <v>-6.9591044813487983E-3</v>
      </c>
    </row>
    <row r="6615" spans="1:2" x14ac:dyDescent="0.55000000000000004">
      <c r="A6615">
        <v>-1.5325981580250001E-2</v>
      </c>
      <c r="B6615">
        <v>-8.8142049437487987E-3</v>
      </c>
    </row>
    <row r="6616" spans="1:2" x14ac:dyDescent="0.55000000000000004">
      <c r="A6616">
        <v>-1.7288502887700001E-2</v>
      </c>
      <c r="B6616">
        <v>-1.0671778873431998E-2</v>
      </c>
    </row>
    <row r="6617" spans="1:2" x14ac:dyDescent="0.55000000000000004">
      <c r="A6617">
        <v>-1.8591885160200002E-2</v>
      </c>
      <c r="B6617">
        <v>-1.2834826012590398E-2</v>
      </c>
    </row>
    <row r="6618" spans="1:2" x14ac:dyDescent="0.55000000000000004">
      <c r="A6618">
        <v>-2.06400573027E-2</v>
      </c>
      <c r="B6618">
        <v>-1.4969428277991999E-2</v>
      </c>
    </row>
    <row r="6619" spans="1:2" x14ac:dyDescent="0.55000000000000004">
      <c r="A6619">
        <v>-2.166414337395E-2</v>
      </c>
      <c r="B6619">
        <v>-1.6979120445592001E-2</v>
      </c>
    </row>
    <row r="6620" spans="1:2" x14ac:dyDescent="0.55000000000000004">
      <c r="A6620">
        <v>-2.35025330364E-2</v>
      </c>
      <c r="B6620">
        <v>-1.908775130452E-2</v>
      </c>
    </row>
    <row r="6621" spans="1:2" x14ac:dyDescent="0.55000000000000004">
      <c r="A6621">
        <v>-2.423118579255E-2</v>
      </c>
      <c r="B6621">
        <v>-2.11605168878416E-2</v>
      </c>
    </row>
    <row r="6622" spans="1:2" x14ac:dyDescent="0.55000000000000004">
      <c r="A6622">
        <v>-2.5318579002750002E-2</v>
      </c>
      <c r="B6622">
        <v>-2.33928211109296E-2</v>
      </c>
    </row>
    <row r="6623" spans="1:2" x14ac:dyDescent="0.55000000000000004">
      <c r="A6623">
        <v>-2.66877510471E-2</v>
      </c>
      <c r="B6623">
        <v>-2.5564525385579198E-2</v>
      </c>
    </row>
    <row r="6624" spans="1:2" x14ac:dyDescent="0.55000000000000004">
      <c r="A6624">
        <v>-2.8140091293600004E-2</v>
      </c>
      <c r="B6624">
        <v>-2.7699127650980801E-2</v>
      </c>
    </row>
    <row r="6625" spans="1:2" x14ac:dyDescent="0.55000000000000004">
      <c r="A6625">
        <v>-2.9155488149700003E-2</v>
      </c>
      <c r="B6625">
        <v>-2.9676664743899201E-2</v>
      </c>
    </row>
    <row r="6626" spans="1:2" x14ac:dyDescent="0.55000000000000004">
      <c r="A6626">
        <v>-3.0443974624800002E-2</v>
      </c>
      <c r="B6626">
        <v>-3.1777875200977593E-2</v>
      </c>
    </row>
    <row r="6627" spans="1:2" x14ac:dyDescent="0.55000000000000004">
      <c r="A6627">
        <v>-3.1716323986050003E-2</v>
      </c>
      <c r="B6627">
        <v>-3.3902583597246398E-2</v>
      </c>
    </row>
    <row r="6628" spans="1:2" x14ac:dyDescent="0.55000000000000004">
      <c r="A6628">
        <v>-3.2333258261699999E-2</v>
      </c>
      <c r="B6628">
        <v>-3.5875173755598393E-2</v>
      </c>
    </row>
    <row r="6629" spans="1:2" x14ac:dyDescent="0.55000000000000004">
      <c r="A6629">
        <v>-3.4293296936250002E-2</v>
      </c>
      <c r="B6629">
        <v>-3.8055535165739195E-2</v>
      </c>
    </row>
    <row r="6630" spans="1:2" x14ac:dyDescent="0.55000000000000004">
      <c r="A6630">
        <v>-3.4617280529699999E-2</v>
      </c>
      <c r="B6630">
        <v>-3.9888374422590397E-2</v>
      </c>
    </row>
    <row r="6631" spans="1:2" x14ac:dyDescent="0.55000000000000004">
      <c r="A6631">
        <v>-3.56376426516E-2</v>
      </c>
      <c r="B6631">
        <v>-4.1893119655623992E-2</v>
      </c>
    </row>
    <row r="6632" spans="1:2" x14ac:dyDescent="0.55000000000000004">
      <c r="A6632">
        <v>-3.5424136222200003E-2</v>
      </c>
      <c r="B6632">
        <v>-4.3750693585307192E-2</v>
      </c>
    </row>
    <row r="6633" spans="1:2" x14ac:dyDescent="0.55000000000000004">
      <c r="A6633">
        <v>-3.6273196674000002E-2</v>
      </c>
      <c r="B6633">
        <v>-4.5611977715915193E-2</v>
      </c>
    </row>
    <row r="6634" spans="1:2" x14ac:dyDescent="0.55000000000000004">
      <c r="A6634">
        <v>-3.662448922935E-2</v>
      </c>
      <c r="B6634">
        <v>-4.7442343505483195E-2</v>
      </c>
    </row>
    <row r="6635" spans="1:2" x14ac:dyDescent="0.55000000000000004">
      <c r="A6635">
        <v>-3.7809946439099996E-2</v>
      </c>
      <c r="B6635">
        <v>-4.9026599300372793E-2</v>
      </c>
    </row>
    <row r="6636" spans="1:2" x14ac:dyDescent="0.55000000000000004">
      <c r="A6636">
        <v>-3.819599585505E-2</v>
      </c>
      <c r="B6636">
        <v>-5.0506969469367995E-2</v>
      </c>
    </row>
    <row r="6637" spans="1:2" x14ac:dyDescent="0.55000000000000004">
      <c r="A6637">
        <v>-3.8418191499599998E-2</v>
      </c>
      <c r="B6637">
        <v>-5.1979919236513593E-2</v>
      </c>
    </row>
    <row r="6638" spans="1:2" x14ac:dyDescent="0.55000000000000004">
      <c r="A6638">
        <v>-3.9439794937950003E-2</v>
      </c>
      <c r="B6638">
        <v>-5.3381138452446394E-2</v>
      </c>
    </row>
    <row r="6639" spans="1:2" x14ac:dyDescent="0.55000000000000004">
      <c r="A6639">
        <v>-3.9674403747E-2</v>
      </c>
      <c r="B6639">
        <v>-5.4693312846183992E-2</v>
      </c>
    </row>
    <row r="6640" spans="1:2" x14ac:dyDescent="0.55000000000000004">
      <c r="A6640">
        <v>-4.0051763947800002E-2</v>
      </c>
      <c r="B6640">
        <v>-5.5937466889633594E-2</v>
      </c>
    </row>
    <row r="6641" spans="1:2" x14ac:dyDescent="0.55000000000000004">
      <c r="A6641">
        <v>-4.0355886478050003E-2</v>
      </c>
      <c r="B6641">
        <v>-5.7143282190193594E-2</v>
      </c>
    </row>
    <row r="6642" spans="1:2" x14ac:dyDescent="0.55000000000000004">
      <c r="A6642">
        <v>-4.0159758478950001E-2</v>
      </c>
      <c r="B6642">
        <v>-5.8022599809371196E-2</v>
      </c>
    </row>
    <row r="6643" spans="1:2" x14ac:dyDescent="0.55000000000000004">
      <c r="A6643">
        <v>-3.924118430595E-2</v>
      </c>
      <c r="B6643">
        <v>-5.9020643858142395E-2</v>
      </c>
    </row>
    <row r="6644" spans="1:2" x14ac:dyDescent="0.55000000000000004">
      <c r="A6644">
        <v>-3.9971078378549997E-2</v>
      </c>
      <c r="B6644">
        <v>-5.9923459416510394E-2</v>
      </c>
    </row>
    <row r="6645" spans="1:2" x14ac:dyDescent="0.55000000000000004">
      <c r="A6645">
        <v>-3.982212040455E-2</v>
      </c>
      <c r="B6645">
        <v>-6.0426810008641592E-2</v>
      </c>
    </row>
    <row r="6646" spans="1:2" x14ac:dyDescent="0.55000000000000004">
      <c r="A6646">
        <v>-3.9926390986350001E-2</v>
      </c>
      <c r="B6646">
        <v>-6.1183690997300796E-2</v>
      </c>
    </row>
    <row r="6647" spans="1:2" x14ac:dyDescent="0.55000000000000004">
      <c r="A6647">
        <v>-3.9599924760000002E-2</v>
      </c>
      <c r="B6647">
        <v>-6.1478033604001593E-2</v>
      </c>
    </row>
    <row r="6648" spans="1:2" x14ac:dyDescent="0.55000000000000004">
      <c r="A6648">
        <v>-3.9012782079150002E-2</v>
      </c>
      <c r="B6648">
        <v>-6.1957886256942395E-2</v>
      </c>
    </row>
    <row r="6649" spans="1:2" x14ac:dyDescent="0.55000000000000004">
      <c r="A6649">
        <v>-3.86168021316E-2</v>
      </c>
      <c r="B6649">
        <v>-6.2305408410232001E-2</v>
      </c>
    </row>
    <row r="6650" spans="1:2" x14ac:dyDescent="0.55000000000000004">
      <c r="A6650">
        <v>-3.8245648513049998E-2</v>
      </c>
      <c r="B6650">
        <v>-6.2247281929076796E-2</v>
      </c>
    </row>
    <row r="6651" spans="1:2" x14ac:dyDescent="0.55000000000000004">
      <c r="A6651">
        <v>-3.744872335215E-2</v>
      </c>
      <c r="B6651">
        <v>-6.2343747153121597E-2</v>
      </c>
    </row>
    <row r="6652" spans="1:2" x14ac:dyDescent="0.55000000000000004">
      <c r="A6652">
        <v>-3.7016745227549996E-2</v>
      </c>
      <c r="B6652">
        <v>-6.1900996509428798E-2</v>
      </c>
    </row>
    <row r="6653" spans="1:2" x14ac:dyDescent="0.55000000000000004">
      <c r="A6653">
        <v>-3.7209149277299999E-2</v>
      </c>
      <c r="B6653">
        <v>-6.1260368483079995E-2</v>
      </c>
    </row>
    <row r="6654" spans="1:2" x14ac:dyDescent="0.55000000000000004">
      <c r="A6654">
        <v>-3.58958364732E-2</v>
      </c>
      <c r="B6654">
        <v>-6.0680340405169592E-2</v>
      </c>
    </row>
    <row r="6655" spans="1:2" x14ac:dyDescent="0.55000000000000004">
      <c r="A6655">
        <v>-3.57667395624E-2</v>
      </c>
      <c r="B6655">
        <v>-5.9901198210961591E-2</v>
      </c>
    </row>
    <row r="6656" spans="1:2" x14ac:dyDescent="0.55000000000000004">
      <c r="A6656">
        <v>-3.5869768827750004E-2</v>
      </c>
      <c r="B6656">
        <v>-5.8522240200577592E-2</v>
      </c>
    </row>
    <row r="6657" spans="1:2" x14ac:dyDescent="0.55000000000000004">
      <c r="A6657">
        <v>-3.4614797896799998E-2</v>
      </c>
      <c r="B6657">
        <v>-5.7475963539783993E-2</v>
      </c>
    </row>
    <row r="6658" spans="1:2" x14ac:dyDescent="0.55000000000000004">
      <c r="A6658">
        <v>-3.38575948623E-2</v>
      </c>
      <c r="B6658">
        <v>-5.6010434174487991E-2</v>
      </c>
    </row>
    <row r="6659" spans="1:2" x14ac:dyDescent="0.55000000000000004">
      <c r="A6659">
        <v>-3.3414444889650001E-2</v>
      </c>
      <c r="B6659">
        <v>-5.4041554217060792E-2</v>
      </c>
    </row>
    <row r="6660" spans="1:2" x14ac:dyDescent="0.55000000000000004">
      <c r="A6660">
        <v>-3.2415185147400001E-2</v>
      </c>
      <c r="B6660">
        <v>-5.1752360246459198E-2</v>
      </c>
    </row>
    <row r="6661" spans="1:2" x14ac:dyDescent="0.55000000000000004">
      <c r="A6661">
        <v>-3.2837232740399999E-2</v>
      </c>
      <c r="B6661">
        <v>-4.9205925678404795E-2</v>
      </c>
    </row>
    <row r="6662" spans="1:2" x14ac:dyDescent="0.55000000000000004">
      <c r="A6662">
        <v>-3.2772684284999999E-2</v>
      </c>
      <c r="B6662">
        <v>-4.6148720116369592E-2</v>
      </c>
    </row>
    <row r="6663" spans="1:2" x14ac:dyDescent="0.55000000000000004">
      <c r="A6663">
        <v>-3.2084994971700004E-2</v>
      </c>
      <c r="B6663">
        <v>-4.2813249484974399E-2</v>
      </c>
    </row>
    <row r="6664" spans="1:2" x14ac:dyDescent="0.55000000000000004">
      <c r="A6664">
        <v>-3.2128441047450003E-2</v>
      </c>
      <c r="B6664">
        <v>-3.9655868497969593E-2</v>
      </c>
    </row>
    <row r="6665" spans="1:2" x14ac:dyDescent="0.55000000000000004">
      <c r="A6665">
        <v>-3.0986429913449999E-2</v>
      </c>
      <c r="B6665">
        <v>-3.6850956598820796E-2</v>
      </c>
    </row>
    <row r="6666" spans="1:2" x14ac:dyDescent="0.55000000000000004">
      <c r="A6666">
        <v>-2.968553027385E-2</v>
      </c>
      <c r="B6666">
        <v>-3.4016363092273592E-2</v>
      </c>
    </row>
    <row r="6667" spans="1:2" x14ac:dyDescent="0.55000000000000004">
      <c r="A6667">
        <v>-2.8991634378300005E-2</v>
      </c>
      <c r="B6667">
        <v>-3.1448904052311995E-2</v>
      </c>
    </row>
    <row r="6668" spans="1:2" x14ac:dyDescent="0.55000000000000004">
      <c r="A6668">
        <v>-2.8676340000000002E-2</v>
      </c>
      <c r="B6668">
        <v>-2.8949465362638399E-2</v>
      </c>
    </row>
    <row r="6669" spans="1:2" x14ac:dyDescent="0.55000000000000004">
      <c r="A6669">
        <v>-2.7432540917099998E-2</v>
      </c>
      <c r="B6669">
        <v>-2.63078023041808E-2</v>
      </c>
    </row>
    <row r="6670" spans="1:2" x14ac:dyDescent="0.55000000000000004">
      <c r="A6670">
        <v>-2.710607469075E-2</v>
      </c>
      <c r="B6670">
        <v>-2.40198450672208E-2</v>
      </c>
    </row>
    <row r="6671" spans="1:2" x14ac:dyDescent="0.55000000000000004">
      <c r="A6671">
        <v>-2.58883432533E-2</v>
      </c>
      <c r="B6671">
        <v>-2.2046018175227201E-2</v>
      </c>
    </row>
    <row r="6672" spans="1:2" x14ac:dyDescent="0.55000000000000004">
      <c r="A6672">
        <v>-2.5548222546000005E-2</v>
      </c>
      <c r="B6672">
        <v>-2.0782076393512001E-2</v>
      </c>
    </row>
    <row r="6673" spans="1:2" x14ac:dyDescent="0.55000000000000004">
      <c r="A6673">
        <v>-2.4402487462650002E-2</v>
      </c>
      <c r="B6673">
        <v>-1.96912773216208E-2</v>
      </c>
    </row>
    <row r="6674" spans="1:2" x14ac:dyDescent="0.55000000000000004">
      <c r="A6674">
        <v>-2.2631128888500003E-2</v>
      </c>
      <c r="B6674">
        <v>-1.9011073818740801E-2</v>
      </c>
    </row>
    <row r="6675" spans="1:2" x14ac:dyDescent="0.55000000000000004">
      <c r="A6675">
        <v>-2.0728190770650003E-2</v>
      </c>
      <c r="B6675">
        <v>-1.83976539325072E-2</v>
      </c>
    </row>
    <row r="6676" spans="1:2" x14ac:dyDescent="0.55000000000000004">
      <c r="A6676">
        <v>-1.9290746321549999E-2</v>
      </c>
      <c r="B6676">
        <v>-1.7823809522804799E-2</v>
      </c>
    </row>
    <row r="6677" spans="1:2" x14ac:dyDescent="0.55000000000000004">
      <c r="A6677">
        <v>-1.7683241518799998E-2</v>
      </c>
      <c r="B6677">
        <v>-1.7543070986161601E-2</v>
      </c>
    </row>
    <row r="6678" spans="1:2" x14ac:dyDescent="0.55000000000000004">
      <c r="A6678">
        <v>-1.5682239401400001E-2</v>
      </c>
      <c r="B6678">
        <v>-1.7289540589633601E-2</v>
      </c>
    </row>
    <row r="6679" spans="1:2" x14ac:dyDescent="0.55000000000000004">
      <c r="A6679">
        <v>-1.4139283054050001E-2</v>
      </c>
      <c r="B6679">
        <v>-1.7249965113102401E-2</v>
      </c>
    </row>
    <row r="6680" spans="1:2" x14ac:dyDescent="0.55000000000000004">
      <c r="A6680">
        <v>-1.1739818356200001E-2</v>
      </c>
      <c r="B6680">
        <v>-1.7101557076110399E-2</v>
      </c>
    </row>
    <row r="6681" spans="1:2" x14ac:dyDescent="0.55000000000000004">
      <c r="A6681">
        <v>-9.8356389219000015E-3</v>
      </c>
      <c r="B6681">
        <v>-1.7036010193105602E-2</v>
      </c>
    </row>
    <row r="6682" spans="1:2" x14ac:dyDescent="0.55000000000000004">
      <c r="A6682">
        <v>-7.7291249062500008E-3</v>
      </c>
      <c r="B6682">
        <v>-1.7105267277035201E-2</v>
      </c>
    </row>
    <row r="6683" spans="1:2" x14ac:dyDescent="0.55000000000000004">
      <c r="A6683">
        <v>-5.3209709932500009E-3</v>
      </c>
      <c r="B6683">
        <v>-1.6589549348488001E-2</v>
      </c>
    </row>
    <row r="6684" spans="1:2" x14ac:dyDescent="0.55000000000000004">
      <c r="A6684">
        <v>-2.8929560170500002E-3</v>
      </c>
      <c r="B6684">
        <v>-1.6044149812542402E-2</v>
      </c>
    </row>
    <row r="6685" spans="1:2" x14ac:dyDescent="0.55000000000000004">
      <c r="A6685">
        <v>-9.6767420310000032E-4</v>
      </c>
      <c r="B6685">
        <v>-1.5222958674519999E-2</v>
      </c>
    </row>
    <row r="6686" spans="1:2" x14ac:dyDescent="0.55000000000000004">
      <c r="A6686">
        <v>1.6142640128999994E-3</v>
      </c>
      <c r="B6686">
        <v>-1.4305302312452799E-2</v>
      </c>
    </row>
    <row r="6687" spans="1:2" x14ac:dyDescent="0.55000000000000004">
      <c r="A6687">
        <v>3.5258913458999994E-3</v>
      </c>
      <c r="B6687">
        <v>-1.3464323436164799E-2</v>
      </c>
    </row>
    <row r="6688" spans="1:2" x14ac:dyDescent="0.55000000000000004">
      <c r="A6688">
        <v>5.6113029818999991E-3</v>
      </c>
      <c r="B6688">
        <v>-1.2051973617457599E-2</v>
      </c>
    </row>
    <row r="6689" spans="1:2" x14ac:dyDescent="0.55000000000000004">
      <c r="A6689">
        <v>7.8655336550999995E-3</v>
      </c>
      <c r="B6689">
        <v>-1.04405096824528E-2</v>
      </c>
    </row>
    <row r="6690" spans="1:2" x14ac:dyDescent="0.55000000000000004">
      <c r="A6690">
        <v>9.6642011911499993E-3</v>
      </c>
      <c r="B6690">
        <v>-8.8414130838639984E-3</v>
      </c>
    </row>
    <row r="6691" spans="1:2" x14ac:dyDescent="0.55000000000000004">
      <c r="A6691">
        <v>1.1587000372200002E-2</v>
      </c>
      <c r="B6691">
        <v>-7.0629901072431986E-3</v>
      </c>
    </row>
    <row r="6692" spans="1:2" x14ac:dyDescent="0.55000000000000004">
      <c r="A6692">
        <v>1.3914468715950002E-2</v>
      </c>
      <c r="B6692">
        <v>-5.0483510050767996E-3</v>
      </c>
    </row>
    <row r="6693" spans="1:2" x14ac:dyDescent="0.55000000000000004">
      <c r="A6693">
        <v>1.6083048554099998E-2</v>
      </c>
      <c r="B6693">
        <v>-2.9075650714671993E-3</v>
      </c>
    </row>
    <row r="6694" spans="1:2" x14ac:dyDescent="0.55000000000000004">
      <c r="A6694">
        <v>1.7707931787150001E-2</v>
      </c>
      <c r="B6694">
        <v>-7.2967712860959972E-4</v>
      </c>
    </row>
    <row r="6695" spans="1:2" x14ac:dyDescent="0.55000000000000004">
      <c r="A6695">
        <v>1.9278197096400003E-2</v>
      </c>
      <c r="B6695">
        <v>1.5520964401424002E-3</v>
      </c>
    </row>
    <row r="6696" spans="1:2" x14ac:dyDescent="0.55000000000000004">
      <c r="A6696">
        <v>2.09241827091E-2</v>
      </c>
      <c r="B6696">
        <v>4.0193800551344E-3</v>
      </c>
    </row>
    <row r="6697" spans="1:2" x14ac:dyDescent="0.55000000000000004">
      <c r="A6697">
        <v>2.3236755255449999E-2</v>
      </c>
      <c r="B6697">
        <v>6.4384310581040004E-3</v>
      </c>
    </row>
    <row r="6698" spans="1:2" x14ac:dyDescent="0.55000000000000004">
      <c r="A6698">
        <v>2.4964667753849999E-2</v>
      </c>
      <c r="B6698">
        <v>8.6558944774927996E-3</v>
      </c>
    </row>
    <row r="6699" spans="1:2" x14ac:dyDescent="0.55000000000000004">
      <c r="A6699">
        <v>2.6210949469650004E-2</v>
      </c>
      <c r="B6699">
        <v>1.11788311063568E-2</v>
      </c>
    </row>
    <row r="6700" spans="1:2" x14ac:dyDescent="0.55000000000000004">
      <c r="A6700">
        <v>2.7915276955500001E-2</v>
      </c>
      <c r="B6700">
        <v>1.34742087451664E-2</v>
      </c>
    </row>
    <row r="6701" spans="1:2" x14ac:dyDescent="0.55000000000000004">
      <c r="A6701">
        <v>2.9987034110550002E-2</v>
      </c>
      <c r="B6701">
        <v>1.56681742253648E-2</v>
      </c>
    </row>
    <row r="6702" spans="1:2" x14ac:dyDescent="0.55000000000000004">
      <c r="A6702">
        <v>3.1558540736250001E-2</v>
      </c>
      <c r="B6702">
        <v>1.8297469947406397E-2</v>
      </c>
    </row>
    <row r="6703" spans="1:2" x14ac:dyDescent="0.55000000000000004">
      <c r="A6703">
        <v>3.2463460428299999E-2</v>
      </c>
      <c r="B6703">
        <v>2.0626239394539198E-2</v>
      </c>
    </row>
    <row r="6704" spans="1:2" x14ac:dyDescent="0.55000000000000004">
      <c r="A6704">
        <v>3.3823943257500003E-2</v>
      </c>
      <c r="B6704">
        <v>2.3269139186638397E-2</v>
      </c>
    </row>
    <row r="6705" spans="1:2" x14ac:dyDescent="0.55000000000000004">
      <c r="A6705">
        <v>3.5066501023950002E-2</v>
      </c>
      <c r="B6705">
        <v>2.6135887767867197E-2</v>
      </c>
    </row>
    <row r="6706" spans="1:2" x14ac:dyDescent="0.55000000000000004">
      <c r="A6706">
        <v>3.609431104455E-2</v>
      </c>
      <c r="B6706">
        <v>2.8898750723201597E-2</v>
      </c>
    </row>
    <row r="6707" spans="1:2" x14ac:dyDescent="0.55000000000000004">
      <c r="A6707">
        <v>3.7489550734350001E-2</v>
      </c>
      <c r="B6707">
        <v>3.1541650515300799E-2</v>
      </c>
    </row>
    <row r="6708" spans="1:2" x14ac:dyDescent="0.55000000000000004">
      <c r="A6708">
        <v>3.8498741008199999E-2</v>
      </c>
      <c r="B6708">
        <v>3.40522198077488E-2</v>
      </c>
    </row>
    <row r="6709" spans="1:2" x14ac:dyDescent="0.55000000000000004">
      <c r="A6709">
        <v>3.9398695434450001E-2</v>
      </c>
      <c r="B6709">
        <v>3.65133197545328E-2</v>
      </c>
    </row>
    <row r="6710" spans="1:2" x14ac:dyDescent="0.55000000000000004">
      <c r="A6710">
        <v>4.04476078347E-2</v>
      </c>
      <c r="B6710">
        <v>3.8710995435656002E-2</v>
      </c>
    </row>
    <row r="6711" spans="1:2" x14ac:dyDescent="0.55000000000000004">
      <c r="A6711">
        <v>4.1549896842300003E-2</v>
      </c>
      <c r="B6711">
        <v>4.0823336495508802E-2</v>
      </c>
    </row>
    <row r="6712" spans="1:2" x14ac:dyDescent="0.55000000000000004">
      <c r="A6712">
        <v>4.2530536837800004E-2</v>
      </c>
      <c r="B6712">
        <v>4.3305460914199997E-2</v>
      </c>
    </row>
    <row r="6713" spans="1:2" x14ac:dyDescent="0.55000000000000004">
      <c r="A6713">
        <v>4.3399458352799999E-2</v>
      </c>
      <c r="B6713">
        <v>4.5656491566881598E-2</v>
      </c>
    </row>
    <row r="6714" spans="1:2" x14ac:dyDescent="0.55000000000000004">
      <c r="A6714">
        <v>4.3583173187400001E-2</v>
      </c>
      <c r="B6714">
        <v>4.8103987443607998E-2</v>
      </c>
    </row>
    <row r="6715" spans="1:2" x14ac:dyDescent="0.55000000000000004">
      <c r="A6715">
        <v>4.4723943004950001E-2</v>
      </c>
      <c r="B6715">
        <v>5.0393181414209599E-2</v>
      </c>
    </row>
    <row r="6716" spans="1:2" x14ac:dyDescent="0.55000000000000004">
      <c r="A6716">
        <v>4.5820025430300004E-2</v>
      </c>
      <c r="B6716">
        <v>5.2545097950593596E-2</v>
      </c>
    </row>
    <row r="6717" spans="1:2" x14ac:dyDescent="0.55000000000000004">
      <c r="A6717">
        <v>4.6196144314650002E-2</v>
      </c>
      <c r="B6717">
        <v>5.47464838326416E-2</v>
      </c>
    </row>
    <row r="6718" spans="1:2" x14ac:dyDescent="0.55000000000000004">
      <c r="A6718">
        <v>4.6034773176150005E-2</v>
      </c>
      <c r="B6718">
        <v>5.6532327211111996E-2</v>
      </c>
    </row>
    <row r="6719" spans="1:2" x14ac:dyDescent="0.55000000000000004">
      <c r="A6719">
        <v>4.6867696514100006E-2</v>
      </c>
      <c r="B6719">
        <v>5.8221705365537599E-2</v>
      </c>
    </row>
    <row r="6720" spans="1:2" x14ac:dyDescent="0.55000000000000004">
      <c r="A6720">
        <v>4.6656672717600003E-2</v>
      </c>
      <c r="B6720">
        <v>5.9872744777073598E-2</v>
      </c>
    </row>
    <row r="6721" spans="1:2" x14ac:dyDescent="0.55000000000000004">
      <c r="A6721">
        <v>4.6724945122350002E-2</v>
      </c>
      <c r="B6721">
        <v>6.1547282127800002E-2</v>
      </c>
    </row>
    <row r="6722" spans="1:2" x14ac:dyDescent="0.55000000000000004">
      <c r="A6722">
        <v>4.7292226740000005E-2</v>
      </c>
      <c r="B6722">
        <v>6.3028889030436797E-2</v>
      </c>
    </row>
    <row r="6723" spans="1:2" x14ac:dyDescent="0.55000000000000004">
      <c r="A6723">
        <v>4.7067548462550006E-2</v>
      </c>
      <c r="B6723">
        <v>6.4503075531223988E-2</v>
      </c>
    </row>
    <row r="6724" spans="1:2" x14ac:dyDescent="0.55000000000000004">
      <c r="A6724">
        <v>4.7545455295800003E-2</v>
      </c>
      <c r="B6724">
        <v>6.5755886710164788E-2</v>
      </c>
    </row>
    <row r="6725" spans="1:2" x14ac:dyDescent="0.55000000000000004">
      <c r="A6725">
        <v>4.70638245132E-2</v>
      </c>
      <c r="B6725">
        <v>6.6886261258587196E-2</v>
      </c>
    </row>
    <row r="6726" spans="1:2" x14ac:dyDescent="0.55000000000000004">
      <c r="A6726">
        <v>4.7592625320900001E-2</v>
      </c>
      <c r="B6726">
        <v>6.7580068831524787E-2</v>
      </c>
    </row>
    <row r="6727" spans="1:2" x14ac:dyDescent="0.55000000000000004">
      <c r="A6727">
        <v>4.7596349270250006E-2</v>
      </c>
      <c r="B6727">
        <v>6.8026529676142394E-2</v>
      </c>
    </row>
    <row r="6728" spans="1:2" x14ac:dyDescent="0.55000000000000004">
      <c r="A6728">
        <v>4.7977433420400006E-2</v>
      </c>
      <c r="B6728">
        <v>6.8273876404462391E-2</v>
      </c>
    </row>
    <row r="6729" spans="1:2" x14ac:dyDescent="0.55000000000000004">
      <c r="A6729">
        <v>4.7726687497500003E-2</v>
      </c>
      <c r="B6729">
        <v>6.8526170067348791E-2</v>
      </c>
    </row>
    <row r="6730" spans="1:2" x14ac:dyDescent="0.55000000000000004">
      <c r="A6730">
        <v>4.7602555852500006E-2</v>
      </c>
      <c r="B6730">
        <v>6.868447197347359E-2</v>
      </c>
    </row>
    <row r="6731" spans="1:2" x14ac:dyDescent="0.55000000000000004">
      <c r="A6731">
        <v>4.77589617252E-2</v>
      </c>
      <c r="B6731">
        <v>6.8600374085844795E-2</v>
      </c>
    </row>
    <row r="6732" spans="1:2" x14ac:dyDescent="0.55000000000000004">
      <c r="A6732">
        <v>4.7369188359900005E-2</v>
      </c>
      <c r="B6732">
        <v>6.8529880268273585E-2</v>
      </c>
    </row>
    <row r="6733" spans="1:2" x14ac:dyDescent="0.55000000000000004">
      <c r="A6733">
        <v>4.7547937928700004E-2</v>
      </c>
      <c r="B6733">
        <v>6.8162570376718384E-2</v>
      </c>
    </row>
    <row r="6734" spans="1:2" x14ac:dyDescent="0.55000000000000004">
      <c r="A6734">
        <v>4.7166853778550004E-2</v>
      </c>
      <c r="B6734">
        <v>6.7476183205630397E-2</v>
      </c>
    </row>
    <row r="6735" spans="1:2" x14ac:dyDescent="0.55000000000000004">
      <c r="A6735">
        <v>4.6649224818900006E-2</v>
      </c>
      <c r="B6735">
        <v>6.6792269501825596E-2</v>
      </c>
    </row>
    <row r="6736" spans="1:2" x14ac:dyDescent="0.55000000000000004">
      <c r="A6736">
        <v>4.5678515355000004E-2</v>
      </c>
      <c r="B6736">
        <v>6.5582744000340795E-2</v>
      </c>
    </row>
    <row r="6737" spans="1:2" x14ac:dyDescent="0.55000000000000004">
      <c r="A6737">
        <v>4.5591623203500006E-2</v>
      </c>
      <c r="B6737">
        <v>6.4463500054692785E-2</v>
      </c>
    </row>
    <row r="6738" spans="1:2" x14ac:dyDescent="0.55000000000000004">
      <c r="A6738">
        <v>4.5582933988350005E-2</v>
      </c>
      <c r="B6738">
        <v>6.2800093306740801E-2</v>
      </c>
    </row>
    <row r="6739" spans="1:2" x14ac:dyDescent="0.55000000000000004">
      <c r="A6739">
        <v>4.5570520823850005E-2</v>
      </c>
      <c r="B6739">
        <v>6.1139160026071997E-2</v>
      </c>
    </row>
    <row r="6740" spans="1:2" x14ac:dyDescent="0.55000000000000004">
      <c r="A6740">
        <v>4.5008204472000005E-2</v>
      </c>
      <c r="B6740">
        <v>5.9240773886216E-2</v>
      </c>
    </row>
    <row r="6741" spans="1:2" x14ac:dyDescent="0.55000000000000004">
      <c r="A6741">
        <v>4.4689186144350003E-2</v>
      </c>
      <c r="B6741">
        <v>5.7045571672375998E-2</v>
      </c>
    </row>
    <row r="6742" spans="1:2" x14ac:dyDescent="0.55000000000000004">
      <c r="A6742">
        <v>4.5057857130000004E-2</v>
      </c>
      <c r="B6742">
        <v>5.43482556000464E-2</v>
      </c>
    </row>
    <row r="6743" spans="1:2" x14ac:dyDescent="0.55000000000000004">
      <c r="A6743">
        <v>4.4711529840450001E-2</v>
      </c>
      <c r="B6743">
        <v>5.1202005215815999E-2</v>
      </c>
    </row>
    <row r="6744" spans="1:2" x14ac:dyDescent="0.55000000000000004">
      <c r="A6744">
        <v>4.3560829491300003E-2</v>
      </c>
      <c r="B6744">
        <v>4.7914767196443199E-2</v>
      </c>
    </row>
    <row r="6745" spans="1:2" x14ac:dyDescent="0.55000000000000004">
      <c r="A6745">
        <v>4.2637290052500006E-2</v>
      </c>
      <c r="B6745">
        <v>4.4887243241806402E-2</v>
      </c>
    </row>
    <row r="6746" spans="1:2" x14ac:dyDescent="0.55000000000000004">
      <c r="A6746">
        <v>4.1758438005900005E-2</v>
      </c>
      <c r="B6746">
        <v>4.2065017071675197E-2</v>
      </c>
    </row>
    <row r="6747" spans="1:2" x14ac:dyDescent="0.55000000000000004">
      <c r="A6747">
        <v>4.1027302616850003E-2</v>
      </c>
      <c r="B6747">
        <v>3.9180954219464E-2</v>
      </c>
    </row>
    <row r="6748" spans="1:2" x14ac:dyDescent="0.55000000000000004">
      <c r="A6748">
        <v>4.0484847328199999E-2</v>
      </c>
      <c r="B6748">
        <v>3.69585438655088E-2</v>
      </c>
    </row>
    <row r="6749" spans="1:2" x14ac:dyDescent="0.55000000000000004">
      <c r="A6749">
        <v>3.9478139687250002E-2</v>
      </c>
      <c r="B6749">
        <v>3.4629774418376003E-2</v>
      </c>
    </row>
    <row r="6750" spans="1:2" x14ac:dyDescent="0.55000000000000004">
      <c r="A6750">
        <v>3.8362196198700002E-2</v>
      </c>
      <c r="B6750">
        <v>3.2428388536327998E-2</v>
      </c>
    </row>
    <row r="6751" spans="1:2" x14ac:dyDescent="0.55000000000000004">
      <c r="A6751">
        <v>3.7499481265949999E-2</v>
      </c>
      <c r="B6751">
        <v>3.0479296317166397E-2</v>
      </c>
    </row>
    <row r="6752" spans="1:2" x14ac:dyDescent="0.55000000000000004">
      <c r="A6752">
        <v>3.6685177674750005E-2</v>
      </c>
      <c r="B6752">
        <v>2.8789918162740798E-2</v>
      </c>
    </row>
    <row r="6753" spans="1:2" x14ac:dyDescent="0.55000000000000004">
      <c r="A6753">
        <v>3.51471865932E-2</v>
      </c>
      <c r="B6753">
        <v>2.7521029446459198E-2</v>
      </c>
    </row>
    <row r="6754" spans="1:2" x14ac:dyDescent="0.55000000000000004">
      <c r="A6754">
        <v>3.3075429438150006E-2</v>
      </c>
      <c r="B6754">
        <v>2.6804960667972798E-2</v>
      </c>
    </row>
    <row r="6755" spans="1:2" x14ac:dyDescent="0.55000000000000004">
      <c r="A6755">
        <v>3.1271796636300003E-2</v>
      </c>
      <c r="B6755">
        <v>2.6299136608558399E-2</v>
      </c>
    </row>
    <row r="6756" spans="1:2" x14ac:dyDescent="0.55000000000000004">
      <c r="A6756">
        <v>2.9458233302850002E-2</v>
      </c>
      <c r="B6756">
        <v>2.5881120637697597E-2</v>
      </c>
    </row>
    <row r="6757" spans="1:2" x14ac:dyDescent="0.55000000000000004">
      <c r="A6757">
        <v>2.8278982675349999E-2</v>
      </c>
      <c r="B6757">
        <v>2.5341904769959997E-2</v>
      </c>
    </row>
    <row r="6758" spans="1:2" x14ac:dyDescent="0.55000000000000004">
      <c r="A6758">
        <v>2.6205984203850001E-2</v>
      </c>
      <c r="B6758">
        <v>2.4905337794475197E-2</v>
      </c>
    </row>
    <row r="6759" spans="1:2" x14ac:dyDescent="0.55000000000000004">
      <c r="A6759">
        <v>2.4353940060450004E-2</v>
      </c>
      <c r="B6759">
        <v>2.4486085089972798E-2</v>
      </c>
    </row>
    <row r="6760" spans="1:2" x14ac:dyDescent="0.55000000000000004">
      <c r="A6760">
        <v>2.3198274445500003E-2</v>
      </c>
      <c r="B6760">
        <v>2.4263473034484798E-2</v>
      </c>
    </row>
    <row r="6761" spans="1:2" x14ac:dyDescent="0.55000000000000004">
      <c r="A6761">
        <v>2.1379745846249999E-2</v>
      </c>
      <c r="B6761">
        <v>2.4180611880497596E-2</v>
      </c>
    </row>
    <row r="6762" spans="1:2" x14ac:dyDescent="0.55000000000000004">
      <c r="A6762">
        <v>1.9360123982099998E-2</v>
      </c>
      <c r="B6762">
        <v>2.3724257166747198E-2</v>
      </c>
    </row>
    <row r="6763" spans="1:2" x14ac:dyDescent="0.55000000000000004">
      <c r="A6763">
        <v>1.7446014016200002E-2</v>
      </c>
      <c r="B6763">
        <v>2.3415073756347198E-2</v>
      </c>
    </row>
    <row r="6764" spans="1:2" x14ac:dyDescent="0.55000000000000004">
      <c r="A6764">
        <v>1.5301019190600002E-2</v>
      </c>
      <c r="B6764">
        <v>2.2746000856241597E-2</v>
      </c>
    </row>
    <row r="6765" spans="1:2" x14ac:dyDescent="0.55000000000000004">
      <c r="A6765">
        <v>1.3071614846399999E-2</v>
      </c>
      <c r="B6765">
        <v>2.1786295550359998E-2</v>
      </c>
    </row>
    <row r="6766" spans="1:2" x14ac:dyDescent="0.55000000000000004">
      <c r="A6766">
        <v>1.098992715975E-2</v>
      </c>
      <c r="B6766">
        <v>2.0853798384593596E-2</v>
      </c>
    </row>
    <row r="6767" spans="1:2" x14ac:dyDescent="0.55000000000000004">
      <c r="A6767">
        <v>8.8374844354500003E-3</v>
      </c>
      <c r="B6767">
        <v>1.9609644341143997E-2</v>
      </c>
    </row>
    <row r="6768" spans="1:2" x14ac:dyDescent="0.55000000000000004">
      <c r="A6768">
        <v>7.5812721880499992E-3</v>
      </c>
      <c r="B6768">
        <v>1.8282629143707197E-2</v>
      </c>
    </row>
    <row r="6769" spans="1:2" x14ac:dyDescent="0.55000000000000004">
      <c r="A6769">
        <v>5.53558267845E-3</v>
      </c>
      <c r="B6769">
        <v>1.6699610082459199E-2</v>
      </c>
    </row>
    <row r="6770" spans="1:2" x14ac:dyDescent="0.55000000000000004">
      <c r="A6770">
        <v>3.760500154949999E-3</v>
      </c>
      <c r="B6770">
        <v>1.5075778811038399E-2</v>
      </c>
    </row>
    <row r="6771" spans="1:2" x14ac:dyDescent="0.55000000000000004">
      <c r="A6771">
        <v>1.7048801137499996E-3</v>
      </c>
      <c r="B6771">
        <v>1.3412372063086399E-2</v>
      </c>
    </row>
    <row r="6772" spans="1:2" x14ac:dyDescent="0.55000000000000004">
      <c r="A6772">
        <v>7.875556424999982E-5</v>
      </c>
      <c r="B6772">
        <v>1.14212309001104E-2</v>
      </c>
    </row>
    <row r="6773" spans="1:2" x14ac:dyDescent="0.55000000000000004">
      <c r="A6773">
        <v>-1.6019869090500008E-3</v>
      </c>
      <c r="B6773">
        <v>9.2779714992176007E-3</v>
      </c>
    </row>
    <row r="6774" spans="1:2" x14ac:dyDescent="0.55000000000000004">
      <c r="A6774">
        <v>-3.8760786454500006E-3</v>
      </c>
      <c r="B6774">
        <v>7.2138630513872001E-3</v>
      </c>
    </row>
    <row r="6775" spans="1:2" x14ac:dyDescent="0.55000000000000004">
      <c r="A6775">
        <v>-4.7797570210500002E-3</v>
      </c>
      <c r="B6775">
        <v>5.1942770146543998E-3</v>
      </c>
    </row>
    <row r="6776" spans="1:2" x14ac:dyDescent="0.55000000000000004">
      <c r="A6776">
        <v>-6.8800644544500002E-3</v>
      </c>
      <c r="B6776">
        <v>3.1029604267088003E-3</v>
      </c>
    </row>
    <row r="6777" spans="1:2" x14ac:dyDescent="0.55000000000000004">
      <c r="A6777">
        <v>-8.2008251572499996E-3</v>
      </c>
      <c r="B6777">
        <v>9.2878268477600018E-4</v>
      </c>
    </row>
    <row r="6778" spans="1:2" x14ac:dyDescent="0.55000000000000004">
      <c r="A6778">
        <v>-9.7288857071999996E-3</v>
      </c>
      <c r="B6778">
        <v>-1.2082930479087996E-3</v>
      </c>
    </row>
    <row r="6779" spans="1:2" x14ac:dyDescent="0.55000000000000004">
      <c r="A6779">
        <v>-1.05978072222E-2</v>
      </c>
      <c r="B6779">
        <v>-3.2278790846415996E-3</v>
      </c>
    </row>
    <row r="6780" spans="1:2" x14ac:dyDescent="0.55000000000000004">
      <c r="A6780">
        <v>-1.2408887922750002E-2</v>
      </c>
      <c r="B6780">
        <v>-5.5158363216015992E-3</v>
      </c>
    </row>
    <row r="6781" spans="1:2" x14ac:dyDescent="0.55000000000000004">
      <c r="A6781">
        <v>-1.3891019764050001E-2</v>
      </c>
      <c r="B6781">
        <v>-7.5242917555599989E-3</v>
      </c>
    </row>
    <row r="6782" spans="1:2" x14ac:dyDescent="0.55000000000000004">
      <c r="A6782">
        <v>-1.5833680008300002E-2</v>
      </c>
      <c r="B6782">
        <v>-9.5030655821199995E-3</v>
      </c>
    </row>
    <row r="6783" spans="1:2" x14ac:dyDescent="0.55000000000000004">
      <c r="A6783">
        <v>-1.7294709469950001E-2</v>
      </c>
      <c r="B6783">
        <v>-1.1546149558043199E-2</v>
      </c>
    </row>
    <row r="6784" spans="1:2" x14ac:dyDescent="0.55000000000000004">
      <c r="A6784">
        <v>-1.87309126026E-2</v>
      </c>
      <c r="B6784">
        <v>-1.3485347908071999E-2</v>
      </c>
    </row>
    <row r="6785" spans="1:2" x14ac:dyDescent="0.55000000000000004">
      <c r="A6785">
        <v>-2.0825013453749999E-2</v>
      </c>
      <c r="B6785">
        <v>-1.5513591080295997E-2</v>
      </c>
    </row>
    <row r="6786" spans="1:2" x14ac:dyDescent="0.55000000000000004">
      <c r="A6786">
        <v>-2.2187978915850004E-2</v>
      </c>
      <c r="B6786">
        <v>-1.7692715756795201E-2</v>
      </c>
    </row>
    <row r="6787" spans="1:2" x14ac:dyDescent="0.55000000000000004">
      <c r="A6787">
        <v>-2.3394538505250001E-2</v>
      </c>
      <c r="B6787">
        <v>-1.9829791489480001E-2</v>
      </c>
    </row>
    <row r="6788" spans="1:2" x14ac:dyDescent="0.55000000000000004">
      <c r="A6788">
        <v>-2.4257253438000004E-2</v>
      </c>
      <c r="B6788">
        <v>-2.19953120959216E-2</v>
      </c>
    </row>
    <row r="6789" spans="1:2" x14ac:dyDescent="0.55000000000000004">
      <c r="A6789">
        <v>-2.5592909938200001E-2</v>
      </c>
      <c r="B6789">
        <v>-2.3976559389764798E-2</v>
      </c>
    </row>
    <row r="6790" spans="1:2" x14ac:dyDescent="0.55000000000000004">
      <c r="A6790">
        <v>-2.6736162388650002E-2</v>
      </c>
      <c r="B6790">
        <v>-2.6158157533547201E-2</v>
      </c>
    </row>
    <row r="6791" spans="1:2" x14ac:dyDescent="0.55000000000000004">
      <c r="A6791">
        <v>-2.8251809774100002E-2</v>
      </c>
      <c r="B6791">
        <v>-2.8385514822068799E-2</v>
      </c>
    </row>
    <row r="6792" spans="1:2" x14ac:dyDescent="0.55000000000000004">
      <c r="A6792">
        <v>-2.9522917818899999E-2</v>
      </c>
      <c r="B6792">
        <v>-3.0406337592443201E-2</v>
      </c>
    </row>
    <row r="6793" spans="1:2" x14ac:dyDescent="0.55000000000000004">
      <c r="A6793">
        <v>-3.1058426267550003E-2</v>
      </c>
      <c r="B6793">
        <v>-3.2397478755419193E-2</v>
      </c>
    </row>
    <row r="6794" spans="1:2" x14ac:dyDescent="0.55000000000000004">
      <c r="A6794">
        <v>-3.191741725095E-2</v>
      </c>
      <c r="B6794">
        <v>-3.4302048563483199E-2</v>
      </c>
    </row>
    <row r="6795" spans="1:2" x14ac:dyDescent="0.55000000000000004">
      <c r="A6795">
        <v>-3.2662207120949999E-2</v>
      </c>
      <c r="B6795">
        <v>-3.6377287614087997E-2</v>
      </c>
    </row>
    <row r="6796" spans="1:2" x14ac:dyDescent="0.55000000000000004">
      <c r="A6796">
        <v>-3.44757704544E-2</v>
      </c>
      <c r="B6796">
        <v>-3.8521783748622397E-2</v>
      </c>
    </row>
    <row r="6797" spans="1:2" x14ac:dyDescent="0.55000000000000004">
      <c r="A6797">
        <v>-3.4851889338750004E-2</v>
      </c>
      <c r="B6797">
        <v>-4.0226002706747192E-2</v>
      </c>
    </row>
    <row r="6798" spans="1:2" x14ac:dyDescent="0.55000000000000004">
      <c r="A6798">
        <v>-3.5847425131649999E-2</v>
      </c>
      <c r="B6798">
        <v>-4.2182515327758394E-2</v>
      </c>
    </row>
    <row r="6799" spans="1:2" x14ac:dyDescent="0.55000000000000004">
      <c r="A6799">
        <v>-3.5445238601850004E-2</v>
      </c>
      <c r="B6799">
        <v>-4.4187260560791995E-2</v>
      </c>
    </row>
    <row r="6800" spans="1:2" x14ac:dyDescent="0.55000000000000004">
      <c r="A6800">
        <v>-3.6374984622900002E-2</v>
      </c>
      <c r="B6800">
        <v>-4.5952079467355196E-2</v>
      </c>
    </row>
    <row r="6801" spans="1:2" x14ac:dyDescent="0.55000000000000004">
      <c r="A6801">
        <v>-3.6823099861350003E-2</v>
      </c>
      <c r="B6801">
        <v>-4.7648878023630395E-2</v>
      </c>
    </row>
    <row r="6802" spans="1:2" x14ac:dyDescent="0.55000000000000004">
      <c r="A6802">
        <v>-3.7598922642600001E-2</v>
      </c>
      <c r="B6802">
        <v>-4.9320941907073597E-2</v>
      </c>
    </row>
    <row r="6803" spans="1:2" x14ac:dyDescent="0.55000000000000004">
      <c r="A6803">
        <v>-3.8302749069750001E-2</v>
      </c>
      <c r="B6803">
        <v>-5.0767920267745598E-2</v>
      </c>
    </row>
    <row r="6804" spans="1:2" x14ac:dyDescent="0.55000000000000004">
      <c r="A6804">
        <v>-3.8595699751949999E-2</v>
      </c>
      <c r="B6804">
        <v>-5.2264367974081592E-2</v>
      </c>
    </row>
    <row r="6805" spans="1:2" x14ac:dyDescent="0.55000000000000004">
      <c r="A6805">
        <v>-3.9090985015499999E-2</v>
      </c>
      <c r="B6805">
        <v>-5.3433081265393596E-2</v>
      </c>
    </row>
    <row r="6806" spans="1:2" x14ac:dyDescent="0.55000000000000004">
      <c r="A6806">
        <v>-3.9702954025349999E-2</v>
      </c>
      <c r="B6806">
        <v>-5.5000022789300794E-2</v>
      </c>
    </row>
    <row r="6807" spans="1:2" x14ac:dyDescent="0.55000000000000004">
      <c r="A6807">
        <v>-4.0177136909249997E-2</v>
      </c>
      <c r="B6807">
        <v>-5.6272621706507195E-2</v>
      </c>
    </row>
    <row r="6808" spans="1:2" x14ac:dyDescent="0.55000000000000004">
      <c r="A6808">
        <v>-4.0303751187150003E-2</v>
      </c>
      <c r="B6808">
        <v>-5.7553877759204793E-2</v>
      </c>
    </row>
    <row r="6809" spans="1:2" x14ac:dyDescent="0.55000000000000004">
      <c r="A6809">
        <v>-4.02280308837E-2</v>
      </c>
      <c r="B6809">
        <v>-5.8559342209825595E-2</v>
      </c>
    </row>
    <row r="6810" spans="1:2" x14ac:dyDescent="0.55000000000000004">
      <c r="A6810">
        <v>-3.9419933874749999E-2</v>
      </c>
      <c r="B6810">
        <v>-5.9443606763569592E-2</v>
      </c>
    </row>
    <row r="6811" spans="1:2" x14ac:dyDescent="0.55000000000000004">
      <c r="A6811">
        <v>-3.9526687089450001E-2</v>
      </c>
      <c r="B6811">
        <v>-6.0158438808414393E-2</v>
      </c>
    </row>
    <row r="6812" spans="1:2" x14ac:dyDescent="0.55000000000000004">
      <c r="A6812">
        <v>-3.9948734682449999E-2</v>
      </c>
      <c r="B6812">
        <v>-6.0743413820891191E-2</v>
      </c>
    </row>
    <row r="6813" spans="1:2" x14ac:dyDescent="0.55000000000000004">
      <c r="A6813">
        <v>-4.0159758478950001E-2</v>
      </c>
      <c r="B6813">
        <v>-6.1155246123543991E-2</v>
      </c>
    </row>
    <row r="6814" spans="1:2" x14ac:dyDescent="0.55000000000000004">
      <c r="A6814">
        <v>-3.90413323575E-2</v>
      </c>
      <c r="B6814">
        <v>-6.1513898879607988E-2</v>
      </c>
    </row>
    <row r="6815" spans="1:2" x14ac:dyDescent="0.55000000000000004">
      <c r="A6815">
        <v>-3.9134431091249998E-2</v>
      </c>
      <c r="B6815">
        <v>-6.1959122990583988E-2</v>
      </c>
    </row>
    <row r="6816" spans="1:2" x14ac:dyDescent="0.55000000000000004">
      <c r="A6816">
        <v>-3.8598182384850001E-2</v>
      </c>
      <c r="B6816">
        <v>-6.2304171676590393E-2</v>
      </c>
    </row>
    <row r="6817" spans="1:2" x14ac:dyDescent="0.55000000000000004">
      <c r="A6817">
        <v>-3.7916699653799998E-2</v>
      </c>
      <c r="B6817">
        <v>-6.2342510419479989E-2</v>
      </c>
    </row>
    <row r="6818" spans="1:2" x14ac:dyDescent="0.55000000000000004">
      <c r="A6818">
        <v>-3.79191822867E-2</v>
      </c>
      <c r="B6818">
        <v>-6.2035800476363194E-2</v>
      </c>
    </row>
    <row r="6819" spans="1:2" x14ac:dyDescent="0.55000000000000004">
      <c r="A6819">
        <v>-3.7089982898099998E-2</v>
      </c>
      <c r="B6819">
        <v>-6.1708066061339197E-2</v>
      </c>
    </row>
    <row r="6820" spans="1:2" x14ac:dyDescent="0.55000000000000004">
      <c r="A6820">
        <v>-3.6458152825050001E-2</v>
      </c>
      <c r="B6820">
        <v>-6.1290050090478394E-2</v>
      </c>
    </row>
    <row r="6821" spans="1:2" x14ac:dyDescent="0.55000000000000004">
      <c r="A6821">
        <v>-3.6337745129400002E-2</v>
      </c>
      <c r="B6821">
        <v>-6.0586348648407992E-2</v>
      </c>
    </row>
    <row r="6822" spans="1:2" x14ac:dyDescent="0.55000000000000004">
      <c r="A6822">
        <v>-3.5724534803099998E-2</v>
      </c>
      <c r="B6822">
        <v>-5.9448553698135995E-2</v>
      </c>
    </row>
    <row r="6823" spans="1:2" x14ac:dyDescent="0.55000000000000004">
      <c r="A6823">
        <v>-3.4870509085500004E-2</v>
      </c>
      <c r="B6823">
        <v>-5.8347860757111993E-2</v>
      </c>
    </row>
    <row r="6824" spans="1:2" x14ac:dyDescent="0.55000000000000004">
      <c r="A6824">
        <v>-3.4678105035750001E-2</v>
      </c>
      <c r="B6824">
        <v>-5.7102469980020797E-2</v>
      </c>
    </row>
    <row r="6825" spans="1:2" x14ac:dyDescent="0.55000000000000004">
      <c r="A6825">
        <v>-3.3584505243299999E-2</v>
      </c>
      <c r="B6825">
        <v>-5.5434116297502396E-2</v>
      </c>
    </row>
    <row r="6826" spans="1:2" x14ac:dyDescent="0.55000000000000004">
      <c r="A6826">
        <v>-3.2693240032199998E-2</v>
      </c>
      <c r="B6826">
        <v>-5.3301987499383995E-2</v>
      </c>
    </row>
    <row r="6827" spans="1:2" x14ac:dyDescent="0.55000000000000004">
      <c r="A6827">
        <v>-3.2904263828700001E-2</v>
      </c>
      <c r="B6827">
        <v>-5.1067209809012797E-2</v>
      </c>
    </row>
    <row r="6828" spans="1:2" x14ac:dyDescent="0.55000000000000004">
      <c r="A6828">
        <v>-3.29539164867E-2</v>
      </c>
      <c r="B6828">
        <v>-4.8282085648129594E-2</v>
      </c>
    </row>
    <row r="6829" spans="1:2" x14ac:dyDescent="0.55000000000000004">
      <c r="A6829">
        <v>-3.2159473958700002E-2</v>
      </c>
      <c r="B6829">
        <v>-4.5028239437079995E-2</v>
      </c>
    </row>
    <row r="6830" spans="1:2" x14ac:dyDescent="0.55000000000000004">
      <c r="A6830">
        <v>-3.1996861503750001E-2</v>
      </c>
      <c r="B6830">
        <v>-4.1952482870420797E-2</v>
      </c>
    </row>
    <row r="6831" spans="1:2" x14ac:dyDescent="0.55000000000000004">
      <c r="A6831">
        <v>-3.1474267278300001E-2</v>
      </c>
      <c r="B6831">
        <v>-3.8649167313707197E-2</v>
      </c>
    </row>
    <row r="6832" spans="1:2" x14ac:dyDescent="0.55000000000000004">
      <c r="A6832">
        <v>-3.0290051385000002E-2</v>
      </c>
      <c r="B6832">
        <v>-3.5574647480689593E-2</v>
      </c>
    </row>
    <row r="6833" spans="1:2" x14ac:dyDescent="0.55000000000000004">
      <c r="A6833">
        <v>-2.9566363894649998E-2</v>
      </c>
      <c r="B6833">
        <v>-3.3026976178993597E-2</v>
      </c>
    </row>
    <row r="6834" spans="1:2" x14ac:dyDescent="0.55000000000000004">
      <c r="A6834">
        <v>-2.8316358229500002E-2</v>
      </c>
      <c r="B6834">
        <v>-3.0485488545505601E-2</v>
      </c>
    </row>
    <row r="6835" spans="1:2" x14ac:dyDescent="0.55000000000000004">
      <c r="A6835">
        <v>-2.8250568457649998E-2</v>
      </c>
      <c r="B6835">
        <v>-2.7827747949707198E-2</v>
      </c>
    </row>
    <row r="6836" spans="1:2" x14ac:dyDescent="0.55000000000000004">
      <c r="A6836">
        <v>-2.7463573828349998E-2</v>
      </c>
      <c r="B6836">
        <v>-2.5184848157607999E-2</v>
      </c>
    </row>
    <row r="6837" spans="1:2" x14ac:dyDescent="0.55000000000000004">
      <c r="A6837">
        <v>-2.6579756515950001E-2</v>
      </c>
      <c r="B6837">
        <v>-2.28919439860816E-2</v>
      </c>
    </row>
    <row r="6838" spans="1:2" x14ac:dyDescent="0.55000000000000004">
      <c r="A6838">
        <v>-2.56301494317E-2</v>
      </c>
      <c r="B6838">
        <v>-2.1379418742404802E-2</v>
      </c>
    </row>
    <row r="6839" spans="1:2" x14ac:dyDescent="0.55000000000000004">
      <c r="A6839">
        <v>-2.5258995813149998E-2</v>
      </c>
      <c r="B6839">
        <v>-1.9921309778958399E-2</v>
      </c>
    </row>
    <row r="6840" spans="1:2" x14ac:dyDescent="0.55000000000000004">
      <c r="A6840">
        <v>-2.3693695769699999E-2</v>
      </c>
      <c r="B6840">
        <v>-1.91199063792016E-2</v>
      </c>
    </row>
    <row r="6841" spans="1:2" x14ac:dyDescent="0.55000000000000004">
      <c r="A6841">
        <v>-2.1811860031499999E-2</v>
      </c>
      <c r="B6841">
        <v>-1.8417441670772802E-2</v>
      </c>
    </row>
    <row r="6842" spans="1:2" x14ac:dyDescent="0.55000000000000004">
      <c r="A6842">
        <v>-2.0177046266850001E-2</v>
      </c>
      <c r="B6842">
        <v>-1.7922748214132801E-2</v>
      </c>
    </row>
    <row r="6843" spans="1:2" x14ac:dyDescent="0.55000000000000004">
      <c r="A6843">
        <v>-1.82666602503E-2</v>
      </c>
      <c r="B6843">
        <v>-1.76036709346E-2</v>
      </c>
    </row>
    <row r="6844" spans="1:2" x14ac:dyDescent="0.55000000000000004">
      <c r="A6844">
        <v>-1.6931003750100003E-2</v>
      </c>
      <c r="B6844">
        <v>-1.7130001949867201E-2</v>
      </c>
    </row>
    <row r="6845" spans="1:2" x14ac:dyDescent="0.55000000000000004">
      <c r="A6845">
        <v>-1.5131094897600001E-2</v>
      </c>
      <c r="B6845">
        <v>-1.7049614263163201E-2</v>
      </c>
    </row>
    <row r="6846" spans="1:2" x14ac:dyDescent="0.55000000000000004">
      <c r="A6846">
        <v>-1.30953359196E-2</v>
      </c>
      <c r="B6846">
        <v>-1.6867814417848001E-2</v>
      </c>
    </row>
    <row r="6847" spans="1:2" x14ac:dyDescent="0.55000000000000004">
      <c r="A6847">
        <v>-1.0762902310050001E-2</v>
      </c>
      <c r="B6847">
        <v>-1.7013748987556799E-2</v>
      </c>
    </row>
    <row r="6848" spans="1:2" x14ac:dyDescent="0.55000000000000004">
      <c r="A6848">
        <v>-8.9704413562500009E-3</v>
      </c>
      <c r="B6848">
        <v>-1.7028589791256002E-2</v>
      </c>
    </row>
    <row r="6849" spans="1:2" x14ac:dyDescent="0.55000000000000004">
      <c r="A6849">
        <v>-6.6640753921500002E-3</v>
      </c>
      <c r="B6849">
        <v>-1.68171083385424E-2</v>
      </c>
    </row>
    <row r="6850" spans="1:2" x14ac:dyDescent="0.55000000000000004">
      <c r="A6850">
        <v>-4.7958941349000002E-3</v>
      </c>
      <c r="B6850">
        <v>-1.63966189003984E-2</v>
      </c>
    </row>
    <row r="6851" spans="1:2" x14ac:dyDescent="0.55000000000000004">
      <c r="A6851">
        <v>-2.1680272102500005E-3</v>
      </c>
      <c r="B6851">
        <v>-1.56978643928944E-2</v>
      </c>
    </row>
    <row r="6852" spans="1:2" x14ac:dyDescent="0.55000000000000004">
      <c r="A6852">
        <v>2.0412852569999963E-4</v>
      </c>
      <c r="B6852">
        <v>-1.4872963053947199E-2</v>
      </c>
    </row>
    <row r="6853" spans="1:2" x14ac:dyDescent="0.55000000000000004">
      <c r="A6853">
        <v>2.1182384916E-3</v>
      </c>
      <c r="B6853">
        <v>-1.3907074079857598E-2</v>
      </c>
    </row>
    <row r="6854" spans="1:2" x14ac:dyDescent="0.55000000000000004">
      <c r="A6854">
        <v>4.1403429886500004E-3</v>
      </c>
      <c r="B6854">
        <v>-1.2905319830161599E-2</v>
      </c>
    </row>
    <row r="6855" spans="1:2" x14ac:dyDescent="0.55000000000000004">
      <c r="A6855">
        <v>6.2133414601500004E-3</v>
      </c>
      <c r="B6855">
        <v>-1.1577067899083198E-2</v>
      </c>
    </row>
    <row r="6856" spans="1:2" x14ac:dyDescent="0.55000000000000004">
      <c r="A6856">
        <v>8.5482577026000008E-3</v>
      </c>
      <c r="B6856">
        <v>-9.9952855714767995E-3</v>
      </c>
    </row>
    <row r="6857" spans="1:2" x14ac:dyDescent="0.55000000000000004">
      <c r="A6857">
        <v>1.0421404225649999E-2</v>
      </c>
      <c r="B6857">
        <v>-8.2168625948559997E-3</v>
      </c>
    </row>
    <row r="6858" spans="1:2" x14ac:dyDescent="0.55000000000000004">
      <c r="A6858">
        <v>1.2366547102800001E-2</v>
      </c>
      <c r="B6858">
        <v>-6.3073458522255989E-3</v>
      </c>
    </row>
    <row r="6859" spans="1:2" x14ac:dyDescent="0.55000000000000004">
      <c r="A6859">
        <v>1.4446993473E-2</v>
      </c>
      <c r="B6859">
        <v>-4.3063108201167989E-3</v>
      </c>
    </row>
    <row r="6860" spans="1:2" x14ac:dyDescent="0.55000000000000004">
      <c r="A6860">
        <v>1.6831562373450001E-2</v>
      </c>
      <c r="B6860">
        <v>-2.0653494615376E-3</v>
      </c>
    </row>
    <row r="6861" spans="1:2" x14ac:dyDescent="0.55000000000000004">
      <c r="A6861">
        <v>1.8424171378800001E-2</v>
      </c>
      <c r="B6861">
        <v>2.8815465842720023E-4</v>
      </c>
    </row>
    <row r="6862" spans="1:2" x14ac:dyDescent="0.55000000000000004">
      <c r="A6862">
        <v>1.9715140486800002E-2</v>
      </c>
      <c r="B6862">
        <v>2.5872424981616001E-3</v>
      </c>
    </row>
    <row r="6863" spans="1:2" x14ac:dyDescent="0.55000000000000004">
      <c r="A6863">
        <v>2.1820413185999997E-2</v>
      </c>
      <c r="B6863">
        <v>5.0297914403216E-3</v>
      </c>
    </row>
    <row r="6864" spans="1:2" x14ac:dyDescent="0.55000000000000004">
      <c r="A6864">
        <v>2.3795347657950001E-2</v>
      </c>
      <c r="B6864">
        <v>7.2014957149711999E-3</v>
      </c>
    </row>
    <row r="6865" spans="1:2" x14ac:dyDescent="0.55000000000000004">
      <c r="A6865">
        <v>2.5325890840800003E-2</v>
      </c>
      <c r="B6865">
        <v>9.4337999380591994E-3</v>
      </c>
    </row>
    <row r="6866" spans="1:2" x14ac:dyDescent="0.55000000000000004">
      <c r="A6866">
        <v>2.6945808808050004E-2</v>
      </c>
      <c r="B6866">
        <v>1.1859034609236799E-2</v>
      </c>
    </row>
    <row r="6867" spans="1:2" x14ac:dyDescent="0.55000000000000004">
      <c r="A6867">
        <v>2.8651377610350005E-2</v>
      </c>
      <c r="B6867">
        <v>1.41568857153296E-2</v>
      </c>
    </row>
    <row r="6868" spans="1:2" x14ac:dyDescent="0.55000000000000004">
      <c r="A6868">
        <v>3.0430184083200001E-2</v>
      </c>
      <c r="B6868">
        <v>1.6493075564311999E-2</v>
      </c>
    </row>
    <row r="6869" spans="1:2" x14ac:dyDescent="0.55000000000000004">
      <c r="A6869">
        <v>3.2177957644800005E-2</v>
      </c>
      <c r="B6869">
        <v>1.8914600034564799E-2</v>
      </c>
    </row>
    <row r="6870" spans="1:2" x14ac:dyDescent="0.55000000000000004">
      <c r="A6870">
        <v>3.3390723816450002E-2</v>
      </c>
      <c r="B6870">
        <v>2.1610679373252797E-2</v>
      </c>
    </row>
    <row r="6871" spans="1:2" x14ac:dyDescent="0.55000000000000004">
      <c r="A6871">
        <v>3.4293160875600005E-2</v>
      </c>
      <c r="B6871">
        <v>2.4113828263851198E-2</v>
      </c>
    </row>
    <row r="6872" spans="1:2" x14ac:dyDescent="0.55000000000000004">
      <c r="A6872">
        <v>3.5188150036050005E-2</v>
      </c>
      <c r="B6872">
        <v>2.6928634032132796E-2</v>
      </c>
    </row>
    <row r="6873" spans="1:2" x14ac:dyDescent="0.55000000000000004">
      <c r="A6873">
        <v>3.6449327549250003E-2</v>
      </c>
      <c r="B6873">
        <v>2.9470121665620796E-2</v>
      </c>
    </row>
    <row r="6874" spans="1:2" x14ac:dyDescent="0.55000000000000004">
      <c r="A6874">
        <v>3.77390553408E-2</v>
      </c>
      <c r="B6874">
        <v>3.2172384672516798E-2</v>
      </c>
    </row>
    <row r="6875" spans="1:2" x14ac:dyDescent="0.55000000000000004">
      <c r="A6875">
        <v>3.8841344348400003E-2</v>
      </c>
      <c r="B6875">
        <v>3.4680480497681597E-2</v>
      </c>
    </row>
    <row r="6876" spans="1:2" x14ac:dyDescent="0.55000000000000004">
      <c r="A6876">
        <v>3.9393730168650005E-2</v>
      </c>
      <c r="B6876">
        <v>3.68472378377648E-2</v>
      </c>
    </row>
    <row r="6877" spans="1:2" x14ac:dyDescent="0.55000000000000004">
      <c r="A6877">
        <v>4.04600209992E-2</v>
      </c>
      <c r="B6877">
        <v>3.9161166481198398E-2</v>
      </c>
    </row>
    <row r="6878" spans="1:2" x14ac:dyDescent="0.55000000000000004">
      <c r="A6878">
        <v>4.1850295423200005E-2</v>
      </c>
      <c r="B6878">
        <v>4.1493646129255997E-2</v>
      </c>
    </row>
    <row r="6879" spans="1:2" x14ac:dyDescent="0.55000000000000004">
      <c r="A6879">
        <v>4.2832176735150003E-2</v>
      </c>
      <c r="B6879">
        <v>4.39312481368496E-2</v>
      </c>
    </row>
    <row r="6880" spans="1:2" x14ac:dyDescent="0.55000000000000004">
      <c r="A6880">
        <v>4.3512418149750001E-2</v>
      </c>
      <c r="B6880">
        <v>4.6304539995079996E-2</v>
      </c>
    </row>
    <row r="6881" spans="1:2" x14ac:dyDescent="0.55000000000000004">
      <c r="A6881">
        <v>4.38140580471E-2</v>
      </c>
      <c r="B6881">
        <v>4.8706276727067198E-2</v>
      </c>
    </row>
    <row r="6882" spans="1:2" x14ac:dyDescent="0.55000000000000004">
      <c r="A6882">
        <v>4.4880348877650002E-2</v>
      </c>
      <c r="B6882">
        <v>5.0733283165649602E-2</v>
      </c>
    </row>
    <row r="6883" spans="1:2" x14ac:dyDescent="0.55000000000000004">
      <c r="A6883">
        <v>4.5797681734200006E-2</v>
      </c>
      <c r="B6883">
        <v>5.3122652561220798E-2</v>
      </c>
    </row>
    <row r="6884" spans="1:2" x14ac:dyDescent="0.55000000000000004">
      <c r="A6884">
        <v>4.6403444161800006E-2</v>
      </c>
      <c r="B6884">
        <v>5.5100189654139202E-2</v>
      </c>
    </row>
    <row r="6885" spans="1:2" x14ac:dyDescent="0.55000000000000004">
      <c r="A6885">
        <v>4.6399720212450001E-2</v>
      </c>
      <c r="B6885">
        <v>5.7015890064977599E-2</v>
      </c>
    </row>
    <row r="6886" spans="1:2" x14ac:dyDescent="0.55000000000000004">
      <c r="A6886">
        <v>4.6899970741800003E-2</v>
      </c>
      <c r="B6886">
        <v>5.8768341635124802E-2</v>
      </c>
    </row>
    <row r="6887" spans="1:2" x14ac:dyDescent="0.55000000000000004">
      <c r="A6887">
        <v>4.6309104111600004E-2</v>
      </c>
      <c r="B6887">
        <v>6.0436695317643202E-2</v>
      </c>
    </row>
    <row r="6888" spans="1:2" x14ac:dyDescent="0.55000000000000004">
      <c r="A6888">
        <v>4.7057617930950001E-2</v>
      </c>
      <c r="B6888">
        <v>6.21953305559984E-2</v>
      </c>
    </row>
    <row r="6889" spans="1:2" x14ac:dyDescent="0.55000000000000004">
      <c r="A6889">
        <v>4.7290985423550001E-2</v>
      </c>
      <c r="B6889">
        <v>6.3513688617944E-2</v>
      </c>
    </row>
    <row r="6890" spans="1:2" x14ac:dyDescent="0.55000000000000004">
      <c r="A6890">
        <v>4.7470976308800004E-2</v>
      </c>
      <c r="B6890">
        <v>6.4704663114804786E-2</v>
      </c>
    </row>
    <row r="6891" spans="1:2" x14ac:dyDescent="0.55000000000000004">
      <c r="A6891">
        <v>4.7400221271150005E-2</v>
      </c>
      <c r="B6891">
        <v>6.5770727513863994E-2</v>
      </c>
    </row>
    <row r="6892" spans="1:2" x14ac:dyDescent="0.55000000000000004">
      <c r="A6892">
        <v>4.7513181068100006E-2</v>
      </c>
      <c r="B6892">
        <v>6.6813293973732785E-2</v>
      </c>
    </row>
    <row r="6893" spans="1:2" x14ac:dyDescent="0.55000000000000004">
      <c r="A6893">
        <v>4.7822268864150003E-2</v>
      </c>
      <c r="B6893">
        <v>6.7293146626673586E-2</v>
      </c>
    </row>
    <row r="6894" spans="1:2" x14ac:dyDescent="0.55000000000000004">
      <c r="A6894">
        <v>4.7717998282350002E-2</v>
      </c>
      <c r="B6894">
        <v>6.7838546162619195E-2</v>
      </c>
    </row>
    <row r="6895" spans="1:2" x14ac:dyDescent="0.55000000000000004">
      <c r="A6895">
        <v>4.8137563242450006E-2</v>
      </c>
      <c r="B6895">
        <v>6.8061158218107196E-2</v>
      </c>
    </row>
    <row r="6896" spans="1:2" x14ac:dyDescent="0.55000000000000004">
      <c r="A6896">
        <v>4.7416358385000003E-2</v>
      </c>
      <c r="B6896">
        <v>6.8366631427582397E-2</v>
      </c>
    </row>
    <row r="6897" spans="1:2" x14ac:dyDescent="0.55000000000000004">
      <c r="A6897">
        <v>4.7963778939450002E-2</v>
      </c>
      <c r="B6897">
        <v>6.8554614941105596E-2</v>
      </c>
    </row>
    <row r="6898" spans="1:2" x14ac:dyDescent="0.55000000000000004">
      <c r="A6898">
        <v>4.7724204864600002E-2</v>
      </c>
      <c r="B6898">
        <v>6.8498961927233593E-2</v>
      </c>
    </row>
    <row r="6899" spans="1:2" x14ac:dyDescent="0.55000000000000004">
      <c r="A6899">
        <v>4.757152294125E-2</v>
      </c>
      <c r="B6899">
        <v>6.833323961925919E-2</v>
      </c>
    </row>
    <row r="6900" spans="1:2" x14ac:dyDescent="0.55000000000000004">
      <c r="A6900">
        <v>4.7618692966350004E-2</v>
      </c>
      <c r="B6900">
        <v>6.7657983050945586E-2</v>
      </c>
    </row>
    <row r="6901" spans="1:2" x14ac:dyDescent="0.55000000000000004">
      <c r="A6901">
        <v>4.7320777018350003E-2</v>
      </c>
      <c r="B6901">
        <v>6.712618758505759E-2</v>
      </c>
    </row>
    <row r="6902" spans="1:2" x14ac:dyDescent="0.55000000000000004">
      <c r="A6902">
        <v>4.6517645275200005E-2</v>
      </c>
      <c r="B6902">
        <v>6.6248106699521594E-2</v>
      </c>
    </row>
    <row r="6903" spans="1:2" x14ac:dyDescent="0.55000000000000004">
      <c r="A6903">
        <v>4.5823749379650003E-2</v>
      </c>
      <c r="B6903">
        <v>6.5107838281966396E-2</v>
      </c>
    </row>
    <row r="6904" spans="1:2" x14ac:dyDescent="0.55000000000000004">
      <c r="A6904">
        <v>4.5821266746750001E-2</v>
      </c>
      <c r="B6904">
        <v>6.3904496448689591E-2</v>
      </c>
    </row>
    <row r="6905" spans="1:2" x14ac:dyDescent="0.55000000000000004">
      <c r="A6905">
        <v>4.5584175304800002E-2</v>
      </c>
      <c r="B6905">
        <v>6.2311583518308795E-2</v>
      </c>
    </row>
    <row r="6906" spans="1:2" x14ac:dyDescent="0.55000000000000004">
      <c r="A6906">
        <v>4.555438371E-2</v>
      </c>
      <c r="B6906">
        <v>6.0335283159031999E-2</v>
      </c>
    </row>
    <row r="6907" spans="1:2" x14ac:dyDescent="0.55000000000000004">
      <c r="A6907">
        <v>4.49610344469E-2</v>
      </c>
      <c r="B6907">
        <v>5.8360219533396797E-2</v>
      </c>
    </row>
    <row r="6908" spans="1:2" x14ac:dyDescent="0.55000000000000004">
      <c r="A6908">
        <v>4.4871659662500001E-2</v>
      </c>
      <c r="B6908">
        <v>5.5939931796785601E-2</v>
      </c>
    </row>
    <row r="6909" spans="1:2" x14ac:dyDescent="0.55000000000000004">
      <c r="A6909">
        <v>4.4871659662500001E-2</v>
      </c>
      <c r="B6909">
        <v>5.3198093313358397E-2</v>
      </c>
    </row>
    <row r="6910" spans="1:2" x14ac:dyDescent="0.55000000000000004">
      <c r="A6910">
        <v>4.44967820946E-2</v>
      </c>
      <c r="B6910">
        <v>5.0004847050747196E-2</v>
      </c>
    </row>
    <row r="6911" spans="1:2" x14ac:dyDescent="0.55000000000000004">
      <c r="A6911">
        <v>4.3313807517750005E-2</v>
      </c>
      <c r="B6911">
        <v>4.6788102848945599E-2</v>
      </c>
    </row>
    <row r="6912" spans="1:2" x14ac:dyDescent="0.55000000000000004">
      <c r="A6912">
        <v>4.2405163876350002E-2</v>
      </c>
      <c r="B6912">
        <v>4.3980717482513601E-2</v>
      </c>
    </row>
    <row r="6913" spans="1:2" x14ac:dyDescent="0.55000000000000004">
      <c r="A6913">
        <v>4.1276807223300002E-2</v>
      </c>
      <c r="B6913">
        <v>4.1101601564868799E-2</v>
      </c>
    </row>
    <row r="6914" spans="1:2" x14ac:dyDescent="0.55000000000000004">
      <c r="A6914">
        <v>4.0959030212100005E-2</v>
      </c>
      <c r="B6914">
        <v>3.8330081474043202E-2</v>
      </c>
    </row>
    <row r="6915" spans="1:2" x14ac:dyDescent="0.55000000000000004">
      <c r="A6915">
        <v>4.0522086821700005E-2</v>
      </c>
      <c r="B6915">
        <v>3.58615611254096E-2</v>
      </c>
    </row>
    <row r="6916" spans="1:2" x14ac:dyDescent="0.55000000000000004">
      <c r="A6916">
        <v>3.9495518117550005E-2</v>
      </c>
      <c r="B6916">
        <v>3.3634203836887998E-2</v>
      </c>
    </row>
    <row r="6917" spans="1:2" x14ac:dyDescent="0.55000000000000004">
      <c r="A6917">
        <v>3.8298889059749999E-2</v>
      </c>
      <c r="B6917">
        <v>3.1411793482932798E-2</v>
      </c>
    </row>
    <row r="6918" spans="1:2" x14ac:dyDescent="0.55000000000000004">
      <c r="A6918">
        <v>3.7318249064250006E-2</v>
      </c>
      <c r="B6918">
        <v>2.9534431814983997E-2</v>
      </c>
    </row>
    <row r="6919" spans="1:2" x14ac:dyDescent="0.55000000000000004">
      <c r="A6919">
        <v>3.6464223346650004E-2</v>
      </c>
      <c r="B6919">
        <v>2.8063955515121596E-2</v>
      </c>
    </row>
    <row r="6920" spans="1:2" x14ac:dyDescent="0.55000000000000004">
      <c r="A6920">
        <v>3.4738793481150006E-2</v>
      </c>
      <c r="B6920">
        <v>2.7022625788894396E-2</v>
      </c>
    </row>
    <row r="6921" spans="1:2" x14ac:dyDescent="0.55000000000000004">
      <c r="A6921">
        <v>3.2643451313550002E-2</v>
      </c>
      <c r="B6921">
        <v>2.6365920225204797E-2</v>
      </c>
    </row>
    <row r="6922" spans="1:2" x14ac:dyDescent="0.55000000000000004">
      <c r="A6922">
        <v>3.065237972775E-2</v>
      </c>
      <c r="B6922">
        <v>2.5564516825447997E-2</v>
      </c>
    </row>
    <row r="6923" spans="1:2" x14ac:dyDescent="0.55000000000000004">
      <c r="A6923">
        <v>2.9411063277750005E-2</v>
      </c>
      <c r="B6923">
        <v>2.5166288592852797E-2</v>
      </c>
    </row>
    <row r="6924" spans="1:2" x14ac:dyDescent="0.55000000000000004">
      <c r="A6924">
        <v>2.778990399405E-2</v>
      </c>
      <c r="B6924">
        <v>2.4931309200948798E-2</v>
      </c>
    </row>
    <row r="6925" spans="1:2" x14ac:dyDescent="0.55000000000000004">
      <c r="A6925">
        <v>2.5742973168000005E-2</v>
      </c>
      <c r="B6925">
        <v>2.4413117805118397E-2</v>
      </c>
    </row>
    <row r="6926" spans="1:2" x14ac:dyDescent="0.55000000000000004">
      <c r="A6926">
        <v>2.3960442745800004E-2</v>
      </c>
      <c r="B6926">
        <v>2.4132379268475196E-2</v>
      </c>
    </row>
    <row r="6927" spans="1:2" x14ac:dyDescent="0.55000000000000004">
      <c r="A6927">
        <v>2.2546583309250003E-2</v>
      </c>
      <c r="B6927">
        <v>2.3732914302238398E-2</v>
      </c>
    </row>
    <row r="6928" spans="1:2" x14ac:dyDescent="0.55000000000000004">
      <c r="A6928">
        <v>2.0802533696999997E-2</v>
      </c>
      <c r="B6928">
        <v>2.3636449078193598E-2</v>
      </c>
    </row>
    <row r="6929" spans="1:2" x14ac:dyDescent="0.55000000000000004">
      <c r="A6929">
        <v>1.8794083680899999E-2</v>
      </c>
      <c r="B6929">
        <v>2.3397759485364798E-2</v>
      </c>
    </row>
    <row r="6930" spans="1:2" x14ac:dyDescent="0.55000000000000004">
      <c r="A6930">
        <v>1.6657778070449998E-2</v>
      </c>
      <c r="B6930">
        <v>2.2878331355892796E-2</v>
      </c>
    </row>
    <row r="6931" spans="1:2" x14ac:dyDescent="0.55000000000000004">
      <c r="A6931">
        <v>1.44395455743E-2</v>
      </c>
      <c r="B6931">
        <v>2.2195654385729596E-2</v>
      </c>
    </row>
    <row r="6932" spans="1:2" x14ac:dyDescent="0.55000000000000004">
      <c r="A6932">
        <v>1.231317049545E-2</v>
      </c>
      <c r="B6932">
        <v>2.1300259229211197E-2</v>
      </c>
    </row>
    <row r="6933" spans="1:2" x14ac:dyDescent="0.55000000000000004">
      <c r="A6933">
        <v>1.021038042915E-2</v>
      </c>
      <c r="B6933">
        <v>2.0187198951771197E-2</v>
      </c>
    </row>
    <row r="6934" spans="1:2" x14ac:dyDescent="0.55000000000000004">
      <c r="A6934">
        <v>8.3856452476500001E-3</v>
      </c>
      <c r="B6934">
        <v>1.8945518375604799E-2</v>
      </c>
    </row>
    <row r="6935" spans="1:2" x14ac:dyDescent="0.55000000000000004">
      <c r="A6935">
        <v>6.9866816085000002E-3</v>
      </c>
      <c r="B6935">
        <v>1.7578927701636798E-2</v>
      </c>
    </row>
    <row r="6936" spans="1:2" x14ac:dyDescent="0.55000000000000004">
      <c r="A6936">
        <v>4.7883101755500004E-3</v>
      </c>
      <c r="B6936">
        <v>1.6122055471832E-2</v>
      </c>
    </row>
    <row r="6937" spans="1:2" x14ac:dyDescent="0.55000000000000004">
      <c r="A6937">
        <v>3.2900412203999991E-3</v>
      </c>
      <c r="B6937">
        <v>1.42162489301264E-2</v>
      </c>
    </row>
    <row r="6938" spans="1:2" x14ac:dyDescent="0.55000000000000004">
      <c r="A6938">
        <v>1.0755326736000001E-3</v>
      </c>
      <c r="B6938">
        <v>1.24378259535056E-2</v>
      </c>
    </row>
    <row r="6939" spans="1:2" x14ac:dyDescent="0.55000000000000004">
      <c r="A6939">
        <v>-1.1985506775000036E-4</v>
      </c>
      <c r="B6939">
        <v>1.0476366397928E-2</v>
      </c>
    </row>
    <row r="6940" spans="1:2" x14ac:dyDescent="0.55000000000000004">
      <c r="A6940">
        <v>-2.1717511596000003E-3</v>
      </c>
      <c r="B6940">
        <v>8.2947682541455996E-3</v>
      </c>
    </row>
    <row r="6941" spans="1:2" x14ac:dyDescent="0.55000000000000004">
      <c r="A6941">
        <v>-4.1715119605499999E-3</v>
      </c>
      <c r="B6941">
        <v>6.3716474414575999E-3</v>
      </c>
    </row>
    <row r="6942" spans="1:2" x14ac:dyDescent="0.55000000000000004">
      <c r="A6942">
        <v>-5.6846767131000005E-3</v>
      </c>
      <c r="B6942">
        <v>4.4312123577872004E-3</v>
      </c>
    </row>
    <row r="6943" spans="1:2" x14ac:dyDescent="0.55000000000000004">
      <c r="A6943">
        <v>-7.3281796929000002E-3</v>
      </c>
      <c r="B6943">
        <v>2.2409570785136002E-3</v>
      </c>
    </row>
    <row r="6944" spans="1:2" x14ac:dyDescent="0.55000000000000004">
      <c r="A6944">
        <v>-8.5359805987499995E-3</v>
      </c>
      <c r="B6944">
        <v>1.3232621958560024E-4</v>
      </c>
    </row>
    <row r="6945" spans="1:2" x14ac:dyDescent="0.55000000000000004">
      <c r="A6945">
        <v>-9.9287376556499995E-3</v>
      </c>
      <c r="B6945">
        <v>-2.1655248865071995E-3</v>
      </c>
    </row>
    <row r="6946" spans="1:2" x14ac:dyDescent="0.55000000000000004">
      <c r="A6946">
        <v>-1.095406504335E-2</v>
      </c>
      <c r="B6946">
        <v>-4.2271598670543991E-3</v>
      </c>
    </row>
    <row r="6947" spans="1:2" x14ac:dyDescent="0.55000000000000004">
      <c r="A6947">
        <v>-1.31474712105E-2</v>
      </c>
      <c r="B6947">
        <v>-6.3061091185839992E-3</v>
      </c>
    </row>
    <row r="6948" spans="1:2" x14ac:dyDescent="0.55000000000000004">
      <c r="A6948">
        <v>-1.4512919305500001E-2</v>
      </c>
      <c r="B6948">
        <v>-8.2774625432943984E-3</v>
      </c>
    </row>
    <row r="6949" spans="1:2" x14ac:dyDescent="0.55000000000000004">
      <c r="A6949">
        <v>-1.6482888511650001E-2</v>
      </c>
      <c r="B6949">
        <v>-1.0247579234363199E-2</v>
      </c>
    </row>
    <row r="6950" spans="1:2" x14ac:dyDescent="0.55000000000000004">
      <c r="A6950">
        <v>-1.7968744302299999E-2</v>
      </c>
      <c r="B6950">
        <v>-1.2361157027857599E-2</v>
      </c>
    </row>
    <row r="6951" spans="1:2" x14ac:dyDescent="0.55000000000000004">
      <c r="A6951">
        <v>-1.9778583686400002E-2</v>
      </c>
      <c r="B6951">
        <v>-1.4323853317076798E-2</v>
      </c>
    </row>
    <row r="6952" spans="1:2" x14ac:dyDescent="0.55000000000000004">
      <c r="A6952">
        <v>-2.1320298717299999E-2</v>
      </c>
      <c r="B6952">
        <v>-1.6311284279128001E-2</v>
      </c>
    </row>
    <row r="6953" spans="1:2" x14ac:dyDescent="0.55000000000000004">
      <c r="A6953">
        <v>-2.2622439673350002E-2</v>
      </c>
      <c r="B6953">
        <v>-1.8563376240481599E-2</v>
      </c>
    </row>
    <row r="6954" spans="1:2" x14ac:dyDescent="0.55000000000000004">
      <c r="A6954">
        <v>-2.3734659212550004E-2</v>
      </c>
      <c r="B6954">
        <v>-2.0707872375016E-2</v>
      </c>
    </row>
    <row r="6955" spans="1:2" x14ac:dyDescent="0.55000000000000004">
      <c r="A6955">
        <v>-2.4795984777300002E-2</v>
      </c>
      <c r="B6955">
        <v>-2.27818746919792E-2</v>
      </c>
    </row>
    <row r="6956" spans="1:2" x14ac:dyDescent="0.55000000000000004">
      <c r="A6956">
        <v>-2.6057162290500001E-2</v>
      </c>
      <c r="B6956">
        <v>-2.4902872887323201E-2</v>
      </c>
    </row>
    <row r="6957" spans="1:2" x14ac:dyDescent="0.55000000000000004">
      <c r="A6957">
        <v>-2.7478469625749999E-2</v>
      </c>
      <c r="B6957">
        <v>-2.7081997563822399E-2</v>
      </c>
    </row>
    <row r="6958" spans="1:2" x14ac:dyDescent="0.55000000000000004">
      <c r="A6958">
        <v>-2.9057424150150002E-2</v>
      </c>
      <c r="B6958">
        <v>-2.9131265207953599E-2</v>
      </c>
    </row>
    <row r="6959" spans="1:2" x14ac:dyDescent="0.55000000000000004">
      <c r="A6959">
        <v>-2.9959861209299998E-2</v>
      </c>
      <c r="B6959">
        <v>-3.1264630739713598E-2</v>
      </c>
    </row>
    <row r="6960" spans="1:2" x14ac:dyDescent="0.55000000000000004">
      <c r="A6960">
        <v>-3.160708813845E-2</v>
      </c>
      <c r="B6960">
        <v>-3.3166727080494396E-2</v>
      </c>
    </row>
    <row r="6961" spans="1:2" x14ac:dyDescent="0.55000000000000004">
      <c r="A6961">
        <v>-3.2314638514949999E-2</v>
      </c>
      <c r="B6961">
        <v>-3.5168998846244796E-2</v>
      </c>
    </row>
    <row r="6962" spans="1:2" x14ac:dyDescent="0.55000000000000004">
      <c r="A6962">
        <v>-3.3059428384950004E-2</v>
      </c>
      <c r="B6962">
        <v>-3.7183637948411195E-2</v>
      </c>
    </row>
    <row r="6963" spans="1:2" x14ac:dyDescent="0.55000000000000004">
      <c r="A6963">
        <v>-3.4628452377750002E-2</v>
      </c>
      <c r="B6963">
        <v>-3.9252693330807997E-2</v>
      </c>
    </row>
    <row r="6964" spans="1:2" x14ac:dyDescent="0.55000000000000004">
      <c r="A6964">
        <v>-3.5000847312750001E-2</v>
      </c>
      <c r="B6964">
        <v>-4.1110267260491197E-2</v>
      </c>
    </row>
    <row r="6965" spans="1:2" x14ac:dyDescent="0.55000000000000004">
      <c r="A6965">
        <v>-3.5705915056349999E-2</v>
      </c>
      <c r="B6965">
        <v>-4.2966604456532796E-2</v>
      </c>
    </row>
    <row r="6966" spans="1:2" x14ac:dyDescent="0.55000000000000004">
      <c r="A6966">
        <v>-3.5738189284050002E-2</v>
      </c>
      <c r="B6966">
        <v>-4.4893435470145598E-2</v>
      </c>
    </row>
    <row r="6967" spans="1:2" x14ac:dyDescent="0.55000000000000004">
      <c r="A6967">
        <v>-3.6396087002550002E-2</v>
      </c>
      <c r="B6967">
        <v>-4.6628572769310393E-2</v>
      </c>
    </row>
    <row r="6968" spans="1:2" x14ac:dyDescent="0.55000000000000004">
      <c r="A6968">
        <v>-3.719052953055E-2</v>
      </c>
      <c r="B6968">
        <v>-4.8510881371825597E-2</v>
      </c>
    </row>
    <row r="6969" spans="1:2" x14ac:dyDescent="0.55000000000000004">
      <c r="A6969">
        <v>-3.8187306639899998E-2</v>
      </c>
      <c r="B6969">
        <v>-4.9689488532270398E-2</v>
      </c>
    </row>
    <row r="6970" spans="1:2" x14ac:dyDescent="0.55000000000000004">
      <c r="A6970">
        <v>-3.8400813069300002E-2</v>
      </c>
      <c r="B6970">
        <v>-5.1347948345655994E-2</v>
      </c>
    </row>
    <row r="6971" spans="1:2" x14ac:dyDescent="0.55000000000000004">
      <c r="A6971">
        <v>-3.8373504107400001E-2</v>
      </c>
      <c r="B6971">
        <v>-5.2813477710951996E-2</v>
      </c>
    </row>
    <row r="6972" spans="1:2" x14ac:dyDescent="0.55000000000000004">
      <c r="A6972">
        <v>-3.9446001520200002E-2</v>
      </c>
      <c r="B6972">
        <v>-5.4138019441105592E-2</v>
      </c>
    </row>
    <row r="6973" spans="1:2" x14ac:dyDescent="0.55000000000000004">
      <c r="A6973">
        <v>-3.9587511595500002E-2</v>
      </c>
      <c r="B6973">
        <v>-5.5535528456113592E-2</v>
      </c>
    </row>
    <row r="6974" spans="1:2" x14ac:dyDescent="0.55000000000000004">
      <c r="A6974">
        <v>-3.9868049113200001E-2</v>
      </c>
      <c r="B6974">
        <v>-5.6630037728929591E-2</v>
      </c>
    </row>
    <row r="6975" spans="1:2" x14ac:dyDescent="0.55000000000000004">
      <c r="A6975">
        <v>-4.0349679895800003E-2</v>
      </c>
      <c r="B6975">
        <v>-5.7890269309719994E-2</v>
      </c>
    </row>
    <row r="6976" spans="1:2" x14ac:dyDescent="0.55000000000000004">
      <c r="A6976">
        <v>-3.9623509772549997E-2</v>
      </c>
      <c r="B6976">
        <v>-5.8710223714100791E-2</v>
      </c>
    </row>
    <row r="6977" spans="1:2" x14ac:dyDescent="0.55000000000000004">
      <c r="A6977">
        <v>-3.9496895494649999E-2</v>
      </c>
      <c r="B6977">
        <v>-5.9720635099287996E-2</v>
      </c>
    </row>
    <row r="6978" spans="1:2" x14ac:dyDescent="0.55000000000000004">
      <c r="A6978">
        <v>-3.9879220961250003E-2</v>
      </c>
      <c r="B6978">
        <v>-6.0576454779275195E-2</v>
      </c>
    </row>
    <row r="6979" spans="1:2" x14ac:dyDescent="0.55000000000000004">
      <c r="A6979">
        <v>-3.9632198987699999E-2</v>
      </c>
      <c r="B6979">
        <v>-6.1008074820193596E-2</v>
      </c>
    </row>
    <row r="6980" spans="1:2" x14ac:dyDescent="0.55000000000000004">
      <c r="A6980">
        <v>-3.96868169115E-2</v>
      </c>
      <c r="B6980">
        <v>-6.1482980538567995E-2</v>
      </c>
    </row>
    <row r="6981" spans="1:2" x14ac:dyDescent="0.55000000000000004">
      <c r="A6981">
        <v>-3.9237460356600001E-2</v>
      </c>
      <c r="B6981">
        <v>-6.1934388317751991E-2</v>
      </c>
    </row>
    <row r="6982" spans="1:2" x14ac:dyDescent="0.55000000000000004">
      <c r="A6982">
        <v>-3.8390882537699997E-2</v>
      </c>
      <c r="B6982">
        <v>-6.2102584093009595E-2</v>
      </c>
    </row>
    <row r="6983" spans="1:2" x14ac:dyDescent="0.55000000000000004">
      <c r="A6983">
        <v>-3.84231567654E-2</v>
      </c>
      <c r="B6983">
        <v>-6.2265832933700797E-2</v>
      </c>
    </row>
    <row r="6984" spans="1:2" x14ac:dyDescent="0.55000000000000004">
      <c r="A6984">
        <v>-3.8407019651550002E-2</v>
      </c>
      <c r="B6984">
        <v>-6.2331379816705591E-2</v>
      </c>
    </row>
    <row r="6985" spans="1:2" x14ac:dyDescent="0.55000000000000004">
      <c r="A6985">
        <v>-3.711356791065E-2</v>
      </c>
      <c r="B6985">
        <v>-6.1965306658791998E-2</v>
      </c>
    </row>
    <row r="6986" spans="1:2" x14ac:dyDescent="0.55000000000000004">
      <c r="A6986">
        <v>-3.7463619149550001E-2</v>
      </c>
      <c r="B6986">
        <v>-6.1465666267585588E-2</v>
      </c>
    </row>
    <row r="6987" spans="1:2" x14ac:dyDescent="0.55000000000000004">
      <c r="A6987">
        <v>-3.6826823810700002E-2</v>
      </c>
      <c r="B6987">
        <v>-6.0780515830139194E-2</v>
      </c>
    </row>
    <row r="6988" spans="1:2" x14ac:dyDescent="0.55000000000000004">
      <c r="A6988">
        <v>-3.5746878499200004E-2</v>
      </c>
      <c r="B6988">
        <v>-6.0042185846103997E-2</v>
      </c>
    </row>
    <row r="6989" spans="1:2" x14ac:dyDescent="0.55000000000000004">
      <c r="A6989">
        <v>-3.5841218549399999E-2</v>
      </c>
      <c r="B6989">
        <v>-5.8887076624849592E-2</v>
      </c>
    </row>
    <row r="6990" spans="1:2" x14ac:dyDescent="0.55000000000000004">
      <c r="A6990">
        <v>-3.5013260477250001E-2</v>
      </c>
      <c r="B6990">
        <v>-5.7775253081051192E-2</v>
      </c>
    </row>
    <row r="6991" spans="1:2" x14ac:dyDescent="0.55000000000000004">
      <c r="A6991">
        <v>-3.3815390102999998E-2</v>
      </c>
      <c r="B6991">
        <v>-5.6340642056795197E-2</v>
      </c>
    </row>
    <row r="6992" spans="1:2" x14ac:dyDescent="0.55000000000000004">
      <c r="A6992">
        <v>-3.3259280333400004E-2</v>
      </c>
      <c r="B6992">
        <v>-5.4612925159479991E-2</v>
      </c>
    </row>
    <row r="6993" spans="1:2" x14ac:dyDescent="0.55000000000000004">
      <c r="A6993">
        <v>-3.3248108485350002E-2</v>
      </c>
      <c r="B6993">
        <v>-5.2555000379857594E-2</v>
      </c>
    </row>
    <row r="6994" spans="1:2" x14ac:dyDescent="0.55000000000000004">
      <c r="A6994">
        <v>-3.25542125898E-2</v>
      </c>
      <c r="B6994">
        <v>-5.0055561690183992E-2</v>
      </c>
    </row>
    <row r="6995" spans="1:2" x14ac:dyDescent="0.55000000000000004">
      <c r="A6995">
        <v>-3.2380428286800003E-2</v>
      </c>
      <c r="B6995">
        <v>-4.6989698992657598E-2</v>
      </c>
    </row>
    <row r="6996" spans="1:2" x14ac:dyDescent="0.55000000000000004">
      <c r="A6996">
        <v>-3.161950130295E-2</v>
      </c>
      <c r="B6996">
        <v>-4.3920126094206396E-2</v>
      </c>
    </row>
    <row r="6997" spans="1:2" x14ac:dyDescent="0.55000000000000004">
      <c r="A6997">
        <v>-3.1604605505549999E-2</v>
      </c>
      <c r="B6997">
        <v>-4.0642781943966394E-2</v>
      </c>
    </row>
    <row r="6998" spans="1:2" x14ac:dyDescent="0.55000000000000004">
      <c r="A6998">
        <v>-3.1059667584E-2</v>
      </c>
      <c r="B6998">
        <v>-3.7484164223319995E-2</v>
      </c>
    </row>
    <row r="6999" spans="1:2" x14ac:dyDescent="0.55000000000000004">
      <c r="A6999">
        <v>-2.9668151843550004E-2</v>
      </c>
      <c r="B6999">
        <v>-3.4584023833767998E-2</v>
      </c>
    </row>
    <row r="7000" spans="1:2" x14ac:dyDescent="0.55000000000000004">
      <c r="A7000">
        <v>-2.8323806128199999E-2</v>
      </c>
      <c r="B7000">
        <v>-3.2037589265713595E-2</v>
      </c>
    </row>
    <row r="7001" spans="1:2" x14ac:dyDescent="0.55000000000000004">
      <c r="A7001">
        <v>-2.7971272256400004E-2</v>
      </c>
      <c r="B7001">
        <v>-2.9493628164942401E-2</v>
      </c>
    </row>
    <row r="7002" spans="1:2" x14ac:dyDescent="0.55000000000000004">
      <c r="A7002">
        <v>-2.7926584864200001E-2</v>
      </c>
      <c r="B7002">
        <v>-2.6796312092612799E-2</v>
      </c>
    </row>
    <row r="7003" spans="1:2" x14ac:dyDescent="0.55000000000000004">
      <c r="A7003">
        <v>-2.6595893629799999E-2</v>
      </c>
      <c r="B7003">
        <v>-2.43055305384304E-2</v>
      </c>
    </row>
    <row r="7004" spans="1:2" x14ac:dyDescent="0.55000000000000004">
      <c r="A7004">
        <v>-2.6052197024699998E-2</v>
      </c>
      <c r="B7004">
        <v>-2.2358911786551999E-2</v>
      </c>
    </row>
    <row r="7005" spans="1:2" x14ac:dyDescent="0.55000000000000004">
      <c r="A7005">
        <v>-2.5122451003650001E-2</v>
      </c>
      <c r="B7005">
        <v>-2.0742500916980801E-2</v>
      </c>
    </row>
    <row r="7006" spans="1:2" x14ac:dyDescent="0.55000000000000004">
      <c r="A7006">
        <v>-2.457875439855E-2</v>
      </c>
      <c r="B7006">
        <v>-1.9744456868209598E-2</v>
      </c>
    </row>
    <row r="7007" spans="1:2" x14ac:dyDescent="0.55000000000000004">
      <c r="A7007">
        <v>-2.3049452532150003E-2</v>
      </c>
      <c r="B7007">
        <v>-1.8899767790996801E-2</v>
      </c>
    </row>
    <row r="7008" spans="1:2" x14ac:dyDescent="0.55000000000000004">
      <c r="A7008">
        <v>-2.1266922109950001E-2</v>
      </c>
      <c r="B7008">
        <v>-1.81280459986384E-2</v>
      </c>
    </row>
    <row r="7009" spans="1:2" x14ac:dyDescent="0.55000000000000004">
      <c r="A7009">
        <v>-1.912440991725E-2</v>
      </c>
      <c r="B7009">
        <v>-1.7498548575063999E-2</v>
      </c>
    </row>
    <row r="7010" spans="1:2" x14ac:dyDescent="0.55000000000000004">
      <c r="A7010">
        <v>-1.7665863088500003E-2</v>
      </c>
      <c r="B7010">
        <v>-1.6993961249291201E-2</v>
      </c>
    </row>
    <row r="7011" spans="1:2" x14ac:dyDescent="0.55000000000000004">
      <c r="A7011">
        <v>-1.6052151703500002E-2</v>
      </c>
      <c r="B7011">
        <v>-1.6793610399352E-2</v>
      </c>
    </row>
    <row r="7012" spans="1:2" x14ac:dyDescent="0.55000000000000004">
      <c r="A7012">
        <v>-1.4115698041500001E-2</v>
      </c>
      <c r="B7012">
        <v>-1.6751561455537599E-2</v>
      </c>
    </row>
    <row r="7013" spans="1:2" x14ac:dyDescent="0.55000000000000004">
      <c r="A7013">
        <v>-1.2300893391600001E-2</v>
      </c>
      <c r="B7013">
        <v>-1.6812161403976001E-2</v>
      </c>
    </row>
    <row r="7014" spans="1:2" x14ac:dyDescent="0.55000000000000004">
      <c r="A7014">
        <v>-1.007769562965E-2</v>
      </c>
      <c r="B7014">
        <v>-1.68962592916048E-2</v>
      </c>
    </row>
    <row r="7015" spans="1:2" x14ac:dyDescent="0.55000000000000004">
      <c r="A7015">
        <v>-8.1536551321500002E-3</v>
      </c>
      <c r="B7015">
        <v>-1.6803504268484801E-2</v>
      </c>
    </row>
    <row r="7016" spans="1:2" x14ac:dyDescent="0.55000000000000004">
      <c r="A7016">
        <v>-5.9292160537500003E-3</v>
      </c>
      <c r="B7016">
        <v>-1.6622941156811202E-2</v>
      </c>
    </row>
    <row r="7017" spans="1:2" x14ac:dyDescent="0.55000000000000004">
      <c r="A7017">
        <v>-3.7718080636500004E-3</v>
      </c>
      <c r="B7017">
        <v>-1.6082488555432001E-2</v>
      </c>
    </row>
    <row r="7018" spans="1:2" x14ac:dyDescent="0.55000000000000004">
      <c r="A7018">
        <v>-1.0992537468E-3</v>
      </c>
      <c r="B7018">
        <v>-1.5331791234980798E-2</v>
      </c>
    </row>
    <row r="7019" spans="1:2" x14ac:dyDescent="0.55000000000000004">
      <c r="A7019">
        <v>9.2036811734999991E-4</v>
      </c>
      <c r="B7019">
        <v>-1.4469787886785599E-2</v>
      </c>
    </row>
    <row r="7020" spans="1:2" x14ac:dyDescent="0.55000000000000004">
      <c r="A7020">
        <v>2.8878546905999995E-3</v>
      </c>
      <c r="B7020">
        <v>-1.34618499688816E-2</v>
      </c>
    </row>
    <row r="7021" spans="1:2" x14ac:dyDescent="0.55000000000000004">
      <c r="A7021">
        <v>5.0626411110000005E-3</v>
      </c>
      <c r="B7021">
        <v>-1.2430414111787198E-2</v>
      </c>
    </row>
    <row r="7022" spans="1:2" x14ac:dyDescent="0.55000000000000004">
      <c r="A7022">
        <v>7.2548059617000005E-3</v>
      </c>
      <c r="B7022">
        <v>-1.1034141830420799E-2</v>
      </c>
    </row>
    <row r="7023" spans="1:2" x14ac:dyDescent="0.55000000000000004">
      <c r="A7023">
        <v>9.3402175977000002E-3</v>
      </c>
      <c r="B7023">
        <v>-9.4906982457039994E-3</v>
      </c>
    </row>
    <row r="7024" spans="1:2" x14ac:dyDescent="0.55000000000000004">
      <c r="A7024">
        <v>1.1246879664899999E-2</v>
      </c>
      <c r="B7024">
        <v>-7.6244671805295993E-3</v>
      </c>
    </row>
    <row r="7025" spans="1:2" x14ac:dyDescent="0.55000000000000004">
      <c r="A7025">
        <v>1.3142369884049999E-2</v>
      </c>
      <c r="B7025">
        <v>-5.775550386337599E-3</v>
      </c>
    </row>
    <row r="7026" spans="1:2" x14ac:dyDescent="0.55000000000000004">
      <c r="A7026">
        <v>1.543384005075E-2</v>
      </c>
      <c r="B7026">
        <v>-3.6545521909935996E-3</v>
      </c>
    </row>
    <row r="7027" spans="1:2" x14ac:dyDescent="0.55000000000000004">
      <c r="A7027">
        <v>1.7426152952999999E-2</v>
      </c>
      <c r="B7027">
        <v>-1.3443337484847996E-3</v>
      </c>
    </row>
    <row r="7028" spans="1:2" x14ac:dyDescent="0.55000000000000004">
      <c r="A7028">
        <v>1.8791601047999998E-2</v>
      </c>
      <c r="B7028">
        <v>8.6694600269600016E-4</v>
      </c>
    </row>
    <row r="7029" spans="1:2" x14ac:dyDescent="0.55000000000000004">
      <c r="A7029">
        <v>2.0538133293149997E-2</v>
      </c>
      <c r="B7029">
        <v>3.1276950995407999E-3</v>
      </c>
    </row>
    <row r="7030" spans="1:2" x14ac:dyDescent="0.55000000000000004">
      <c r="A7030">
        <v>2.2433623512300001E-2</v>
      </c>
      <c r="B7030">
        <v>5.6184766537232004E-3</v>
      </c>
    </row>
    <row r="7031" spans="1:2" x14ac:dyDescent="0.55000000000000004">
      <c r="A7031">
        <v>2.4168983909399998E-2</v>
      </c>
      <c r="B7031">
        <v>7.864384946868799E-3</v>
      </c>
    </row>
    <row r="7032" spans="1:2" x14ac:dyDescent="0.55000000000000004">
      <c r="A7032">
        <v>2.5976340660599999E-2</v>
      </c>
      <c r="B7032">
        <v>1.03353787627856E-2</v>
      </c>
    </row>
    <row r="7033" spans="1:2" x14ac:dyDescent="0.55000000000000004">
      <c r="A7033">
        <v>2.7628532855550003E-2</v>
      </c>
      <c r="B7033">
        <v>1.27198012237904E-2</v>
      </c>
    </row>
    <row r="7034" spans="1:2" x14ac:dyDescent="0.55000000000000004">
      <c r="A7034">
        <v>2.924720950635E-2</v>
      </c>
      <c r="B7034">
        <v>1.5122774689419199E-2</v>
      </c>
    </row>
    <row r="7035" spans="1:2" x14ac:dyDescent="0.55000000000000004">
      <c r="A7035">
        <v>3.0667275525150001E-2</v>
      </c>
      <c r="B7035">
        <v>1.7410731926379198E-2</v>
      </c>
    </row>
    <row r="7036" spans="1:2" x14ac:dyDescent="0.55000000000000004">
      <c r="A7036">
        <v>3.2021551772100004E-2</v>
      </c>
      <c r="B7036">
        <v>1.9918827751543997E-2</v>
      </c>
    </row>
    <row r="7037" spans="1:2" x14ac:dyDescent="0.55000000000000004">
      <c r="A7037">
        <v>3.3467685436350002E-2</v>
      </c>
      <c r="B7037">
        <v>2.2397241969310398E-2</v>
      </c>
    </row>
    <row r="7038" spans="1:2" x14ac:dyDescent="0.55000000000000004">
      <c r="A7038">
        <v>3.4567491811050004E-2</v>
      </c>
      <c r="B7038">
        <v>2.5220704873083196E-2</v>
      </c>
    </row>
    <row r="7039" spans="1:2" x14ac:dyDescent="0.55000000000000004">
      <c r="A7039">
        <v>3.5649919755450003E-2</v>
      </c>
      <c r="B7039">
        <v>2.7978620893851197E-2</v>
      </c>
    </row>
    <row r="7040" spans="1:2" x14ac:dyDescent="0.55000000000000004">
      <c r="A7040">
        <v>3.6857720661300004E-2</v>
      </c>
      <c r="B7040">
        <v>3.0495373854507197E-2</v>
      </c>
    </row>
    <row r="7041" spans="1:2" x14ac:dyDescent="0.55000000000000004">
      <c r="A7041">
        <v>3.7825947492300005E-2</v>
      </c>
      <c r="B7041">
        <v>3.30677798290352E-2</v>
      </c>
    </row>
    <row r="7042" spans="1:2" x14ac:dyDescent="0.55000000000000004">
      <c r="A7042">
        <v>3.8807828804250002E-2</v>
      </c>
      <c r="B7042">
        <v>3.5326055458596801E-2</v>
      </c>
    </row>
    <row r="7043" spans="1:2" x14ac:dyDescent="0.55000000000000004">
      <c r="A7043">
        <v>3.9817019078100001E-2</v>
      </c>
      <c r="B7043">
        <v>3.7763657466190398E-2</v>
      </c>
    </row>
    <row r="7044" spans="1:2" x14ac:dyDescent="0.55000000000000004">
      <c r="A7044">
        <v>4.1211017451450005E-2</v>
      </c>
      <c r="B7044">
        <v>4.0201259473784001E-2</v>
      </c>
    </row>
    <row r="7045" spans="1:2" x14ac:dyDescent="0.55000000000000004">
      <c r="A7045">
        <v>4.1937187574700004E-2</v>
      </c>
      <c r="B7045">
        <v>4.2396461687624003E-2</v>
      </c>
    </row>
    <row r="7046" spans="1:2" x14ac:dyDescent="0.55000000000000004">
      <c r="A7046">
        <v>4.3141264531200006E-2</v>
      </c>
      <c r="B7046">
        <v>4.4780884148628797E-2</v>
      </c>
    </row>
    <row r="7047" spans="1:2" x14ac:dyDescent="0.55000000000000004">
      <c r="A7047">
        <v>4.3333668580950002E-2</v>
      </c>
      <c r="B7047">
        <v>4.7322371782116797E-2</v>
      </c>
    </row>
    <row r="7048" spans="1:2" x14ac:dyDescent="0.55000000000000004">
      <c r="A7048">
        <v>4.41616266531E-2</v>
      </c>
      <c r="B7048">
        <v>4.9604145350868802E-2</v>
      </c>
    </row>
    <row r="7049" spans="1:2" x14ac:dyDescent="0.55000000000000004">
      <c r="A7049">
        <v>4.5118681636050005E-2</v>
      </c>
      <c r="B7049">
        <v>5.1689278270606397E-2</v>
      </c>
    </row>
    <row r="7050" spans="1:2" x14ac:dyDescent="0.55000000000000004">
      <c r="A7050">
        <v>4.5736857228150005E-2</v>
      </c>
      <c r="B7050">
        <v>5.37781213912688E-2</v>
      </c>
    </row>
    <row r="7051" spans="1:2" x14ac:dyDescent="0.55000000000000004">
      <c r="A7051">
        <v>4.6078219251900004E-2</v>
      </c>
      <c r="B7051">
        <v>5.57630788860368E-2</v>
      </c>
    </row>
    <row r="7052" spans="1:2" x14ac:dyDescent="0.55000000000000004">
      <c r="A7052">
        <v>4.6536265021950005E-2</v>
      </c>
      <c r="B7052">
        <v>5.7421538699422396E-2</v>
      </c>
    </row>
    <row r="7053" spans="1:2" x14ac:dyDescent="0.55000000000000004">
      <c r="A7053">
        <v>4.66765337808E-2</v>
      </c>
      <c r="B7053">
        <v>5.9280349362747196E-2</v>
      </c>
    </row>
    <row r="7054" spans="1:2" x14ac:dyDescent="0.55000000000000004">
      <c r="A7054">
        <v>4.6256968820700003E-2</v>
      </c>
      <c r="B7054">
        <v>6.1088453946766395E-2</v>
      </c>
    </row>
    <row r="7055" spans="1:2" x14ac:dyDescent="0.55000000000000004">
      <c r="A7055">
        <v>4.7143268766000002E-2</v>
      </c>
      <c r="B7055">
        <v>6.2664052606164797E-2</v>
      </c>
    </row>
    <row r="7056" spans="1:2" x14ac:dyDescent="0.55000000000000004">
      <c r="A7056">
        <v>4.6871420463450005E-2</v>
      </c>
      <c r="B7056">
        <v>6.3944071925220794E-2</v>
      </c>
    </row>
    <row r="7057" spans="1:2" x14ac:dyDescent="0.55000000000000004">
      <c r="A7057">
        <v>4.7160647196300004E-2</v>
      </c>
      <c r="B7057">
        <v>6.515730762763039E-2</v>
      </c>
    </row>
    <row r="7058" spans="1:2" x14ac:dyDescent="0.55000000000000004">
      <c r="A7058">
        <v>4.6892522843100005E-2</v>
      </c>
      <c r="B7058">
        <v>6.6124433335361596E-2</v>
      </c>
    </row>
    <row r="7059" spans="1:2" x14ac:dyDescent="0.55000000000000004">
      <c r="A7059">
        <v>4.7328224917050001E-2</v>
      </c>
      <c r="B7059">
        <v>6.6802163370958387E-2</v>
      </c>
    </row>
    <row r="7060" spans="1:2" x14ac:dyDescent="0.55000000000000004">
      <c r="A7060">
        <v>4.7439943397550005E-2</v>
      </c>
      <c r="B7060">
        <v>6.7547913756843186E-2</v>
      </c>
    </row>
    <row r="7061" spans="1:2" x14ac:dyDescent="0.55000000000000004">
      <c r="A7061">
        <v>4.7745307244250003E-2</v>
      </c>
      <c r="B7061">
        <v>6.7808864555220796E-2</v>
      </c>
    </row>
    <row r="7062" spans="1:2" x14ac:dyDescent="0.55000000000000004">
      <c r="A7062">
        <v>4.7426288916600001E-2</v>
      </c>
      <c r="B7062">
        <v>6.8291190675444785E-2</v>
      </c>
    </row>
    <row r="7063" spans="1:2" x14ac:dyDescent="0.55000000000000004">
      <c r="A7063">
        <v>4.7360499144750004E-2</v>
      </c>
      <c r="B7063">
        <v>6.8319635549201591E-2</v>
      </c>
    </row>
    <row r="7064" spans="1:2" x14ac:dyDescent="0.55000000000000004">
      <c r="A7064">
        <v>4.7782546737750002E-2</v>
      </c>
      <c r="B7064">
        <v>6.8453202782494393E-2</v>
      </c>
    </row>
    <row r="7065" spans="1:2" x14ac:dyDescent="0.55000000000000004">
      <c r="A7065">
        <v>4.76820001053E-2</v>
      </c>
      <c r="B7065">
        <v>6.8261509068046386E-2</v>
      </c>
    </row>
    <row r="7066" spans="1:2" x14ac:dyDescent="0.55000000000000004">
      <c r="A7066">
        <v>4.7497043954250001E-2</v>
      </c>
      <c r="B7066">
        <v>6.8130415302036798E-2</v>
      </c>
    </row>
    <row r="7067" spans="1:2" x14ac:dyDescent="0.55000000000000004">
      <c r="A7067">
        <v>4.7170577727900002E-2</v>
      </c>
      <c r="B7067">
        <v>6.7602330037073596E-2</v>
      </c>
    </row>
    <row r="7068" spans="1:2" x14ac:dyDescent="0.55000000000000004">
      <c r="A7068">
        <v>4.6526334490350006E-2</v>
      </c>
      <c r="B7068">
        <v>6.677742869812639E-2</v>
      </c>
    </row>
    <row r="7069" spans="1:2" x14ac:dyDescent="0.55000000000000004">
      <c r="A7069">
        <v>4.5740581177500003E-2</v>
      </c>
      <c r="B7069">
        <v>6.5937686555479991E-2</v>
      </c>
    </row>
    <row r="7070" spans="1:2" x14ac:dyDescent="0.55000000000000004">
      <c r="A7070">
        <v>4.5546935811300003E-2</v>
      </c>
      <c r="B7070">
        <v>6.4720740652145586E-2</v>
      </c>
    </row>
    <row r="7071" spans="1:2" x14ac:dyDescent="0.55000000000000004">
      <c r="A7071">
        <v>4.54252867992E-2</v>
      </c>
      <c r="B7071">
        <v>6.334672957632799E-2</v>
      </c>
    </row>
    <row r="7072" spans="1:2" x14ac:dyDescent="0.55000000000000004">
      <c r="A7072">
        <v>4.5386805989250004E-2</v>
      </c>
      <c r="B7072">
        <v>6.1590567805256E-2</v>
      </c>
    </row>
    <row r="7073" spans="1:2" x14ac:dyDescent="0.55000000000000004">
      <c r="A7073">
        <v>4.5334670698350003E-2</v>
      </c>
      <c r="B7073">
        <v>5.9594479707713602E-2</v>
      </c>
    </row>
    <row r="7074" spans="1:2" x14ac:dyDescent="0.55000000000000004">
      <c r="A7074">
        <v>4.4750010650400004E-2</v>
      </c>
      <c r="B7074">
        <v>5.74301958349136E-2</v>
      </c>
    </row>
    <row r="7075" spans="1:2" x14ac:dyDescent="0.55000000000000004">
      <c r="A7075">
        <v>4.4584915562550002E-2</v>
      </c>
      <c r="B7075">
        <v>5.5072981514023997E-2</v>
      </c>
    </row>
    <row r="7076" spans="1:2" x14ac:dyDescent="0.55000000000000004">
      <c r="A7076">
        <v>4.478600882745E-2</v>
      </c>
      <c r="B7076">
        <v>5.2165420722622396E-2</v>
      </c>
    </row>
    <row r="7077" spans="1:2" x14ac:dyDescent="0.55000000000000004">
      <c r="A7077">
        <v>4.371599404755E-2</v>
      </c>
      <c r="B7077">
        <v>4.8879419436891197E-2</v>
      </c>
    </row>
    <row r="7078" spans="1:2" x14ac:dyDescent="0.55000000000000004">
      <c r="A7078">
        <v>4.2865692279300004E-2</v>
      </c>
      <c r="B7078">
        <v>4.5866736285953599E-2</v>
      </c>
    </row>
    <row r="7079" spans="1:2" x14ac:dyDescent="0.55000000000000004">
      <c r="A7079">
        <v>4.171747456305E-2</v>
      </c>
      <c r="B7079">
        <v>4.2866420471432E-2</v>
      </c>
    </row>
    <row r="7080" spans="1:2" x14ac:dyDescent="0.55000000000000004">
      <c r="A7080">
        <v>4.1033509199100003E-2</v>
      </c>
      <c r="B7080">
        <v>4.00392473667344E-2</v>
      </c>
    </row>
    <row r="7081" spans="1:2" x14ac:dyDescent="0.55000000000000004">
      <c r="A7081">
        <v>4.0896964389600006E-2</v>
      </c>
      <c r="B7081">
        <v>3.7474261794056003E-2</v>
      </c>
    </row>
    <row r="7082" spans="1:2" x14ac:dyDescent="0.55000000000000004">
      <c r="A7082">
        <v>4.0185690063750001E-2</v>
      </c>
      <c r="B7082">
        <v>3.5157859683339197E-2</v>
      </c>
    </row>
    <row r="7083" spans="1:2" x14ac:dyDescent="0.55000000000000004">
      <c r="A7083">
        <v>3.8610459488700004E-2</v>
      </c>
      <c r="B7083">
        <v>3.2722731143028802E-2</v>
      </c>
    </row>
    <row r="7084" spans="1:2" x14ac:dyDescent="0.55000000000000004">
      <c r="A7084">
        <v>3.7773812201400005E-2</v>
      </c>
      <c r="B7084">
        <v>3.0539896265604796E-2</v>
      </c>
    </row>
    <row r="7085" spans="1:2" x14ac:dyDescent="0.55000000000000004">
      <c r="A7085">
        <v>3.7232598229200005E-2</v>
      </c>
      <c r="B7085">
        <v>2.8974191475339198E-2</v>
      </c>
    </row>
    <row r="7086" spans="1:2" x14ac:dyDescent="0.55000000000000004">
      <c r="A7086">
        <v>3.5767844818200001E-2</v>
      </c>
      <c r="B7086">
        <v>2.7521029446459198E-2</v>
      </c>
    </row>
    <row r="7087" spans="1:2" x14ac:dyDescent="0.55000000000000004">
      <c r="A7087">
        <v>3.3867389333250002E-2</v>
      </c>
      <c r="B7087">
        <v>2.6694891373870398E-2</v>
      </c>
    </row>
    <row r="7088" spans="1:2" x14ac:dyDescent="0.55000000000000004">
      <c r="A7088">
        <v>3.1835354304600001E-2</v>
      </c>
      <c r="B7088">
        <v>2.6067867417579198E-2</v>
      </c>
    </row>
    <row r="7089" spans="1:2" x14ac:dyDescent="0.55000000000000004">
      <c r="A7089">
        <v>3.0087580743000004E-2</v>
      </c>
      <c r="B7089">
        <v>2.5550912755390398E-2</v>
      </c>
    </row>
    <row r="7090" spans="1:2" x14ac:dyDescent="0.55000000000000004">
      <c r="A7090">
        <v>2.8599242319450005E-2</v>
      </c>
      <c r="B7090">
        <v>2.5087137639790397E-2</v>
      </c>
    </row>
    <row r="7091" spans="1:2" x14ac:dyDescent="0.55000000000000004">
      <c r="A7091">
        <v>2.6780713720200001E-2</v>
      </c>
      <c r="B7091">
        <v>2.4862052117019199E-2</v>
      </c>
    </row>
    <row r="7092" spans="1:2" x14ac:dyDescent="0.55000000000000004">
      <c r="A7092">
        <v>2.4789642134399999E-2</v>
      </c>
      <c r="B7092">
        <v>2.4272130169975998E-2</v>
      </c>
    </row>
    <row r="7093" spans="1:2" x14ac:dyDescent="0.55000000000000004">
      <c r="A7093">
        <v>2.3373300064950003E-2</v>
      </c>
      <c r="B7093">
        <v>2.3969130427783997E-2</v>
      </c>
    </row>
    <row r="7094" spans="1:2" x14ac:dyDescent="0.55000000000000004">
      <c r="A7094">
        <v>2.1816689236649998E-2</v>
      </c>
      <c r="B7094">
        <v>2.3772489778769598E-2</v>
      </c>
    </row>
    <row r="7095" spans="1:2" x14ac:dyDescent="0.55000000000000004">
      <c r="A7095">
        <v>1.9972092991949998E-2</v>
      </c>
      <c r="B7095">
        <v>2.3444755363745597E-2</v>
      </c>
    </row>
    <row r="7096" spans="1:2" x14ac:dyDescent="0.55000000000000004">
      <c r="A7096">
        <v>1.8093981203099997E-2</v>
      </c>
      <c r="B7096">
        <v>2.3079918939473597E-2</v>
      </c>
    </row>
    <row r="7097" spans="1:2" x14ac:dyDescent="0.55000000000000004">
      <c r="A7097">
        <v>1.5994915086150002E-2</v>
      </c>
      <c r="B7097">
        <v>2.2585225482833596E-2</v>
      </c>
    </row>
    <row r="7098" spans="1:2" x14ac:dyDescent="0.55000000000000004">
      <c r="A7098">
        <v>1.3806474184799999E-2</v>
      </c>
      <c r="B7098">
        <v>2.1806083288625596E-2</v>
      </c>
    </row>
    <row r="7099" spans="1:2" x14ac:dyDescent="0.55000000000000004">
      <c r="A7099">
        <v>1.1714855966550001E-2</v>
      </c>
      <c r="B7099">
        <v>2.0727651553150397E-2</v>
      </c>
    </row>
    <row r="7100" spans="1:2" x14ac:dyDescent="0.55000000000000004">
      <c r="A7100">
        <v>9.6679251404999996E-3</v>
      </c>
      <c r="B7100">
        <v>1.9581199467387199E-2</v>
      </c>
    </row>
    <row r="7101" spans="1:2" x14ac:dyDescent="0.55000000000000004">
      <c r="A7101">
        <v>8.2118609446500002E-3</v>
      </c>
      <c r="B7101">
        <v>1.8398882106017599E-2</v>
      </c>
    </row>
    <row r="7102" spans="1:2" x14ac:dyDescent="0.55000000000000004">
      <c r="A7102">
        <v>6.3747125986500005E-3</v>
      </c>
      <c r="B7102">
        <v>1.7049605703031996E-2</v>
      </c>
    </row>
    <row r="7103" spans="1:2" x14ac:dyDescent="0.55000000000000004">
      <c r="A7103">
        <v>4.2086153934000007E-3</v>
      </c>
      <c r="B7103">
        <v>1.5664464024439998E-2</v>
      </c>
    </row>
    <row r="7104" spans="1:2" x14ac:dyDescent="0.55000000000000004">
      <c r="A7104">
        <v>2.6706243118500006E-3</v>
      </c>
      <c r="B7104">
        <v>1.38019431601904E-2</v>
      </c>
    </row>
    <row r="7105" spans="1:2" x14ac:dyDescent="0.55000000000000004">
      <c r="A7105">
        <v>7.292053840499994E-4</v>
      </c>
      <c r="B7105">
        <v>1.17897775253072E-2</v>
      </c>
    </row>
    <row r="7106" spans="1:2" x14ac:dyDescent="0.55000000000000004">
      <c r="A7106">
        <v>-9.2795207670000063E-4</v>
      </c>
      <c r="B7106">
        <v>9.8802607826768002E-3</v>
      </c>
    </row>
    <row r="7107" spans="1:2" x14ac:dyDescent="0.55000000000000004">
      <c r="A7107">
        <v>-3.1486672057500003E-3</v>
      </c>
      <c r="B7107">
        <v>7.7506054518415995E-3</v>
      </c>
    </row>
    <row r="7108" spans="1:2" x14ac:dyDescent="0.55000000000000004">
      <c r="A7108">
        <v>-4.3788118077000004E-3</v>
      </c>
      <c r="B7108">
        <v>5.7186520786928E-3</v>
      </c>
    </row>
    <row r="7109" spans="1:2" x14ac:dyDescent="0.55000000000000004">
      <c r="A7109">
        <v>-6.4878084562500007E-3</v>
      </c>
      <c r="B7109">
        <v>3.5543682058927998E-3</v>
      </c>
    </row>
    <row r="7110" spans="1:2" x14ac:dyDescent="0.55000000000000004">
      <c r="A7110">
        <v>-7.6906440963000009E-3</v>
      </c>
      <c r="B7110">
        <v>1.3319578519376003E-3</v>
      </c>
    </row>
    <row r="7111" spans="1:2" x14ac:dyDescent="0.55000000000000004">
      <c r="A7111">
        <v>-9.2646333548999996E-3</v>
      </c>
      <c r="B7111">
        <v>-7.1730979219359974E-4</v>
      </c>
    </row>
    <row r="7112" spans="1:2" x14ac:dyDescent="0.55000000000000004">
      <c r="A7112">
        <v>-1.039795527375E-2</v>
      </c>
      <c r="B7112">
        <v>-2.6738224132047995E-3</v>
      </c>
    </row>
    <row r="7113" spans="1:2" x14ac:dyDescent="0.55000000000000004">
      <c r="A7113">
        <v>-1.1697613596900001E-2</v>
      </c>
      <c r="B7113">
        <v>-4.8912858325935995E-3</v>
      </c>
    </row>
    <row r="7114" spans="1:2" x14ac:dyDescent="0.55000000000000004">
      <c r="A7114">
        <v>-1.3675030701750001E-2</v>
      </c>
      <c r="B7114">
        <v>-7.1730594013455998E-3</v>
      </c>
    </row>
    <row r="7115" spans="1:2" x14ac:dyDescent="0.55000000000000004">
      <c r="A7115">
        <v>-1.5273846289350001E-2</v>
      </c>
      <c r="B7115">
        <v>-8.8339926820143987E-3</v>
      </c>
    </row>
    <row r="7116" spans="1:2" x14ac:dyDescent="0.55000000000000004">
      <c r="A7116">
        <v>-1.7169336508499999E-2</v>
      </c>
      <c r="B7116">
        <v>-1.1001986755739199E-2</v>
      </c>
    </row>
    <row r="7117" spans="1:2" x14ac:dyDescent="0.55000000000000004">
      <c r="A7117">
        <v>-1.82865213135E-2</v>
      </c>
      <c r="B7117">
        <v>-1.2949842241259198E-2</v>
      </c>
    </row>
    <row r="7118" spans="1:2" x14ac:dyDescent="0.55000000000000004">
      <c r="A7118">
        <v>-2.0602817809200001E-2</v>
      </c>
      <c r="B7118">
        <v>-1.5025081291863999E-2</v>
      </c>
    </row>
    <row r="7119" spans="1:2" x14ac:dyDescent="0.55000000000000004">
      <c r="A7119">
        <v>-2.16058015008E-2</v>
      </c>
      <c r="B7119">
        <v>-1.7040957127672E-2</v>
      </c>
    </row>
    <row r="7120" spans="1:2" x14ac:dyDescent="0.55000000000000004">
      <c r="A7120">
        <v>-2.3269165543799999E-2</v>
      </c>
      <c r="B7120">
        <v>-1.9212661402321599E-2</v>
      </c>
    </row>
    <row r="7121" spans="1:2" x14ac:dyDescent="0.55000000000000004">
      <c r="A7121">
        <v>-2.4074779919849999E-2</v>
      </c>
      <c r="B7121">
        <v>-2.1436308489918399E-2</v>
      </c>
    </row>
    <row r="7122" spans="1:2" x14ac:dyDescent="0.55000000000000004">
      <c r="A7122">
        <v>-2.5323544268549998E-2</v>
      </c>
      <c r="B7122">
        <v>-2.34892863349744E-2</v>
      </c>
    </row>
    <row r="7123" spans="1:2" x14ac:dyDescent="0.55000000000000004">
      <c r="A7123">
        <v>-2.6563619402100003E-2</v>
      </c>
      <c r="B7123">
        <v>-2.5503925437140799E-2</v>
      </c>
    </row>
    <row r="7124" spans="1:2" x14ac:dyDescent="0.55000000000000004">
      <c r="A7124">
        <v>-2.80159596486E-2</v>
      </c>
      <c r="B7124">
        <v>-2.7748596996644798E-2</v>
      </c>
    </row>
    <row r="7125" spans="1:2" x14ac:dyDescent="0.55000000000000004">
      <c r="A7125">
        <v>-2.9417405920650001E-2</v>
      </c>
      <c r="B7125">
        <v>-3.00006889579984E-2</v>
      </c>
    </row>
    <row r="7126" spans="1:2" x14ac:dyDescent="0.55000000000000004">
      <c r="A7126">
        <v>-3.0664928952900003E-2</v>
      </c>
      <c r="B7126">
        <v>-3.2038825999355196E-2</v>
      </c>
    </row>
    <row r="7127" spans="1:2" x14ac:dyDescent="0.55000000000000004">
      <c r="A7127">
        <v>-3.1805698770450003E-2</v>
      </c>
      <c r="B7127">
        <v>-3.3890216260830393E-2</v>
      </c>
    </row>
    <row r="7128" spans="1:2" x14ac:dyDescent="0.55000000000000004">
      <c r="A7128">
        <v>-3.2047755478200005E-2</v>
      </c>
      <c r="B7128">
        <v>-3.5903618629355198E-2</v>
      </c>
    </row>
    <row r="7129" spans="1:2" x14ac:dyDescent="0.55000000000000004">
      <c r="A7129">
        <v>-3.4350397492949998E-2</v>
      </c>
      <c r="B7129">
        <v>-3.7977620946318395E-2</v>
      </c>
    </row>
    <row r="7130" spans="1:2" x14ac:dyDescent="0.55000000000000004">
      <c r="A7130">
        <v>-3.4674381086400002E-2</v>
      </c>
      <c r="B7130">
        <v>-3.9767174525713593E-2</v>
      </c>
    </row>
    <row r="7131" spans="1:2" x14ac:dyDescent="0.55000000000000004">
      <c r="A7131">
        <v>-3.5350898551650002E-2</v>
      </c>
      <c r="B7131">
        <v>-4.1799127898862393E-2</v>
      </c>
    </row>
    <row r="7132" spans="1:2" x14ac:dyDescent="0.55000000000000004">
      <c r="A7132">
        <v>-3.5628953436449999E-2</v>
      </c>
      <c r="B7132">
        <v>-4.3816240468311993E-2</v>
      </c>
    </row>
    <row r="7133" spans="1:2" x14ac:dyDescent="0.55000000000000004">
      <c r="A7133">
        <v>-3.6005072320800004E-2</v>
      </c>
      <c r="B7133">
        <v>-4.5590953244007998E-2</v>
      </c>
    </row>
    <row r="7134" spans="1:2" x14ac:dyDescent="0.55000000000000004">
      <c r="A7134">
        <v>-3.6829306443600003E-2</v>
      </c>
      <c r="B7134">
        <v>-4.7405241496235193E-2</v>
      </c>
    </row>
    <row r="7135" spans="1:2" x14ac:dyDescent="0.55000000000000004">
      <c r="A7135">
        <v>-3.7548028668149998E-2</v>
      </c>
      <c r="B7135">
        <v>-4.9058754375054393E-2</v>
      </c>
    </row>
    <row r="7136" spans="1:2" x14ac:dyDescent="0.55000000000000004">
      <c r="A7136">
        <v>-3.8645352409949998E-2</v>
      </c>
      <c r="B7136">
        <v>-5.0487181731102393E-2</v>
      </c>
    </row>
    <row r="7137" spans="1:2" x14ac:dyDescent="0.55000000000000004">
      <c r="A7137">
        <v>-3.8307714335549997E-2</v>
      </c>
      <c r="B7137">
        <v>-5.1882217278827192E-2</v>
      </c>
    </row>
    <row r="7138" spans="1:2" x14ac:dyDescent="0.55000000000000004">
      <c r="A7138">
        <v>-3.9674403747E-2</v>
      </c>
      <c r="B7138">
        <v>-5.3282199761118393E-2</v>
      </c>
    </row>
    <row r="7139" spans="1:2" x14ac:dyDescent="0.55000000000000004">
      <c r="A7139">
        <v>-3.9225047192100002E-2</v>
      </c>
      <c r="B7139">
        <v>-5.4535010940059192E-2</v>
      </c>
    </row>
    <row r="7140" spans="1:2" x14ac:dyDescent="0.55000000000000004">
      <c r="A7140">
        <v>-4.0573116856799998E-2</v>
      </c>
      <c r="B7140">
        <v>-5.5860789403854395E-2</v>
      </c>
    </row>
    <row r="7141" spans="1:2" x14ac:dyDescent="0.55000000000000004">
      <c r="A7141">
        <v>-3.9981008910150002E-2</v>
      </c>
      <c r="B7141">
        <v>-5.7003531288692795E-2</v>
      </c>
    </row>
    <row r="7142" spans="1:2" x14ac:dyDescent="0.55000000000000004">
      <c r="A7142">
        <v>-4.0414228351200003E-2</v>
      </c>
      <c r="B7142">
        <v>-5.8183375182779197E-2</v>
      </c>
    </row>
    <row r="7143" spans="1:2" x14ac:dyDescent="0.55000000000000004">
      <c r="A7143">
        <v>-3.9648336101549997E-2</v>
      </c>
      <c r="B7143">
        <v>-5.9013223456292792E-2</v>
      </c>
    </row>
    <row r="7144" spans="1:2" x14ac:dyDescent="0.55000000000000004">
      <c r="A7144">
        <v>-3.9807224607149999E-2</v>
      </c>
      <c r="B7144">
        <v>-5.9896251276395196E-2</v>
      </c>
    </row>
    <row r="7145" spans="1:2" x14ac:dyDescent="0.55000000000000004">
      <c r="A7145">
        <v>-3.9928873619250002E-2</v>
      </c>
      <c r="B7145">
        <v>-6.0534405835460797E-2</v>
      </c>
    </row>
    <row r="7146" spans="1:2" x14ac:dyDescent="0.55000000000000004">
      <c r="A7146">
        <v>-3.9989698125299997E-2</v>
      </c>
      <c r="B7146">
        <v>-6.1081042105047993E-2</v>
      </c>
    </row>
    <row r="7147" spans="1:2" x14ac:dyDescent="0.55000000000000004">
      <c r="A7147">
        <v>-3.9920184404100001E-2</v>
      </c>
      <c r="B7147">
        <v>-6.14310377256208E-2</v>
      </c>
    </row>
    <row r="7148" spans="1:2" x14ac:dyDescent="0.55000000000000004">
      <c r="A7148">
        <v>-3.8321368816500001E-2</v>
      </c>
      <c r="B7148">
        <v>-6.19863311306992E-2</v>
      </c>
    </row>
    <row r="7149" spans="1:2" x14ac:dyDescent="0.55000000000000004">
      <c r="A7149">
        <v>-3.9220081926299999E-2</v>
      </c>
      <c r="B7149">
        <v>-6.2137212634974397E-2</v>
      </c>
    </row>
    <row r="7150" spans="1:2" x14ac:dyDescent="0.55000000000000004">
      <c r="A7150">
        <v>-3.779629195815E-2</v>
      </c>
      <c r="B7150">
        <v>-6.21124779621424E-2</v>
      </c>
    </row>
    <row r="7151" spans="1:2" x14ac:dyDescent="0.55000000000000004">
      <c r="A7151">
        <v>-3.777146562915E-2</v>
      </c>
      <c r="B7151">
        <v>-6.19702535933584E-2</v>
      </c>
    </row>
    <row r="7152" spans="1:2" x14ac:dyDescent="0.55000000000000004">
      <c r="A7152">
        <v>-3.7071363151349998E-2</v>
      </c>
      <c r="B7152">
        <v>-6.1668490584807993E-2</v>
      </c>
    </row>
    <row r="7153" spans="1:2" x14ac:dyDescent="0.55000000000000004">
      <c r="A7153">
        <v>-3.7014262594650002E-2</v>
      </c>
      <c r="B7153">
        <v>-6.1261605216721596E-2</v>
      </c>
    </row>
    <row r="7154" spans="1:2" x14ac:dyDescent="0.55000000000000004">
      <c r="A7154">
        <v>-3.563143606935E-2</v>
      </c>
      <c r="B7154">
        <v>-6.0562850709217596E-2</v>
      </c>
    </row>
    <row r="7155" spans="1:2" x14ac:dyDescent="0.55000000000000004">
      <c r="A7155">
        <v>-3.6012520219500001E-2</v>
      </c>
      <c r="B7155">
        <v>-5.9631590277092791E-2</v>
      </c>
    </row>
    <row r="7156" spans="1:2" x14ac:dyDescent="0.55000000000000004">
      <c r="A7156">
        <v>-3.5374483564200004E-2</v>
      </c>
      <c r="B7156">
        <v>-5.8734958386932795E-2</v>
      </c>
    </row>
    <row r="7157" spans="1:2" x14ac:dyDescent="0.55000000000000004">
      <c r="A7157">
        <v>-3.4454668074749999E-2</v>
      </c>
      <c r="B7157">
        <v>-5.7419073792270396E-2</v>
      </c>
    </row>
    <row r="7158" spans="1:2" x14ac:dyDescent="0.55000000000000004">
      <c r="A7158">
        <v>-3.392834989995E-2</v>
      </c>
      <c r="B7158">
        <v>-5.5949834226049593E-2</v>
      </c>
    </row>
    <row r="7159" spans="1:2" x14ac:dyDescent="0.55000000000000004">
      <c r="A7159">
        <v>-3.2584004184600002E-2</v>
      </c>
      <c r="B7159">
        <v>-5.4192435721335995E-2</v>
      </c>
    </row>
    <row r="7160" spans="1:2" x14ac:dyDescent="0.55000000000000004">
      <c r="A7160">
        <v>-3.3202179776700001E-2</v>
      </c>
      <c r="B7160">
        <v>-5.1699180699870395E-2</v>
      </c>
    </row>
    <row r="7161" spans="1:2" x14ac:dyDescent="0.55000000000000004">
      <c r="A7161">
        <v>-3.2945227271549998E-2</v>
      </c>
      <c r="B7161">
        <v>-4.9073595178753593E-2</v>
      </c>
    </row>
    <row r="7162" spans="1:2" x14ac:dyDescent="0.55000000000000004">
      <c r="A7162">
        <v>-3.2375463021000001E-2</v>
      </c>
      <c r="B7162">
        <v>-4.6053491625966392E-2</v>
      </c>
    </row>
    <row r="7163" spans="1:2" x14ac:dyDescent="0.55000000000000004">
      <c r="A7163">
        <v>-3.1732461099900001E-2</v>
      </c>
      <c r="B7163">
        <v>-4.2701943457230399E-2</v>
      </c>
    </row>
    <row r="7164" spans="1:2" x14ac:dyDescent="0.55000000000000004">
      <c r="A7164">
        <v>-3.2300984034000002E-2</v>
      </c>
      <c r="B7164">
        <v>-3.9561876741207994E-2</v>
      </c>
    </row>
    <row r="7165" spans="1:2" x14ac:dyDescent="0.55000000000000004">
      <c r="A7165">
        <v>-3.0196952651250004E-2</v>
      </c>
      <c r="B7165">
        <v>-3.6664209818939197E-2</v>
      </c>
    </row>
    <row r="7166" spans="1:2" x14ac:dyDescent="0.55000000000000004">
      <c r="A7166">
        <v>-2.9902760652600002E-2</v>
      </c>
      <c r="B7166">
        <v>-3.3850640784299196E-2</v>
      </c>
    </row>
    <row r="7167" spans="1:2" x14ac:dyDescent="0.55000000000000004">
      <c r="A7167">
        <v>-2.8639100506500002E-2</v>
      </c>
      <c r="B7167">
        <v>-3.12312389313904E-2</v>
      </c>
    </row>
    <row r="7168" spans="1:2" x14ac:dyDescent="0.55000000000000004">
      <c r="A7168">
        <v>-2.8195950533850003E-2</v>
      </c>
      <c r="B7168">
        <v>-2.85537105973264E-2</v>
      </c>
    </row>
    <row r="7169" spans="1:2" x14ac:dyDescent="0.55000000000000004">
      <c r="A7169">
        <v>-2.7937756712250003E-2</v>
      </c>
      <c r="B7169">
        <v>-2.6010986230196799E-2</v>
      </c>
    </row>
    <row r="7170" spans="1:2" x14ac:dyDescent="0.55000000000000004">
      <c r="A7170">
        <v>-2.6676579199050005E-2</v>
      </c>
      <c r="B7170">
        <v>-2.3771261605259199E-2</v>
      </c>
    </row>
    <row r="7171" spans="1:2" x14ac:dyDescent="0.55000000000000004">
      <c r="A7171">
        <v>-2.58883432533E-2</v>
      </c>
      <c r="B7171">
        <v>-2.1905030540084799E-2</v>
      </c>
    </row>
    <row r="7172" spans="1:2" x14ac:dyDescent="0.55000000000000004">
      <c r="A7172">
        <v>-2.5149759965550002E-2</v>
      </c>
      <c r="B7172">
        <v>-2.0674480566692799E-2</v>
      </c>
    </row>
    <row r="7173" spans="1:2" x14ac:dyDescent="0.55000000000000004">
      <c r="A7173">
        <v>-2.4390074298150002E-2</v>
      </c>
      <c r="B7173">
        <v>-1.95972855648592E-2</v>
      </c>
    </row>
    <row r="7174" spans="1:2" x14ac:dyDescent="0.55000000000000004">
      <c r="A7174">
        <v>-2.2158187321050002E-2</v>
      </c>
      <c r="B7174">
        <v>-1.8709310810190401E-2</v>
      </c>
    </row>
    <row r="7175" spans="1:2" x14ac:dyDescent="0.55000000000000004">
      <c r="A7175">
        <v>-2.1093137806950001E-2</v>
      </c>
      <c r="B7175">
        <v>-1.8147833736904002E-2</v>
      </c>
    </row>
    <row r="7176" spans="1:2" x14ac:dyDescent="0.55000000000000004">
      <c r="A7176">
        <v>-1.862788333725E-2</v>
      </c>
      <c r="B7176">
        <v>-1.7505968976913599E-2</v>
      </c>
    </row>
    <row r="7177" spans="1:2" x14ac:dyDescent="0.55000000000000004">
      <c r="A7177">
        <v>-1.7601314633100003E-2</v>
      </c>
      <c r="B7177">
        <v>-1.7219046772062402E-2</v>
      </c>
    </row>
    <row r="7178" spans="1:2" x14ac:dyDescent="0.55000000000000004">
      <c r="A7178">
        <v>-1.5826232109599998E-2</v>
      </c>
      <c r="B7178">
        <v>-1.69692265764592E-2</v>
      </c>
    </row>
    <row r="7179" spans="1:2" x14ac:dyDescent="0.55000000000000004">
      <c r="A7179">
        <v>-1.395060295365E-2</v>
      </c>
      <c r="B7179">
        <v>-1.7050850996804801E-2</v>
      </c>
    </row>
    <row r="7180" spans="1:2" x14ac:dyDescent="0.55000000000000004">
      <c r="A7180">
        <v>-1.140590423115E-2</v>
      </c>
      <c r="B7180">
        <v>-1.7146079487208001E-2</v>
      </c>
    </row>
    <row r="7181" spans="1:2" x14ac:dyDescent="0.55000000000000004">
      <c r="A7181">
        <v>-9.396212898600001E-3</v>
      </c>
      <c r="B7181">
        <v>-1.7121344814376001E-2</v>
      </c>
    </row>
    <row r="7182" spans="1:2" x14ac:dyDescent="0.55000000000000004">
      <c r="A7182">
        <v>-7.4163131608500008E-3</v>
      </c>
      <c r="B7182">
        <v>-1.6925940899003199E-2</v>
      </c>
    </row>
    <row r="7183" spans="1:2" x14ac:dyDescent="0.55000000000000004">
      <c r="A7183">
        <v>-5.4599984356500002E-3</v>
      </c>
      <c r="B7183">
        <v>-1.6517818797275201E-2</v>
      </c>
    </row>
    <row r="7184" spans="1:2" x14ac:dyDescent="0.55000000000000004">
      <c r="A7184">
        <v>-3.2579030533500006E-3</v>
      </c>
      <c r="B7184">
        <v>-1.61900843822512E-2</v>
      </c>
    </row>
    <row r="7185" spans="1:2" x14ac:dyDescent="0.55000000000000004">
      <c r="A7185">
        <v>-2.4398671275000037E-4</v>
      </c>
      <c r="B7185">
        <v>-1.5337974903188797E-2</v>
      </c>
    </row>
    <row r="7186" spans="1:2" x14ac:dyDescent="0.55000000000000004">
      <c r="A7186">
        <v>1.3945510012500001E-3</v>
      </c>
      <c r="B7186">
        <v>-1.4283041106903999E-2</v>
      </c>
    </row>
    <row r="7187" spans="1:2" x14ac:dyDescent="0.55000000000000004">
      <c r="A7187">
        <v>3.3868639034999991E-3</v>
      </c>
      <c r="B7187">
        <v>-1.3409907155934399E-2</v>
      </c>
    </row>
    <row r="7188" spans="1:2" x14ac:dyDescent="0.55000000000000004">
      <c r="A7188">
        <v>5.6559903741000006E-3</v>
      </c>
      <c r="B7188">
        <v>-1.2147202107860799E-2</v>
      </c>
    </row>
    <row r="7189" spans="1:2" x14ac:dyDescent="0.55000000000000004">
      <c r="A7189">
        <v>8.0703508693500004E-3</v>
      </c>
      <c r="B7189">
        <v>-1.07979257048752E-2</v>
      </c>
    </row>
    <row r="7190" spans="1:2" x14ac:dyDescent="0.55000000000000004">
      <c r="A7190">
        <v>9.7957807348500008E-3</v>
      </c>
      <c r="B7190">
        <v>-9.0714455412015983E-3</v>
      </c>
    </row>
    <row r="7191" spans="1:2" x14ac:dyDescent="0.55000000000000004">
      <c r="A7191">
        <v>1.178436968775E-2</v>
      </c>
      <c r="B7191">
        <v>-7.2324226161423998E-3</v>
      </c>
    </row>
    <row r="7192" spans="1:2" x14ac:dyDescent="0.55000000000000004">
      <c r="A7192">
        <v>1.364634436275E-2</v>
      </c>
      <c r="B7192">
        <v>-5.3971098920079993E-3</v>
      </c>
    </row>
    <row r="7193" spans="1:2" x14ac:dyDescent="0.55000000000000004">
      <c r="A7193">
        <v>1.602967194675E-2</v>
      </c>
      <c r="B7193">
        <v>-2.8939610014095994E-3</v>
      </c>
    </row>
    <row r="7194" spans="1:2" x14ac:dyDescent="0.55000000000000004">
      <c r="A7194">
        <v>1.7854407128250004E-2</v>
      </c>
      <c r="B7194">
        <v>-6.8639145115359968E-4</v>
      </c>
    </row>
    <row r="7195" spans="1:2" x14ac:dyDescent="0.55000000000000004">
      <c r="A7195">
        <v>1.9041105654450004E-2</v>
      </c>
      <c r="B7195">
        <v>1.5372556364432002E-3</v>
      </c>
    </row>
    <row r="7196" spans="1:2" x14ac:dyDescent="0.55000000000000004">
      <c r="A7196">
        <v>2.0723089444200003E-2</v>
      </c>
      <c r="B7196">
        <v>3.8623148826511999E-3</v>
      </c>
    </row>
    <row r="7197" spans="1:2" x14ac:dyDescent="0.55000000000000004">
      <c r="A7197">
        <v>2.3192067863250003E-2</v>
      </c>
      <c r="B7197">
        <v>6.2788924183376001E-3</v>
      </c>
    </row>
    <row r="7198" spans="1:2" x14ac:dyDescent="0.55000000000000004">
      <c r="A7198">
        <v>2.4780952919249997E-2</v>
      </c>
      <c r="B7198">
        <v>8.4951191040847987E-3</v>
      </c>
    </row>
    <row r="7199" spans="1:2" x14ac:dyDescent="0.55000000000000004">
      <c r="A7199">
        <v>2.6210949469650004E-2</v>
      </c>
      <c r="B7199">
        <v>1.09908475928336E-2</v>
      </c>
    </row>
    <row r="7200" spans="1:2" x14ac:dyDescent="0.55000000000000004">
      <c r="A7200">
        <v>2.8107681005250004E-2</v>
      </c>
      <c r="B7200">
        <v>1.32417028205456E-2</v>
      </c>
    </row>
    <row r="7201" spans="1:2" x14ac:dyDescent="0.55000000000000004">
      <c r="A7201">
        <v>2.9901383275500001E-2</v>
      </c>
      <c r="B7201">
        <v>1.5564288599470399E-2</v>
      </c>
    </row>
    <row r="7202" spans="1:2" x14ac:dyDescent="0.55000000000000004">
      <c r="A7202">
        <v>3.1269314003400002E-2</v>
      </c>
      <c r="B7202">
        <v>1.8126800704865598E-2</v>
      </c>
    </row>
    <row r="7203" spans="1:2" x14ac:dyDescent="0.55000000000000004">
      <c r="A7203">
        <v>3.2545387314000002E-2</v>
      </c>
      <c r="B7203">
        <v>2.0373945731652798E-2</v>
      </c>
    </row>
    <row r="7204" spans="1:2" x14ac:dyDescent="0.55000000000000004">
      <c r="A7204">
        <v>3.3782979814650005E-2</v>
      </c>
      <c r="B7204">
        <v>2.2865964019476798E-2</v>
      </c>
    </row>
    <row r="7205" spans="1:2" x14ac:dyDescent="0.55000000000000004">
      <c r="A7205">
        <v>3.4789687455600002E-2</v>
      </c>
      <c r="B7205">
        <v>2.5836598226599998E-2</v>
      </c>
    </row>
    <row r="7206" spans="1:2" x14ac:dyDescent="0.55000000000000004">
      <c r="A7206">
        <v>3.5982592564050002E-2</v>
      </c>
      <c r="B7206">
        <v>2.8596987714651197E-2</v>
      </c>
    </row>
    <row r="7207" spans="1:2" x14ac:dyDescent="0.55000000000000004">
      <c r="A7207">
        <v>3.7195358735700006E-2</v>
      </c>
      <c r="B7207">
        <v>3.1216389567559996E-2</v>
      </c>
    </row>
    <row r="7208" spans="1:2" x14ac:dyDescent="0.55000000000000004">
      <c r="A7208">
        <v>3.8318750122950003E-2</v>
      </c>
      <c r="B7208">
        <v>3.38296077522608E-2</v>
      </c>
    </row>
    <row r="7209" spans="1:2" x14ac:dyDescent="0.55000000000000004">
      <c r="A7209">
        <v>3.9332905662600004E-2</v>
      </c>
      <c r="B7209">
        <v>3.62449485543056E-2</v>
      </c>
    </row>
    <row r="7210" spans="1:2" x14ac:dyDescent="0.55000000000000004">
      <c r="A7210">
        <v>4.0093832646450001E-2</v>
      </c>
      <c r="B7210">
        <v>3.8535379258548802E-2</v>
      </c>
    </row>
    <row r="7211" spans="1:2" x14ac:dyDescent="0.55000000000000004">
      <c r="A7211">
        <v>4.1186191122450005E-2</v>
      </c>
      <c r="B7211">
        <v>4.0856728303832003E-2</v>
      </c>
    </row>
    <row r="7212" spans="1:2" x14ac:dyDescent="0.55000000000000004">
      <c r="A7212">
        <v>4.2488332078500002E-2</v>
      </c>
      <c r="B7212">
        <v>4.3048220316747203E-2</v>
      </c>
    </row>
    <row r="7213" spans="1:2" x14ac:dyDescent="0.55000000000000004">
      <c r="A7213">
        <v>4.3526072630700005E-2</v>
      </c>
      <c r="B7213">
        <v>4.5468508053358399E-2</v>
      </c>
    </row>
    <row r="7214" spans="1:2" x14ac:dyDescent="0.55000000000000004">
      <c r="A7214">
        <v>4.37619227562E-2</v>
      </c>
      <c r="B7214">
        <v>4.8005048752279997E-2</v>
      </c>
    </row>
    <row r="7215" spans="1:2" x14ac:dyDescent="0.55000000000000004">
      <c r="A7215">
        <v>4.4435957588550005E-2</v>
      </c>
      <c r="B7215">
        <v>5.0337528400337596E-2</v>
      </c>
    </row>
    <row r="7216" spans="1:2" x14ac:dyDescent="0.55000000000000004">
      <c r="A7216">
        <v>4.5518385532950005E-2</v>
      </c>
      <c r="B7216">
        <v>5.2525310212328001E-2</v>
      </c>
    </row>
    <row r="7217" spans="1:2" x14ac:dyDescent="0.55000000000000004">
      <c r="A7217">
        <v>4.6040979758400005E-2</v>
      </c>
      <c r="B7217">
        <v>5.4541186048136001E-2</v>
      </c>
    </row>
    <row r="7218" spans="1:2" x14ac:dyDescent="0.55000000000000004">
      <c r="A7218">
        <v>4.6409650744050006E-2</v>
      </c>
      <c r="B7218">
        <v>5.6291164151000002E-2</v>
      </c>
    </row>
    <row r="7219" spans="1:2" x14ac:dyDescent="0.55000000000000004">
      <c r="A7219">
        <v>4.6638052970850004E-2</v>
      </c>
      <c r="B7219">
        <v>5.8055983057563196E-2</v>
      </c>
    </row>
    <row r="7220" spans="1:2" x14ac:dyDescent="0.55000000000000004">
      <c r="A7220">
        <v>4.66368116544E-2</v>
      </c>
      <c r="B7220">
        <v>5.9699602067249599E-2</v>
      </c>
    </row>
    <row r="7221" spans="1:2" x14ac:dyDescent="0.55000000000000004">
      <c r="A7221">
        <v>4.6854042033150002E-2</v>
      </c>
      <c r="B7221">
        <v>6.1594278006180801E-2</v>
      </c>
    </row>
    <row r="7222" spans="1:2" x14ac:dyDescent="0.55000000000000004">
      <c r="A7222">
        <v>4.7125890335700006E-2</v>
      </c>
      <c r="B7222">
        <v>6.298189315205599E-2</v>
      </c>
    </row>
    <row r="7223" spans="1:2" x14ac:dyDescent="0.55000000000000004">
      <c r="A7223">
        <v>4.7045204766450001E-2</v>
      </c>
      <c r="B7223">
        <v>6.4260675737470394E-2</v>
      </c>
    </row>
    <row r="7224" spans="1:2" x14ac:dyDescent="0.55000000000000004">
      <c r="A7224">
        <v>4.7406427853400004E-2</v>
      </c>
      <c r="B7224">
        <v>6.5398470687742391E-2</v>
      </c>
    </row>
    <row r="7225" spans="1:2" x14ac:dyDescent="0.55000000000000004">
      <c r="A7225">
        <v>4.688879889375E-2</v>
      </c>
      <c r="B7225">
        <v>6.6290155643335985E-2</v>
      </c>
    </row>
    <row r="7226" spans="1:2" x14ac:dyDescent="0.55000000000000004">
      <c r="A7226">
        <v>4.7376636258600002E-2</v>
      </c>
      <c r="B7226">
        <v>6.7137318187831987E-2</v>
      </c>
    </row>
    <row r="7227" spans="1:2" x14ac:dyDescent="0.55000000000000004">
      <c r="A7227">
        <v>4.7434978131750002E-2</v>
      </c>
      <c r="B7227">
        <v>6.7531836219502386E-2</v>
      </c>
    </row>
    <row r="7228" spans="1:2" x14ac:dyDescent="0.55000000000000004">
      <c r="A7228">
        <v>4.7701861168500004E-2</v>
      </c>
      <c r="B7228">
        <v>6.7612223906206387E-2</v>
      </c>
    </row>
    <row r="7229" spans="1:2" x14ac:dyDescent="0.55000000000000004">
      <c r="A7229">
        <v>4.7335672815750005E-2</v>
      </c>
      <c r="B7229">
        <v>6.8089603091863987E-2</v>
      </c>
    </row>
    <row r="7230" spans="1:2" x14ac:dyDescent="0.55000000000000004">
      <c r="A7230">
        <v>4.7448632612700006E-2</v>
      </c>
      <c r="B7230">
        <v>6.8200909119607994E-2</v>
      </c>
    </row>
    <row r="7231" spans="1:2" x14ac:dyDescent="0.55000000000000004">
      <c r="A7231">
        <v>4.75007679036E-2</v>
      </c>
      <c r="B7231">
        <v>6.8291190675444785E-2</v>
      </c>
    </row>
    <row r="7232" spans="1:2" x14ac:dyDescent="0.55000000000000004">
      <c r="A7232">
        <v>4.74759415746E-2</v>
      </c>
      <c r="B7232">
        <v>6.8160096909435197E-2</v>
      </c>
    </row>
    <row r="7233" spans="1:2" x14ac:dyDescent="0.55000000000000004">
      <c r="A7233">
        <v>4.7402703904050006E-2</v>
      </c>
      <c r="B7233">
        <v>6.7901619578340788E-2</v>
      </c>
    </row>
    <row r="7234" spans="1:2" x14ac:dyDescent="0.55000000000000004">
      <c r="A7234">
        <v>4.7014171855200002E-2</v>
      </c>
      <c r="B7234">
        <v>6.7181840598929593E-2</v>
      </c>
    </row>
    <row r="7235" spans="1:2" x14ac:dyDescent="0.55000000000000004">
      <c r="A7235">
        <v>4.6794458843550005E-2</v>
      </c>
      <c r="B7235">
        <v>6.627036790507039E-2</v>
      </c>
    </row>
    <row r="7236" spans="1:2" x14ac:dyDescent="0.55000000000000004">
      <c r="A7236">
        <v>4.5656171658900006E-2</v>
      </c>
      <c r="B7236">
        <v>6.5316846267396797E-2</v>
      </c>
    </row>
    <row r="7237" spans="1:2" x14ac:dyDescent="0.55000000000000004">
      <c r="A7237">
        <v>4.5474939457200006E-2</v>
      </c>
      <c r="B7237">
        <v>6.4119688102327987E-2</v>
      </c>
    </row>
    <row r="7238" spans="1:2" x14ac:dyDescent="0.55000000000000004">
      <c r="A7238">
        <v>4.5294948571950003E-2</v>
      </c>
      <c r="B7238">
        <v>6.2550273111137589E-2</v>
      </c>
    </row>
    <row r="7239" spans="1:2" x14ac:dyDescent="0.55000000000000004">
      <c r="A7239">
        <v>4.5515902900050004E-2</v>
      </c>
      <c r="B7239">
        <v>6.0769376667233602E-2</v>
      </c>
    </row>
    <row r="7240" spans="1:2" x14ac:dyDescent="0.55000000000000004">
      <c r="A7240">
        <v>4.49610344469E-2</v>
      </c>
      <c r="B7240">
        <v>5.87794722378992E-2</v>
      </c>
    </row>
    <row r="7241" spans="1:2" x14ac:dyDescent="0.55000000000000004">
      <c r="A7241">
        <v>4.4771113030050005E-2</v>
      </c>
      <c r="B7241">
        <v>5.6375262038628797E-2</v>
      </c>
    </row>
    <row r="7242" spans="1:2" x14ac:dyDescent="0.55000000000000004">
      <c r="A7242">
        <v>4.47673890807E-2</v>
      </c>
      <c r="B7242">
        <v>5.3827590736932801E-2</v>
      </c>
    </row>
    <row r="7243" spans="1:2" x14ac:dyDescent="0.55000000000000004">
      <c r="A7243">
        <v>4.4475679714950006E-2</v>
      </c>
      <c r="B7243">
        <v>5.0801303515937597E-2</v>
      </c>
    </row>
    <row r="7244" spans="1:2" x14ac:dyDescent="0.55000000000000004">
      <c r="A7244">
        <v>4.3627860579600004E-2</v>
      </c>
      <c r="B7244">
        <v>4.7734204084769596E-2</v>
      </c>
    </row>
    <row r="7245" spans="1:2" x14ac:dyDescent="0.55000000000000004">
      <c r="A7245">
        <v>4.255660448325E-2</v>
      </c>
      <c r="B7245">
        <v>4.4606504705163197E-2</v>
      </c>
    </row>
    <row r="7246" spans="1:2" x14ac:dyDescent="0.55000000000000004">
      <c r="A7246">
        <v>4.1372388589950002E-2</v>
      </c>
      <c r="B7246">
        <v>4.1625976628907199E-2</v>
      </c>
    </row>
    <row r="7247" spans="1:2" x14ac:dyDescent="0.55000000000000004">
      <c r="A7247">
        <v>4.0682216643750005E-2</v>
      </c>
      <c r="B7247">
        <v>3.8953395229409597E-2</v>
      </c>
    </row>
    <row r="7248" spans="1:2" x14ac:dyDescent="0.55000000000000004">
      <c r="A7248">
        <v>4.0487329961100001E-2</v>
      </c>
      <c r="B7248">
        <v>3.6543001361931199E-2</v>
      </c>
    </row>
    <row r="7249" spans="1:2" x14ac:dyDescent="0.55000000000000004">
      <c r="A7249">
        <v>3.9609719230950004E-2</v>
      </c>
      <c r="B7249">
        <v>3.4214231914798401E-2</v>
      </c>
    </row>
    <row r="7250" spans="1:2" x14ac:dyDescent="0.55000000000000004">
      <c r="A7250">
        <v>3.824923640175E-2</v>
      </c>
      <c r="B7250">
        <v>3.1952246084311998E-2</v>
      </c>
    </row>
    <row r="7251" spans="1:2" x14ac:dyDescent="0.55000000000000004">
      <c r="A7251">
        <v>3.7317007747800002E-2</v>
      </c>
      <c r="B7251">
        <v>2.9930186580295996E-2</v>
      </c>
    </row>
    <row r="7252" spans="1:2" x14ac:dyDescent="0.55000000000000004">
      <c r="A7252">
        <v>3.6424501220250004E-2</v>
      </c>
      <c r="B7252">
        <v>2.8338510383556798E-2</v>
      </c>
    </row>
    <row r="7253" spans="1:2" x14ac:dyDescent="0.55000000000000004">
      <c r="A7253">
        <v>3.5111188416150005E-2</v>
      </c>
      <c r="B7253">
        <v>2.7283576587271999E-2</v>
      </c>
    </row>
    <row r="7254" spans="1:2" x14ac:dyDescent="0.55000000000000004">
      <c r="A7254">
        <v>3.3111427615200001E-2</v>
      </c>
      <c r="B7254">
        <v>2.6556377206011197E-2</v>
      </c>
    </row>
    <row r="7255" spans="1:2" x14ac:dyDescent="0.55000000000000004">
      <c r="A7255">
        <v>3.1209730813800005E-2</v>
      </c>
      <c r="B7255">
        <v>2.5844018628449598E-2</v>
      </c>
    </row>
    <row r="7256" spans="1:2" x14ac:dyDescent="0.55000000000000004">
      <c r="A7256">
        <v>2.9497955429250003E-2</v>
      </c>
      <c r="B7256">
        <v>2.5296145625220798E-2</v>
      </c>
    </row>
    <row r="7257" spans="1:2" x14ac:dyDescent="0.55000000000000004">
      <c r="A7257">
        <v>2.8303809004350006E-2</v>
      </c>
      <c r="B7257">
        <v>2.4928835733665597E-2</v>
      </c>
    </row>
    <row r="7258" spans="1:2" x14ac:dyDescent="0.55000000000000004">
      <c r="A7258">
        <v>2.6235775798650003E-2</v>
      </c>
      <c r="B7258">
        <v>2.4342623987547198E-2</v>
      </c>
    </row>
    <row r="7259" spans="1:2" x14ac:dyDescent="0.55000000000000004">
      <c r="A7259">
        <v>2.4448280110649999E-2</v>
      </c>
      <c r="B7259">
        <v>2.4145983338532798E-2</v>
      </c>
    </row>
    <row r="7260" spans="1:2" x14ac:dyDescent="0.55000000000000004">
      <c r="A7260">
        <v>2.2971113535150002E-2</v>
      </c>
      <c r="B7260">
        <v>2.4024783441655997E-2</v>
      </c>
    </row>
    <row r="7261" spans="1:2" x14ac:dyDescent="0.55000000000000004">
      <c r="A7261">
        <v>2.1133965189149999E-2</v>
      </c>
      <c r="B7261">
        <v>2.3735387769521596E-2</v>
      </c>
    </row>
    <row r="7262" spans="1:2" x14ac:dyDescent="0.55000000000000004">
      <c r="A7262">
        <v>1.9176409147500004E-2</v>
      </c>
      <c r="B7262">
        <v>2.3559771592414399E-2</v>
      </c>
    </row>
    <row r="7263" spans="1:2" x14ac:dyDescent="0.55000000000000004">
      <c r="A7263">
        <v>1.7144374118850003E-2</v>
      </c>
      <c r="B7263">
        <v>2.3055184266641597E-2</v>
      </c>
    </row>
    <row r="7264" spans="1:2" x14ac:dyDescent="0.55000000000000004">
      <c r="A7264">
        <v>1.5217850988449999E-2</v>
      </c>
      <c r="B7264">
        <v>2.2271095137867198E-2</v>
      </c>
    </row>
    <row r="7265" spans="1:2" x14ac:dyDescent="0.55000000000000004">
      <c r="A7265">
        <v>1.29450005685E-2</v>
      </c>
      <c r="B7265">
        <v>2.1465981537185597E-2</v>
      </c>
    </row>
    <row r="7266" spans="1:2" x14ac:dyDescent="0.55000000000000004">
      <c r="A7266">
        <v>1.0971307413E-2</v>
      </c>
      <c r="B7266">
        <v>2.0430835479166399E-2</v>
      </c>
    </row>
    <row r="7267" spans="1:2" x14ac:dyDescent="0.55000000000000004">
      <c r="A7267">
        <v>8.8312778532000005E-3</v>
      </c>
      <c r="B7267">
        <v>1.9321485402651196E-2</v>
      </c>
    </row>
    <row r="7268" spans="1:2" x14ac:dyDescent="0.55000000000000004">
      <c r="A7268">
        <v>7.5080345174999997E-3</v>
      </c>
      <c r="B7268">
        <v>1.7868323373771196E-2</v>
      </c>
    </row>
    <row r="7269" spans="1:2" x14ac:dyDescent="0.55000000000000004">
      <c r="A7269">
        <v>5.2351840975499997E-3</v>
      </c>
      <c r="B7269">
        <v>1.6512863302577598E-2</v>
      </c>
    </row>
    <row r="7270" spans="1:2" x14ac:dyDescent="0.55000000000000004">
      <c r="A7270">
        <v>3.6847798514999999E-3</v>
      </c>
      <c r="B7270">
        <v>1.4900162633931199E-2</v>
      </c>
    </row>
    <row r="7271" spans="1:2" x14ac:dyDescent="0.55000000000000004">
      <c r="A7271">
        <v>1.6428142912500001E-3</v>
      </c>
      <c r="B7271">
        <v>1.3048772372456E-2</v>
      </c>
    </row>
    <row r="7272" spans="1:2" x14ac:dyDescent="0.55000000000000004">
      <c r="A7272">
        <v>1.0483159499999513E-5</v>
      </c>
      <c r="B7272">
        <v>1.12456147230032E-2</v>
      </c>
    </row>
    <row r="7273" spans="1:2" x14ac:dyDescent="0.55000000000000004">
      <c r="A7273">
        <v>-1.8874896925500004E-3</v>
      </c>
      <c r="B7273">
        <v>9.1852164760976001E-3</v>
      </c>
    </row>
    <row r="7274" spans="1:2" x14ac:dyDescent="0.55000000000000004">
      <c r="A7274">
        <v>-3.8649067974000006E-3</v>
      </c>
      <c r="B7274">
        <v>7.1433692338159997E-3</v>
      </c>
    </row>
    <row r="7275" spans="1:2" x14ac:dyDescent="0.55000000000000004">
      <c r="A7275">
        <v>-5.0391921591000002E-3</v>
      </c>
      <c r="B7275">
        <v>5.1188362625167998E-3</v>
      </c>
    </row>
    <row r="7276" spans="1:2" x14ac:dyDescent="0.55000000000000004">
      <c r="A7276">
        <v>-6.9706805553000004E-3</v>
      </c>
      <c r="B7276">
        <v>2.9063197776944003E-3</v>
      </c>
    </row>
    <row r="7277" spans="1:2" x14ac:dyDescent="0.55000000000000004">
      <c r="A7277">
        <v>-8.2964065239000007E-3</v>
      </c>
      <c r="B7277">
        <v>6.7401555460640012E-4</v>
      </c>
    </row>
    <row r="7278" spans="1:2" x14ac:dyDescent="0.55000000000000004">
      <c r="A7278">
        <v>-1.0158381198900002E-2</v>
      </c>
      <c r="B7278">
        <v>-1.5001621873263996E-3</v>
      </c>
    </row>
    <row r="7279" spans="1:2" x14ac:dyDescent="0.55000000000000004">
      <c r="A7279">
        <v>-1.0759178360700001E-2</v>
      </c>
      <c r="B7279">
        <v>-3.6891807329583991E-3</v>
      </c>
    </row>
    <row r="7280" spans="1:2" x14ac:dyDescent="0.55000000000000004">
      <c r="A7280">
        <v>-1.274652599715E-2</v>
      </c>
      <c r="B7280">
        <v>-5.7372116434479996E-3</v>
      </c>
    </row>
    <row r="7281" spans="1:2" x14ac:dyDescent="0.55000000000000004">
      <c r="A7281">
        <v>-1.4094595661850002E-2</v>
      </c>
      <c r="B7281">
        <v>-7.7518507456143994E-3</v>
      </c>
    </row>
    <row r="7282" spans="1:2" x14ac:dyDescent="0.55000000000000004">
      <c r="A7282">
        <v>-1.6069530133800001E-2</v>
      </c>
      <c r="B7282">
        <v>-9.8777958755247985E-3</v>
      </c>
    </row>
    <row r="7283" spans="1:2" x14ac:dyDescent="0.55000000000000004">
      <c r="A7283">
        <v>-1.7483389570349998E-2</v>
      </c>
      <c r="B7283">
        <v>-1.17465004079824E-2</v>
      </c>
    </row>
    <row r="7284" spans="1:2" x14ac:dyDescent="0.55000000000000004">
      <c r="A7284">
        <v>-1.9197647587800001E-2</v>
      </c>
      <c r="B7284">
        <v>-1.3698066094427199E-2</v>
      </c>
    </row>
    <row r="7285" spans="1:2" x14ac:dyDescent="0.55000000000000004">
      <c r="A7285">
        <v>-2.1047209098300001E-2</v>
      </c>
      <c r="B7285">
        <v>-1.5786909215089601E-2</v>
      </c>
    </row>
    <row r="7286" spans="1:2" x14ac:dyDescent="0.55000000000000004">
      <c r="A7286">
        <v>-2.2178048384249999E-2</v>
      </c>
      <c r="B7286">
        <v>-1.7760736107083199E-2</v>
      </c>
    </row>
    <row r="7287" spans="1:2" x14ac:dyDescent="0.55000000000000004">
      <c r="A7287">
        <v>-2.3683765238100001E-2</v>
      </c>
      <c r="B7287">
        <v>-1.98829710360688E-2</v>
      </c>
    </row>
    <row r="7288" spans="1:2" x14ac:dyDescent="0.55000000000000004">
      <c r="A7288">
        <v>-2.4552686753100003E-2</v>
      </c>
      <c r="B7288">
        <v>-2.20274671706032E-2</v>
      </c>
    </row>
    <row r="7289" spans="1:2" x14ac:dyDescent="0.55000000000000004">
      <c r="A7289">
        <v>-2.6003785683150003E-2</v>
      </c>
      <c r="B7289">
        <v>-2.4336448879470399E-2</v>
      </c>
    </row>
    <row r="7290" spans="1:2" x14ac:dyDescent="0.55000000000000004">
      <c r="A7290">
        <v>-2.6967047248350001E-2</v>
      </c>
      <c r="B7290">
        <v>-2.6352324715278399E-2</v>
      </c>
    </row>
    <row r="7291" spans="1:2" x14ac:dyDescent="0.55000000000000004">
      <c r="A7291">
        <v>-2.8383389317800004E-2</v>
      </c>
      <c r="B7291">
        <v>-2.8573498335591998E-2</v>
      </c>
    </row>
    <row r="7292" spans="1:2" x14ac:dyDescent="0.55000000000000004">
      <c r="A7292">
        <v>-2.9635877615850001E-2</v>
      </c>
      <c r="B7292">
        <v>-3.0471884475448002E-2</v>
      </c>
    </row>
    <row r="7293" spans="1:2" x14ac:dyDescent="0.55000000000000004">
      <c r="A7293">
        <v>-3.1252071633750003E-2</v>
      </c>
      <c r="B7293">
        <v>-3.2763551913332793E-2</v>
      </c>
    </row>
    <row r="7294" spans="1:2" x14ac:dyDescent="0.55000000000000004">
      <c r="A7294">
        <v>-3.2415185147400001E-2</v>
      </c>
      <c r="B7294">
        <v>-3.4728721669835198E-2</v>
      </c>
    </row>
    <row r="7295" spans="1:2" x14ac:dyDescent="0.55000000000000004">
      <c r="A7295">
        <v>-3.2771442968550002E-2</v>
      </c>
      <c r="B7295">
        <v>-3.6508381380097599E-2</v>
      </c>
    </row>
    <row r="7296" spans="1:2" x14ac:dyDescent="0.55000000000000004">
      <c r="A7296">
        <v>-3.4577558403299999E-2</v>
      </c>
      <c r="B7296">
        <v>-3.8583620430702396E-2</v>
      </c>
    </row>
    <row r="7297" spans="1:2" x14ac:dyDescent="0.55000000000000004">
      <c r="A7297">
        <v>-3.5188286096700001E-2</v>
      </c>
      <c r="B7297">
        <v>-4.0693488023271995E-2</v>
      </c>
    </row>
    <row r="7298" spans="1:2" x14ac:dyDescent="0.55000000000000004">
      <c r="A7298">
        <v>-3.5842459865850003E-2</v>
      </c>
      <c r="B7298">
        <v>-4.2522617079198397E-2</v>
      </c>
    </row>
    <row r="7299" spans="1:2" x14ac:dyDescent="0.55000000000000004">
      <c r="A7299">
        <v>-3.5764256929499999E-2</v>
      </c>
      <c r="B7299">
        <v>-4.4540966382289597E-2</v>
      </c>
    </row>
    <row r="7300" spans="1:2" x14ac:dyDescent="0.55000000000000004">
      <c r="A7300">
        <v>-3.66033868497E-2</v>
      </c>
      <c r="B7300">
        <v>-4.6383699508273597E-2</v>
      </c>
    </row>
    <row r="7301" spans="1:2" x14ac:dyDescent="0.55000000000000004">
      <c r="A7301">
        <v>-3.6800756165249998E-2</v>
      </c>
      <c r="B7301">
        <v>-4.7980322639579194E-2</v>
      </c>
    </row>
    <row r="7302" spans="1:2" x14ac:dyDescent="0.55000000000000004">
      <c r="A7302">
        <v>-3.8039589982349999E-2</v>
      </c>
      <c r="B7302">
        <v>-4.9564578434468792E-2</v>
      </c>
    </row>
    <row r="7303" spans="1:2" x14ac:dyDescent="0.55000000000000004">
      <c r="A7303">
        <v>-3.8755829573999999E-2</v>
      </c>
      <c r="B7303">
        <v>-5.0968271117684795E-2</v>
      </c>
    </row>
    <row r="7304" spans="1:2" x14ac:dyDescent="0.55000000000000004">
      <c r="A7304">
        <v>-3.8603147650649997E-2</v>
      </c>
      <c r="B7304">
        <v>-5.2410302543790394E-2</v>
      </c>
    </row>
    <row r="7305" spans="1:2" x14ac:dyDescent="0.55000000000000004">
      <c r="A7305">
        <v>-3.9107122129349997E-2</v>
      </c>
      <c r="B7305">
        <v>-5.3874595175444795E-2</v>
      </c>
    </row>
    <row r="7306" spans="1:2" x14ac:dyDescent="0.55000000000000004">
      <c r="A7306">
        <v>-3.9709160607599998E-2</v>
      </c>
      <c r="B7306">
        <v>-5.5129879821668795E-2</v>
      </c>
    </row>
    <row r="7307" spans="1:2" x14ac:dyDescent="0.55000000000000004">
      <c r="A7307">
        <v>-4.0201963238250003E-2</v>
      </c>
      <c r="B7307">
        <v>-5.6313433916679992E-2</v>
      </c>
    </row>
    <row r="7308" spans="1:2" x14ac:dyDescent="0.55000000000000004">
      <c r="A7308">
        <v>-4.0516016300100002E-2</v>
      </c>
      <c r="B7308">
        <v>-5.7501934946257598E-2</v>
      </c>
    </row>
    <row r="7309" spans="1:2" x14ac:dyDescent="0.55000000000000004">
      <c r="A7309">
        <v>-4.0664974274099999E-2</v>
      </c>
      <c r="B7309">
        <v>-5.8503689195953591E-2</v>
      </c>
    </row>
    <row r="7310" spans="1:2" x14ac:dyDescent="0.55000000000000004">
      <c r="A7310">
        <v>-3.9560202633600001E-2</v>
      </c>
      <c r="B7310">
        <v>-5.9312512997559998E-2</v>
      </c>
    </row>
    <row r="7311" spans="1:2" x14ac:dyDescent="0.55000000000000004">
      <c r="A7311">
        <v>-3.9602407392899996E-2</v>
      </c>
      <c r="B7311">
        <v>-6.0121336799166397E-2</v>
      </c>
    </row>
    <row r="7312" spans="1:2" x14ac:dyDescent="0.55000000000000004">
      <c r="A7312">
        <v>-4.00741076439E-2</v>
      </c>
      <c r="B7312">
        <v>-6.0748360755457594E-2</v>
      </c>
    </row>
    <row r="7313" spans="1:2" x14ac:dyDescent="0.55000000000000004">
      <c r="A7313">
        <v>-3.9916460454750002E-2</v>
      </c>
      <c r="B7313">
        <v>-6.1325915366084796E-2</v>
      </c>
    </row>
    <row r="7314" spans="1:2" x14ac:dyDescent="0.55000000000000004">
      <c r="A7314">
        <v>-3.9400072811550002E-2</v>
      </c>
      <c r="B7314">
        <v>-6.1726617065963198E-2</v>
      </c>
    </row>
    <row r="7315" spans="1:2" x14ac:dyDescent="0.55000000000000004">
      <c r="A7315">
        <v>-3.88228606623E-2</v>
      </c>
      <c r="B7315">
        <v>-6.2032090275438399E-2</v>
      </c>
    </row>
    <row r="7316" spans="1:2" x14ac:dyDescent="0.55000000000000004">
      <c r="A7316">
        <v>-3.8071864210050002E-2</v>
      </c>
      <c r="B7316">
        <v>-6.202590660723039E-2</v>
      </c>
    </row>
    <row r="7317" spans="1:2" x14ac:dyDescent="0.55000000000000004">
      <c r="A7317">
        <v>-3.8074346842949996E-2</v>
      </c>
      <c r="B7317">
        <v>-6.1967780126075199E-2</v>
      </c>
    </row>
    <row r="7318" spans="1:2" x14ac:dyDescent="0.55000000000000004">
      <c r="A7318">
        <v>-3.7986213375000001E-2</v>
      </c>
      <c r="B7318">
        <v>-6.1863894500180795E-2</v>
      </c>
    </row>
    <row r="7319" spans="1:2" x14ac:dyDescent="0.55000000000000004">
      <c r="A7319">
        <v>-3.7168185834450002E-2</v>
      </c>
      <c r="B7319">
        <v>-6.1411249987355192E-2</v>
      </c>
    </row>
    <row r="7320" spans="1:2" x14ac:dyDescent="0.55000000000000004">
      <c r="A7320">
        <v>-3.6794549582999998E-2</v>
      </c>
      <c r="B7320">
        <v>-6.0941291203547195E-2</v>
      </c>
    </row>
    <row r="7321" spans="1:2" x14ac:dyDescent="0.55000000000000004">
      <c r="A7321">
        <v>-3.644325702765E-2</v>
      </c>
      <c r="B7321">
        <v>-6.0194304084020794E-2</v>
      </c>
    </row>
    <row r="7322" spans="1:2" x14ac:dyDescent="0.55000000000000004">
      <c r="A7322">
        <v>-3.5647573183199999E-2</v>
      </c>
      <c r="B7322">
        <v>-5.9098558077563194E-2</v>
      </c>
    </row>
    <row r="7323" spans="1:2" x14ac:dyDescent="0.55000000000000004">
      <c r="A7323">
        <v>-3.5334761437800004E-2</v>
      </c>
      <c r="B7323">
        <v>-5.7969420262782394E-2</v>
      </c>
    </row>
    <row r="7324" spans="1:2" x14ac:dyDescent="0.55000000000000004">
      <c r="A7324">
        <v>-3.4460874656999999E-2</v>
      </c>
      <c r="B7324">
        <v>-5.6842755915284794E-2</v>
      </c>
    </row>
    <row r="7325" spans="1:2" x14ac:dyDescent="0.55000000000000004">
      <c r="A7325">
        <v>-3.3527404686600003E-2</v>
      </c>
      <c r="B7325">
        <v>-5.5275814391377597E-2</v>
      </c>
    </row>
    <row r="7326" spans="1:2" x14ac:dyDescent="0.55000000000000004">
      <c r="A7326">
        <v>-3.2706894513150002E-2</v>
      </c>
      <c r="B7326">
        <v>-5.3268595691060794E-2</v>
      </c>
    </row>
    <row r="7327" spans="1:2" x14ac:dyDescent="0.55000000000000004">
      <c r="A7327">
        <v>-3.3253073751150004E-2</v>
      </c>
      <c r="B7327">
        <v>-5.0941062977569597E-2</v>
      </c>
    </row>
    <row r="7328" spans="1:2" x14ac:dyDescent="0.55000000000000004">
      <c r="A7328">
        <v>-3.2688274766400002E-2</v>
      </c>
      <c r="B7328">
        <v>-4.7860359476343997E-2</v>
      </c>
    </row>
    <row r="7329" spans="1:2" x14ac:dyDescent="0.55000000000000004">
      <c r="A7329">
        <v>-3.2140854211950003E-2</v>
      </c>
      <c r="B7329">
        <v>-4.4873647731879997E-2</v>
      </c>
    </row>
    <row r="7330" spans="1:2" x14ac:dyDescent="0.55000000000000004">
      <c r="A7330">
        <v>-3.2189265553500004E-2</v>
      </c>
      <c r="B7330">
        <v>-4.1616091319905596E-2</v>
      </c>
    </row>
    <row r="7331" spans="1:2" x14ac:dyDescent="0.55000000000000004">
      <c r="A7331">
        <v>-3.132406798785E-2</v>
      </c>
      <c r="B7331">
        <v>-3.8472314402958396E-2</v>
      </c>
    </row>
    <row r="7332" spans="1:2" x14ac:dyDescent="0.55000000000000004">
      <c r="A7332">
        <v>-3.0760510319550002E-2</v>
      </c>
      <c r="B7332">
        <v>-3.5638957630052794E-2</v>
      </c>
    </row>
    <row r="7333" spans="1:2" x14ac:dyDescent="0.55000000000000004">
      <c r="A7333">
        <v>-2.9681806324500001E-2</v>
      </c>
      <c r="B7333">
        <v>-3.2784576385239995E-2</v>
      </c>
    </row>
    <row r="7334" spans="1:2" x14ac:dyDescent="0.55000000000000004">
      <c r="A7334">
        <v>-2.8555932304350003E-2</v>
      </c>
      <c r="B7334">
        <v>-3.0402627391518399E-2</v>
      </c>
    </row>
    <row r="7335" spans="1:2" x14ac:dyDescent="0.55000000000000004">
      <c r="A7335">
        <v>-2.856338020305E-2</v>
      </c>
      <c r="B7335">
        <v>-2.7575454286820799E-2</v>
      </c>
    </row>
    <row r="7336" spans="1:2" x14ac:dyDescent="0.55000000000000004">
      <c r="A7336">
        <v>-2.7948928560299999E-2</v>
      </c>
      <c r="B7336">
        <v>-2.52442113724048E-2</v>
      </c>
    </row>
    <row r="7337" spans="1:2" x14ac:dyDescent="0.55000000000000004">
      <c r="A7337">
        <v>-2.651272542765E-2</v>
      </c>
      <c r="B7337">
        <v>-2.3109609107003201E-2</v>
      </c>
    </row>
    <row r="7338" spans="1:2" x14ac:dyDescent="0.55000000000000004">
      <c r="A7338">
        <v>-2.5596633887549999E-2</v>
      </c>
      <c r="B7338">
        <v>-2.1444965625409599E-2</v>
      </c>
    </row>
    <row r="7339" spans="1:2" x14ac:dyDescent="0.55000000000000004">
      <c r="A7339">
        <v>-2.5090176775950004E-2</v>
      </c>
      <c r="B7339">
        <v>-2.0237913591207999E-2</v>
      </c>
    </row>
    <row r="7340" spans="1:2" x14ac:dyDescent="0.55000000000000004">
      <c r="A7340">
        <v>-2.3750796326400002E-2</v>
      </c>
      <c r="B7340">
        <v>-1.93202572291408E-2</v>
      </c>
    </row>
    <row r="7341" spans="1:2" x14ac:dyDescent="0.55000000000000004">
      <c r="A7341">
        <v>-2.1904958765250004E-2</v>
      </c>
      <c r="B7341">
        <v>-1.8764963824062401E-2</v>
      </c>
    </row>
    <row r="7342" spans="1:2" x14ac:dyDescent="0.55000000000000004">
      <c r="A7342">
        <v>-2.0090154115349999E-2</v>
      </c>
      <c r="B7342">
        <v>-1.7994478765345601E-2</v>
      </c>
    </row>
    <row r="7343" spans="1:2" x14ac:dyDescent="0.55000000000000004">
      <c r="A7343">
        <v>-1.8380861363699999E-2</v>
      </c>
      <c r="B7343">
        <v>-1.7633352541998399E-2</v>
      </c>
    </row>
    <row r="7344" spans="1:2" x14ac:dyDescent="0.55000000000000004">
      <c r="A7344">
        <v>-1.7110994635349999E-2</v>
      </c>
      <c r="B7344">
        <v>-1.7193075365588801E-2</v>
      </c>
    </row>
    <row r="7345" spans="1:2" x14ac:dyDescent="0.55000000000000004">
      <c r="A7345">
        <v>-1.5471215604900002E-2</v>
      </c>
      <c r="B7345">
        <v>-1.7074348935995201E-2</v>
      </c>
    </row>
    <row r="7346" spans="1:2" x14ac:dyDescent="0.55000000000000004">
      <c r="A7346">
        <v>-1.32864986529E-2</v>
      </c>
      <c r="B7346">
        <v>-1.7054561197729599E-2</v>
      </c>
    </row>
    <row r="7347" spans="1:2" x14ac:dyDescent="0.55000000000000004">
      <c r="A7347">
        <v>-1.1269359421650001E-2</v>
      </c>
      <c r="B7347">
        <v>-1.6972936777384002E-2</v>
      </c>
    </row>
    <row r="7348" spans="1:2" x14ac:dyDescent="0.55000000000000004">
      <c r="A7348">
        <v>-9.2720812536000001E-3</v>
      </c>
      <c r="B7348">
        <v>-1.6960569440968E-2</v>
      </c>
    </row>
    <row r="7349" spans="1:2" x14ac:dyDescent="0.55000000000000004">
      <c r="A7349">
        <v>-7.0066787323500006E-3</v>
      </c>
      <c r="B7349">
        <v>-1.6765165525595201E-2</v>
      </c>
    </row>
    <row r="7350" spans="1:2" x14ac:dyDescent="0.55000000000000004">
      <c r="A7350">
        <v>-4.7685851730000003E-3</v>
      </c>
      <c r="B7350">
        <v>-1.6496794325368002E-2</v>
      </c>
    </row>
    <row r="7351" spans="1:2" x14ac:dyDescent="0.55000000000000004">
      <c r="A7351">
        <v>-2.3964294370500002E-3</v>
      </c>
      <c r="B7351">
        <v>-1.57535174067664E-2</v>
      </c>
    </row>
    <row r="7352" spans="1:2" x14ac:dyDescent="0.55000000000000004">
      <c r="A7352">
        <v>1.5075191834999953E-4</v>
      </c>
      <c r="B7352">
        <v>-1.5028791492788797E-2</v>
      </c>
    </row>
    <row r="7353" spans="1:2" x14ac:dyDescent="0.55000000000000004">
      <c r="A7353">
        <v>2.1380995547999994E-3</v>
      </c>
      <c r="B7353">
        <v>-1.4201416686558398E-2</v>
      </c>
    </row>
    <row r="7354" spans="1:2" x14ac:dyDescent="0.55000000000000004">
      <c r="A7354">
        <v>3.8647707367499996E-3</v>
      </c>
      <c r="B7354">
        <v>-1.3025282993396798E-2</v>
      </c>
    </row>
    <row r="7355" spans="1:2" x14ac:dyDescent="0.55000000000000004">
      <c r="A7355">
        <v>6.0792792835499994E-3</v>
      </c>
      <c r="B7355">
        <v>-1.1614169908331199E-2</v>
      </c>
    </row>
    <row r="7356" spans="1:2" x14ac:dyDescent="0.55000000000000004">
      <c r="A7356">
        <v>8.3310273238500002E-3</v>
      </c>
      <c r="B7356">
        <v>-1.0203056823265598E-2</v>
      </c>
    </row>
    <row r="7357" spans="1:2" x14ac:dyDescent="0.55000000000000004">
      <c r="A7357">
        <v>1.0606360376700001E-2</v>
      </c>
      <c r="B7357">
        <v>-8.3838216364719997E-3</v>
      </c>
    </row>
    <row r="7358" spans="1:2" x14ac:dyDescent="0.55000000000000004">
      <c r="A7358">
        <v>1.2450956621400002E-2</v>
      </c>
      <c r="B7358">
        <v>-6.2516928383535989E-3</v>
      </c>
    </row>
    <row r="7359" spans="1:2" x14ac:dyDescent="0.55000000000000004">
      <c r="A7359">
        <v>1.4501611396800002E-2</v>
      </c>
      <c r="B7359">
        <v>-4.3260985583823989E-3</v>
      </c>
    </row>
    <row r="7360" spans="1:2" x14ac:dyDescent="0.55000000000000004">
      <c r="A7360">
        <v>1.6672673867849999E-2</v>
      </c>
      <c r="B7360">
        <v>-2.2323085031536001E-3</v>
      </c>
    </row>
    <row r="7361" spans="1:2" x14ac:dyDescent="0.55000000000000004">
      <c r="A7361">
        <v>1.8295074468000001E-2</v>
      </c>
      <c r="B7361">
        <v>2.3126491091360021E-4</v>
      </c>
    </row>
    <row r="7362" spans="1:2" x14ac:dyDescent="0.55000000000000004">
      <c r="A7362">
        <v>1.9654315980750001E-2</v>
      </c>
      <c r="B7362">
        <v>2.5550874234800004E-3</v>
      </c>
    </row>
    <row r="7363" spans="1:2" x14ac:dyDescent="0.55000000000000004">
      <c r="A7363">
        <v>2.1713659971300002E-2</v>
      </c>
      <c r="B7363">
        <v>4.8479915950064003E-3</v>
      </c>
    </row>
    <row r="7364" spans="1:2" x14ac:dyDescent="0.55000000000000004">
      <c r="A7364">
        <v>2.358680649435E-2</v>
      </c>
      <c r="B7364">
        <v>7.0555611452624003E-3</v>
      </c>
    </row>
    <row r="7365" spans="1:2" x14ac:dyDescent="0.55000000000000004">
      <c r="A7365">
        <v>2.5271272917000001E-2</v>
      </c>
      <c r="B7365">
        <v>9.3620693868463993E-3</v>
      </c>
    </row>
    <row r="7366" spans="1:2" x14ac:dyDescent="0.55000000000000004">
      <c r="A7366">
        <v>2.704263149115E-2</v>
      </c>
      <c r="B7366">
        <v>1.1823169333630399E-2</v>
      </c>
    </row>
    <row r="7367" spans="1:2" x14ac:dyDescent="0.55000000000000004">
      <c r="A7367">
        <v>2.8549589661449999E-2</v>
      </c>
      <c r="B7367">
        <v>1.4130914308855999E-2</v>
      </c>
    </row>
    <row r="7368" spans="1:2" x14ac:dyDescent="0.55000000000000004">
      <c r="A7368">
        <v>3.0432666716100003E-2</v>
      </c>
      <c r="B7368">
        <v>1.6572226517374399E-2</v>
      </c>
    </row>
    <row r="7369" spans="1:2" x14ac:dyDescent="0.55000000000000004">
      <c r="A7369">
        <v>3.1957003316700004E-2</v>
      </c>
      <c r="B7369">
        <v>1.8964069380228796E-2</v>
      </c>
    </row>
    <row r="7370" spans="1:2" x14ac:dyDescent="0.55000000000000004">
      <c r="A7370">
        <v>3.3041913894000005E-2</v>
      </c>
      <c r="B7370">
        <v>2.1310153098343998E-2</v>
      </c>
    </row>
    <row r="7371" spans="1:2" x14ac:dyDescent="0.55000000000000004">
      <c r="A7371">
        <v>3.4099515509400005E-2</v>
      </c>
      <c r="B7371">
        <v>2.3953052890443197E-2</v>
      </c>
    </row>
    <row r="7372" spans="1:2" x14ac:dyDescent="0.55000000000000004">
      <c r="A7372">
        <v>3.5293661934300002E-2</v>
      </c>
      <c r="B7372">
        <v>2.6898952424734397E-2</v>
      </c>
    </row>
    <row r="7373" spans="1:2" x14ac:dyDescent="0.55000000000000004">
      <c r="A7373">
        <v>3.6433190435400005E-2</v>
      </c>
      <c r="B7373">
        <v>2.9565350156023996E-2</v>
      </c>
    </row>
    <row r="7374" spans="1:2" x14ac:dyDescent="0.55000000000000004">
      <c r="A7374">
        <v>3.7549133923950005E-2</v>
      </c>
      <c r="B7374">
        <v>3.2156307135175997E-2</v>
      </c>
    </row>
    <row r="7375" spans="1:2" x14ac:dyDescent="0.55000000000000004">
      <c r="A7375">
        <v>3.884258566485E-2</v>
      </c>
      <c r="B7375">
        <v>3.4596382610052802E-2</v>
      </c>
    </row>
    <row r="7376" spans="1:2" x14ac:dyDescent="0.55000000000000004">
      <c r="A7376">
        <v>3.9485587585949999E-2</v>
      </c>
      <c r="B7376">
        <v>3.7126739640766397E-2</v>
      </c>
    </row>
    <row r="7377" spans="1:2" x14ac:dyDescent="0.55000000000000004">
      <c r="A7377">
        <v>4.0556843682300003E-2</v>
      </c>
      <c r="B7377">
        <v>3.9638545666855998E-2</v>
      </c>
    </row>
    <row r="7378" spans="1:2" x14ac:dyDescent="0.55000000000000004">
      <c r="A7378">
        <v>4.1814297246150003E-2</v>
      </c>
      <c r="B7378">
        <v>4.1653184769022397E-2</v>
      </c>
    </row>
    <row r="7379" spans="1:2" x14ac:dyDescent="0.55000000000000004">
      <c r="A7379">
        <v>4.259384397675E-2</v>
      </c>
      <c r="B7379">
        <v>4.3958456276964798E-2</v>
      </c>
    </row>
    <row r="7380" spans="1:2" x14ac:dyDescent="0.55000000000000004">
      <c r="A7380">
        <v>4.3235604581400001E-2</v>
      </c>
      <c r="B7380">
        <v>4.6452948032071999E-2</v>
      </c>
    </row>
    <row r="7381" spans="1:2" x14ac:dyDescent="0.55000000000000004">
      <c r="A7381">
        <v>4.4080941083850002E-2</v>
      </c>
      <c r="B7381">
        <v>4.8561578890999997E-2</v>
      </c>
    </row>
    <row r="7382" spans="1:2" x14ac:dyDescent="0.55000000000000004">
      <c r="A7382">
        <v>4.4998273940400006E-2</v>
      </c>
      <c r="B7382">
        <v>5.1072148183447998E-2</v>
      </c>
    </row>
    <row r="7383" spans="1:2" x14ac:dyDescent="0.55000000000000004">
      <c r="A7383">
        <v>4.5590381887050002E-2</v>
      </c>
      <c r="B7383">
        <v>5.3205513715208E-2</v>
      </c>
    </row>
    <row r="7384" spans="1:2" x14ac:dyDescent="0.55000000000000004">
      <c r="A7384">
        <v>4.5996292366200002E-2</v>
      </c>
      <c r="B7384">
        <v>5.5155842668011199E-2</v>
      </c>
    </row>
    <row r="7385" spans="1:2" x14ac:dyDescent="0.55000000000000004">
      <c r="A7385">
        <v>4.6121665327650004E-2</v>
      </c>
      <c r="B7385">
        <v>5.6981261523012798E-2</v>
      </c>
    </row>
    <row r="7386" spans="1:2" x14ac:dyDescent="0.55000000000000004">
      <c r="A7386">
        <v>4.6748530134900004E-2</v>
      </c>
      <c r="B7386">
        <v>5.8660745808305596E-2</v>
      </c>
    </row>
    <row r="7387" spans="1:2" x14ac:dyDescent="0.55000000000000004">
      <c r="A7387">
        <v>4.6074495302550006E-2</v>
      </c>
      <c r="B7387">
        <v>6.0332809691748798E-2</v>
      </c>
    </row>
    <row r="7388" spans="1:2" x14ac:dyDescent="0.55000000000000004">
      <c r="A7388">
        <v>4.6832939653500001E-2</v>
      </c>
      <c r="B7388">
        <v>6.2216355027905595E-2</v>
      </c>
    </row>
    <row r="7389" spans="1:2" x14ac:dyDescent="0.55000000000000004">
      <c r="A7389">
        <v>4.6931003653050002E-2</v>
      </c>
      <c r="B7389">
        <v>6.3547080426267194E-2</v>
      </c>
    </row>
    <row r="7390" spans="1:2" x14ac:dyDescent="0.55000000000000004">
      <c r="A7390">
        <v>4.7051411348700001E-2</v>
      </c>
      <c r="B7390">
        <v>6.4834520147172794E-2</v>
      </c>
    </row>
    <row r="7391" spans="1:2" x14ac:dyDescent="0.55000000000000004">
      <c r="A7391">
        <v>4.6883833627950004E-2</v>
      </c>
      <c r="B7391">
        <v>6.5903058013515189E-2</v>
      </c>
    </row>
    <row r="7392" spans="1:2" x14ac:dyDescent="0.55000000000000004">
      <c r="A7392">
        <v>4.7006723956500004E-2</v>
      </c>
      <c r="B7392">
        <v>6.6642624731191993E-2</v>
      </c>
    </row>
    <row r="7393" spans="1:2" x14ac:dyDescent="0.55000000000000004">
      <c r="A7393">
        <v>4.7395256005350002E-2</v>
      </c>
      <c r="B7393">
        <v>6.7556570892334397E-2</v>
      </c>
    </row>
    <row r="7394" spans="1:2" x14ac:dyDescent="0.55000000000000004">
      <c r="A7394">
        <v>4.7446149979800005E-2</v>
      </c>
      <c r="B7394">
        <v>6.7695085060193588E-2</v>
      </c>
    </row>
    <row r="7395" spans="1:2" x14ac:dyDescent="0.55000000000000004">
      <c r="A7395">
        <v>4.7941435243350004E-2</v>
      </c>
      <c r="B7395">
        <v>6.8208329521457597E-2</v>
      </c>
    </row>
    <row r="7396" spans="1:2" x14ac:dyDescent="0.55000000000000004">
      <c r="A7396">
        <v>4.719912800625E-2</v>
      </c>
      <c r="B7396">
        <v>6.8458149717060796E-2</v>
      </c>
    </row>
    <row r="7397" spans="1:2" x14ac:dyDescent="0.55000000000000004">
      <c r="A7397">
        <v>4.7736618029100002E-2</v>
      </c>
      <c r="B7397">
        <v>6.8425994642379195E-2</v>
      </c>
    </row>
    <row r="7398" spans="1:2" x14ac:dyDescent="0.55000000000000004">
      <c r="A7398">
        <v>4.7351809929600003E-2</v>
      </c>
      <c r="B7398">
        <v>6.8566982277521588E-2</v>
      </c>
    </row>
    <row r="7399" spans="1:2" x14ac:dyDescent="0.55000000000000004">
      <c r="A7399">
        <v>4.7427530233050005E-2</v>
      </c>
      <c r="B7399">
        <v>6.8275113138103985E-2</v>
      </c>
    </row>
    <row r="7400" spans="1:2" x14ac:dyDescent="0.55000000000000004">
      <c r="A7400">
        <v>4.7248780664250006E-2</v>
      </c>
      <c r="B7400">
        <v>6.7693848326551995E-2</v>
      </c>
    </row>
    <row r="7401" spans="1:2" x14ac:dyDescent="0.55000000000000004">
      <c r="A7401">
        <v>4.6895005476E-2</v>
      </c>
      <c r="B7401">
        <v>6.7019828491879985E-2</v>
      </c>
    </row>
    <row r="7402" spans="1:2" x14ac:dyDescent="0.55000000000000004">
      <c r="A7402">
        <v>4.5642517177950002E-2</v>
      </c>
      <c r="B7402">
        <v>6.6104645597095987E-2</v>
      </c>
    </row>
    <row r="7403" spans="1:2" x14ac:dyDescent="0.55000000000000004">
      <c r="A7403">
        <v>4.5401701786650005E-2</v>
      </c>
      <c r="B7403">
        <v>6.4979217983239995E-2</v>
      </c>
    </row>
    <row r="7404" spans="1:2" x14ac:dyDescent="0.55000000000000004">
      <c r="A7404">
        <v>4.5389288622150005E-2</v>
      </c>
      <c r="B7404">
        <v>6.3688068061409586E-2</v>
      </c>
    </row>
    <row r="7405" spans="1:2" x14ac:dyDescent="0.55000000000000004">
      <c r="A7405">
        <v>4.5317292268050001E-2</v>
      </c>
      <c r="B7405">
        <v>6.2032081715307198E-2</v>
      </c>
    </row>
    <row r="7406" spans="1:2" x14ac:dyDescent="0.55000000000000004">
      <c r="A7406">
        <v>4.5093855307050006E-2</v>
      </c>
      <c r="B7406">
        <v>6.0270973009668799E-2</v>
      </c>
    </row>
    <row r="7407" spans="1:2" x14ac:dyDescent="0.55000000000000004">
      <c r="A7407">
        <v>4.4615948473800002E-2</v>
      </c>
      <c r="B7407">
        <v>5.8106689136868797E-2</v>
      </c>
    </row>
    <row r="7408" spans="1:2" x14ac:dyDescent="0.55000000000000004">
      <c r="A7408">
        <v>4.4378857031850003E-2</v>
      </c>
      <c r="B7408">
        <v>5.5677744264766398E-2</v>
      </c>
    </row>
    <row r="7409" spans="1:2" x14ac:dyDescent="0.55000000000000004">
      <c r="A7409">
        <v>4.4474438398500002E-2</v>
      </c>
      <c r="B7409">
        <v>5.2815942618103996E-2</v>
      </c>
    </row>
    <row r="7410" spans="1:2" x14ac:dyDescent="0.55000000000000004">
      <c r="A7410">
        <v>4.4063562653549999E-2</v>
      </c>
      <c r="B7410">
        <v>4.9611565752718398E-2</v>
      </c>
    </row>
    <row r="7411" spans="1:2" x14ac:dyDescent="0.55000000000000004">
      <c r="A7411">
        <v>4.2782524077150004E-2</v>
      </c>
      <c r="B7411">
        <v>4.65506499897584E-2</v>
      </c>
    </row>
    <row r="7412" spans="1:2" x14ac:dyDescent="0.55000000000000004">
      <c r="A7412">
        <v>4.1953324688550002E-2</v>
      </c>
      <c r="B7412">
        <v>4.3413056741019203E-2</v>
      </c>
    </row>
    <row r="7413" spans="1:2" x14ac:dyDescent="0.55000000000000004">
      <c r="A7413">
        <v>4.0956547579200003E-2</v>
      </c>
      <c r="B7413">
        <v>4.0935879256894403E-2</v>
      </c>
    </row>
    <row r="7414" spans="1:2" x14ac:dyDescent="0.55000000000000004">
      <c r="A7414">
        <v>4.0477399429500002E-2</v>
      </c>
      <c r="B7414">
        <v>3.8257114189188798E-2</v>
      </c>
    </row>
    <row r="7415" spans="1:2" x14ac:dyDescent="0.55000000000000004">
      <c r="A7415">
        <v>4.0354509100950002E-2</v>
      </c>
      <c r="B7415">
        <v>3.5713153088417597E-2</v>
      </c>
    </row>
    <row r="7416" spans="1:2" x14ac:dyDescent="0.55000000000000004">
      <c r="A7416">
        <v>3.9150432144449999E-2</v>
      </c>
      <c r="B7416">
        <v>3.3442510122439997E-2</v>
      </c>
    </row>
    <row r="7417" spans="1:2" x14ac:dyDescent="0.55000000000000004">
      <c r="A7417">
        <v>3.7953803086650001E-2</v>
      </c>
      <c r="B7417">
        <v>3.1319038459812799E-2</v>
      </c>
    </row>
    <row r="7418" spans="1:2" x14ac:dyDescent="0.55000000000000004">
      <c r="A7418">
        <v>3.7118397115800006E-2</v>
      </c>
      <c r="B7418">
        <v>2.9461464530129596E-2</v>
      </c>
    </row>
    <row r="7419" spans="1:2" x14ac:dyDescent="0.55000000000000004">
      <c r="A7419">
        <v>3.5967696766650001E-2</v>
      </c>
      <c r="B7419">
        <v>2.7879682202523196E-2</v>
      </c>
    </row>
    <row r="7420" spans="1:2" x14ac:dyDescent="0.55000000000000004">
      <c r="A7420">
        <v>3.4288195609800003E-2</v>
      </c>
      <c r="B7420">
        <v>2.6845772878145598E-2</v>
      </c>
    </row>
    <row r="7421" spans="1:2" x14ac:dyDescent="0.55000000000000004">
      <c r="A7421">
        <v>3.2056308632700002E-2</v>
      </c>
      <c r="B7421">
        <v>2.6166806108907197E-2</v>
      </c>
    </row>
    <row r="7422" spans="1:2" x14ac:dyDescent="0.55000000000000004">
      <c r="A7422">
        <v>3.0114889704900005E-2</v>
      </c>
      <c r="B7422">
        <v>2.5596671900129597E-2</v>
      </c>
    </row>
    <row r="7423" spans="1:2" x14ac:dyDescent="0.55000000000000004">
      <c r="A7423">
        <v>2.878295715405E-2</v>
      </c>
      <c r="B7423">
        <v>2.5139080452737599E-2</v>
      </c>
    </row>
    <row r="7424" spans="1:2" x14ac:dyDescent="0.55000000000000004">
      <c r="A7424">
        <v>2.7473368299299999E-2</v>
      </c>
      <c r="B7424">
        <v>2.4932545934590399E-2</v>
      </c>
    </row>
    <row r="7425" spans="1:2" x14ac:dyDescent="0.55000000000000004">
      <c r="A7425">
        <v>2.5482296713500004E-2</v>
      </c>
      <c r="B7425">
        <v>2.4253579165351997E-2</v>
      </c>
    </row>
    <row r="7426" spans="1:2" x14ac:dyDescent="0.55000000000000004">
      <c r="A7426">
        <v>2.3648872316849999E-2</v>
      </c>
      <c r="B7426">
        <v>2.3959236558651197E-2</v>
      </c>
    </row>
    <row r="7427" spans="1:2" x14ac:dyDescent="0.55000000000000004">
      <c r="A7427">
        <v>2.2501895917049999E-2</v>
      </c>
      <c r="B7427">
        <v>2.3755175507787198E-2</v>
      </c>
    </row>
    <row r="7428" spans="1:2" x14ac:dyDescent="0.55000000000000004">
      <c r="A7428">
        <v>2.0410277698800001E-2</v>
      </c>
      <c r="B7428">
        <v>2.3593163400737596E-2</v>
      </c>
    </row>
    <row r="7429" spans="1:2" x14ac:dyDescent="0.55000000000000004">
      <c r="A7429">
        <v>1.8205699683600002E-2</v>
      </c>
      <c r="B7429">
        <v>2.3207302504558398E-2</v>
      </c>
    </row>
    <row r="7430" spans="1:2" x14ac:dyDescent="0.55000000000000004">
      <c r="A7430">
        <v>1.6271728654500002E-2</v>
      </c>
      <c r="B7430">
        <v>2.2919143566065597E-2</v>
      </c>
    </row>
    <row r="7431" spans="1:2" x14ac:dyDescent="0.55000000000000004">
      <c r="A7431">
        <v>1.4244658891649999E-2</v>
      </c>
      <c r="B7431">
        <v>2.2081874890702399E-2</v>
      </c>
    </row>
    <row r="7432" spans="1:2" x14ac:dyDescent="0.55000000000000004">
      <c r="A7432">
        <v>1.220889991365E-2</v>
      </c>
      <c r="B7432">
        <v>2.1029414561700797E-2</v>
      </c>
    </row>
    <row r="7433" spans="1:2" x14ac:dyDescent="0.55000000000000004">
      <c r="A7433">
        <v>1.0180588834350001E-2</v>
      </c>
      <c r="B7433">
        <v>2.0030133779287997E-2</v>
      </c>
    </row>
    <row r="7434" spans="1:2" x14ac:dyDescent="0.55000000000000004">
      <c r="A7434">
        <v>8.1572430208500003E-3</v>
      </c>
      <c r="B7434">
        <v>1.8704355315492797E-2</v>
      </c>
    </row>
    <row r="7435" spans="1:2" x14ac:dyDescent="0.55000000000000004">
      <c r="A7435">
        <v>6.9519247479000006E-3</v>
      </c>
      <c r="B7435">
        <v>1.7317976903259199E-2</v>
      </c>
    </row>
    <row r="7436" spans="1:2" x14ac:dyDescent="0.55000000000000004">
      <c r="A7436">
        <v>4.5350816197499994E-3</v>
      </c>
      <c r="B7436">
        <v>1.58363700006224E-2</v>
      </c>
    </row>
    <row r="7437" spans="1:2" x14ac:dyDescent="0.55000000000000004">
      <c r="A7437">
        <v>2.9573684118000005E-3</v>
      </c>
      <c r="B7437">
        <v>1.42026448600688E-2</v>
      </c>
    </row>
    <row r="7438" spans="1:2" x14ac:dyDescent="0.55000000000000004">
      <c r="A7438">
        <v>8.4588913034999973E-4</v>
      </c>
      <c r="B7438">
        <v>1.2505846303793599E-2</v>
      </c>
    </row>
    <row r="7439" spans="1:2" x14ac:dyDescent="0.55000000000000004">
      <c r="A7439">
        <v>-5.4562661010000048E-4</v>
      </c>
      <c r="B7439">
        <v>1.05147051408176E-2</v>
      </c>
    </row>
    <row r="7440" spans="1:2" x14ac:dyDescent="0.55000000000000004">
      <c r="A7440">
        <v>-2.4858042214500006E-3</v>
      </c>
      <c r="B7440">
        <v>8.2255111702159989E-3</v>
      </c>
    </row>
    <row r="7441" spans="1:2" x14ac:dyDescent="0.55000000000000004">
      <c r="A7441">
        <v>-4.2571627956000009E-3</v>
      </c>
      <c r="B7441">
        <v>6.1465619186864004E-3</v>
      </c>
    </row>
    <row r="7442" spans="1:2" x14ac:dyDescent="0.55000000000000004">
      <c r="A7442">
        <v>-5.6375066880000003E-3</v>
      </c>
      <c r="B7442">
        <v>4.1578942229935998E-3</v>
      </c>
    </row>
    <row r="7443" spans="1:2" x14ac:dyDescent="0.55000000000000004">
      <c r="A7443">
        <v>-7.4833442491500004E-3</v>
      </c>
      <c r="B7443">
        <v>2.0641041677648001E-3</v>
      </c>
    </row>
    <row r="7444" spans="1:2" x14ac:dyDescent="0.55000000000000004">
      <c r="A7444">
        <v>-8.7532109775000002E-3</v>
      </c>
      <c r="B7444">
        <v>-2.139592000623997E-4</v>
      </c>
    </row>
    <row r="7445" spans="1:2" x14ac:dyDescent="0.55000000000000004">
      <c r="A7445">
        <v>-1.0390507375050002E-2</v>
      </c>
      <c r="B7445">
        <v>-2.2372554377199996E-3</v>
      </c>
    </row>
    <row r="7446" spans="1:2" x14ac:dyDescent="0.55000000000000004">
      <c r="A7446">
        <v>-1.1382319218600001E-2</v>
      </c>
      <c r="B7446">
        <v>-4.2308700679791989E-3</v>
      </c>
    </row>
    <row r="7447" spans="1:2" x14ac:dyDescent="0.55000000000000004">
      <c r="A7447">
        <v>-1.3394493184050001E-2</v>
      </c>
      <c r="B7447">
        <v>-6.3061091185839992E-3</v>
      </c>
    </row>
    <row r="7448" spans="1:2" x14ac:dyDescent="0.55000000000000004">
      <c r="A7448">
        <v>-1.4628361735350001E-2</v>
      </c>
      <c r="B7448">
        <v>-8.4506052531183994E-3</v>
      </c>
    </row>
    <row r="7449" spans="1:2" x14ac:dyDescent="0.55000000000000004">
      <c r="A7449">
        <v>-1.6728669168750002E-2</v>
      </c>
      <c r="B7449">
        <v>-1.02339751643056E-2</v>
      </c>
    </row>
    <row r="7450" spans="1:2" x14ac:dyDescent="0.55000000000000004">
      <c r="A7450">
        <v>-1.8050671188000002E-2</v>
      </c>
      <c r="B7450">
        <v>-1.2362393761499198E-2</v>
      </c>
    </row>
    <row r="7451" spans="1:2" x14ac:dyDescent="0.55000000000000004">
      <c r="A7451">
        <v>-2.0110015178550003E-2</v>
      </c>
      <c r="B7451">
        <v>-1.4401767536497599E-2</v>
      </c>
    </row>
    <row r="7452" spans="1:2" x14ac:dyDescent="0.55000000000000004">
      <c r="A7452">
        <v>-2.1489117754499999E-2</v>
      </c>
      <c r="B7452">
        <v>-1.6279129204446401E-2</v>
      </c>
    </row>
    <row r="7453" spans="1:2" x14ac:dyDescent="0.55000000000000004">
      <c r="A7453">
        <v>-2.2756501849949998E-2</v>
      </c>
      <c r="B7453">
        <v>-1.8257903031006401E-2</v>
      </c>
    </row>
    <row r="7454" spans="1:2" x14ac:dyDescent="0.55000000000000004">
      <c r="A7454">
        <v>-2.3886099819450002E-2</v>
      </c>
      <c r="B7454">
        <v>-2.0600276548196801E-2</v>
      </c>
    </row>
    <row r="7455" spans="1:2" x14ac:dyDescent="0.55000000000000004">
      <c r="A7455">
        <v>-2.4755021334450004E-2</v>
      </c>
      <c r="B7455">
        <v>-2.2800425696603201E-2</v>
      </c>
    </row>
    <row r="7456" spans="1:2" x14ac:dyDescent="0.55000000000000004">
      <c r="A7456">
        <v>-2.641093747875E-2</v>
      </c>
      <c r="B7456">
        <v>-2.48224852006192E-2</v>
      </c>
    </row>
    <row r="7457" spans="1:2" x14ac:dyDescent="0.55000000000000004">
      <c r="A7457">
        <v>-2.7607566536549999E-2</v>
      </c>
      <c r="B7457">
        <v>-2.7064683292840001E-2</v>
      </c>
    </row>
    <row r="7458" spans="1:2" x14ac:dyDescent="0.55000000000000004">
      <c r="A7458">
        <v>-2.8959360150600001E-2</v>
      </c>
      <c r="B7458">
        <v>-2.91411590770864E-2</v>
      </c>
    </row>
    <row r="7459" spans="1:2" x14ac:dyDescent="0.55000000000000004">
      <c r="A7459">
        <v>-3.008523417075E-2</v>
      </c>
      <c r="B7459">
        <v>-3.1139720641912002E-2</v>
      </c>
    </row>
    <row r="7460" spans="1:2" x14ac:dyDescent="0.55000000000000004">
      <c r="A7460">
        <v>-3.1640603682600001E-2</v>
      </c>
      <c r="B7460">
        <v>-3.3153123010436797E-2</v>
      </c>
    </row>
    <row r="7461" spans="1:2" x14ac:dyDescent="0.55000000000000004">
      <c r="A7461">
        <v>-3.2920400942549999E-2</v>
      </c>
      <c r="B7461">
        <v>-3.5175182514452799E-2</v>
      </c>
    </row>
    <row r="7462" spans="1:2" x14ac:dyDescent="0.55000000000000004">
      <c r="A7462">
        <v>-3.2988673347300004E-2</v>
      </c>
      <c r="B7462">
        <v>-3.7192295083902392E-2</v>
      </c>
    </row>
    <row r="7463" spans="1:2" x14ac:dyDescent="0.55000000000000004">
      <c r="A7463">
        <v>-3.4381430404200004E-2</v>
      </c>
      <c r="B7463">
        <v>-3.9460464582596798E-2</v>
      </c>
    </row>
    <row r="7464" spans="1:2" x14ac:dyDescent="0.55000000000000004">
      <c r="A7464">
        <v>-3.5461375715700003E-2</v>
      </c>
      <c r="B7464">
        <v>-4.1142422335172797E-2</v>
      </c>
    </row>
    <row r="7465" spans="1:2" x14ac:dyDescent="0.55000000000000004">
      <c r="A7465">
        <v>-3.5705915056349999E-2</v>
      </c>
      <c r="B7465">
        <v>-4.3127379829940797E-2</v>
      </c>
    </row>
    <row r="7466" spans="1:2" x14ac:dyDescent="0.55000000000000004">
      <c r="A7466">
        <v>-3.6096929738100005E-2</v>
      </c>
      <c r="B7466">
        <v>-4.4811811049799997E-2</v>
      </c>
    </row>
    <row r="7467" spans="1:2" x14ac:dyDescent="0.55000000000000004">
      <c r="A7467">
        <v>-3.6658004773500001E-2</v>
      </c>
      <c r="B7467">
        <v>-4.6628572769310393E-2</v>
      </c>
    </row>
    <row r="7468" spans="1:2" x14ac:dyDescent="0.55000000000000004">
      <c r="A7468">
        <v>-3.698447099985E-2</v>
      </c>
      <c r="B7468">
        <v>-4.8343922330209593E-2</v>
      </c>
    </row>
    <row r="7469" spans="1:2" x14ac:dyDescent="0.55000000000000004">
      <c r="A7469">
        <v>-3.8145101880599996E-2</v>
      </c>
      <c r="B7469">
        <v>-4.9897259784059192E-2</v>
      </c>
    </row>
    <row r="7470" spans="1:2" x14ac:dyDescent="0.55000000000000004">
      <c r="A7470">
        <v>-3.881665408005E-2</v>
      </c>
      <c r="B7470">
        <v>-5.1338054476523197E-2</v>
      </c>
    </row>
    <row r="7471" spans="1:2" x14ac:dyDescent="0.55000000000000004">
      <c r="A7471">
        <v>-3.830026643685E-2</v>
      </c>
      <c r="B7471">
        <v>-5.2618073795579194E-2</v>
      </c>
    </row>
    <row r="7472" spans="1:2" x14ac:dyDescent="0.55000000000000004">
      <c r="A7472">
        <v>-3.9460897317599997E-2</v>
      </c>
      <c r="B7472">
        <v>-5.4108337833707193E-2</v>
      </c>
    </row>
    <row r="7473" spans="1:2" x14ac:dyDescent="0.55000000000000004">
      <c r="A7473">
        <v>-3.965330136735E-2</v>
      </c>
      <c r="B7473">
        <v>-5.5170692031841592E-2</v>
      </c>
    </row>
    <row r="7474" spans="1:2" x14ac:dyDescent="0.55000000000000004">
      <c r="A7474">
        <v>-3.99574238976E-2</v>
      </c>
      <c r="B7474">
        <v>-5.6527388836676795E-2</v>
      </c>
    </row>
    <row r="7475" spans="1:2" x14ac:dyDescent="0.55000000000000004">
      <c r="A7475">
        <v>-4.0610356350299998E-2</v>
      </c>
      <c r="B7475">
        <v>-5.7595926703019197E-2</v>
      </c>
    </row>
    <row r="7476" spans="1:2" x14ac:dyDescent="0.55000000000000004">
      <c r="A7476">
        <v>-4.0133690833499998E-2</v>
      </c>
      <c r="B7476">
        <v>-5.8654570700228795E-2</v>
      </c>
    </row>
    <row r="7477" spans="1:2" x14ac:dyDescent="0.55000000000000004">
      <c r="A7477">
        <v>-3.9522963140100002E-2</v>
      </c>
      <c r="B7477">
        <v>-5.9244492647271996E-2</v>
      </c>
    </row>
    <row r="7478" spans="1:2" x14ac:dyDescent="0.55000000000000004">
      <c r="A7478">
        <v>-3.9808465923600003E-2</v>
      </c>
      <c r="B7478">
        <v>-6.0097838859975994E-2</v>
      </c>
    </row>
    <row r="7479" spans="1:2" x14ac:dyDescent="0.55000000000000004">
      <c r="A7479">
        <v>-3.9771226430099997E-2</v>
      </c>
      <c r="B7479">
        <v>-6.0622213924014394E-2</v>
      </c>
    </row>
    <row r="7480" spans="1:2" x14ac:dyDescent="0.55000000000000004">
      <c r="A7480">
        <v>-3.9777433012349997E-2</v>
      </c>
      <c r="B7480">
        <v>-6.0949948339038391E-2</v>
      </c>
    </row>
    <row r="7481" spans="1:2" x14ac:dyDescent="0.55000000000000004">
      <c r="A7481">
        <v>-3.91580161038E-2</v>
      </c>
      <c r="B7481">
        <v>-6.1277682754062396E-2</v>
      </c>
    </row>
    <row r="7482" spans="1:2" x14ac:dyDescent="0.55000000000000004">
      <c r="A7482">
        <v>-3.8033383400099999E-2</v>
      </c>
      <c r="B7482">
        <v>-6.1563368225271996E-2</v>
      </c>
    </row>
    <row r="7483" spans="1:2" x14ac:dyDescent="0.55000000000000004">
      <c r="A7483">
        <v>-3.809420790615E-2</v>
      </c>
      <c r="B7483">
        <v>-6.1802057818100796E-2</v>
      </c>
    </row>
    <row r="7484" spans="1:2" x14ac:dyDescent="0.55000000000000004">
      <c r="A7484">
        <v>-3.7889390691899998E-2</v>
      </c>
      <c r="B7484">
        <v>-6.1769902743419196E-2</v>
      </c>
    </row>
    <row r="7485" spans="1:2" x14ac:dyDescent="0.55000000000000004">
      <c r="A7485">
        <v>-3.7207907960850002E-2</v>
      </c>
      <c r="B7485">
        <v>-6.1322205165159994E-2</v>
      </c>
    </row>
    <row r="7486" spans="1:2" x14ac:dyDescent="0.55000000000000004">
      <c r="A7486">
        <v>-3.7257560618850001E-2</v>
      </c>
      <c r="B7486">
        <v>-6.0825038241236792E-2</v>
      </c>
    </row>
    <row r="7487" spans="1:2" x14ac:dyDescent="0.55000000000000004">
      <c r="A7487">
        <v>-3.6554975508150005E-2</v>
      </c>
      <c r="B7487">
        <v>-6.0206671420436793E-2</v>
      </c>
    </row>
    <row r="7488" spans="1:2" x14ac:dyDescent="0.55000000000000004">
      <c r="A7488">
        <v>-3.5332278804900003E-2</v>
      </c>
      <c r="B7488">
        <v>-5.9532651585764797E-2</v>
      </c>
    </row>
    <row r="7489" spans="1:2" x14ac:dyDescent="0.55000000000000004">
      <c r="A7489">
        <v>-3.5820116169750005E-2</v>
      </c>
      <c r="B7489">
        <v>-5.8508636130519993E-2</v>
      </c>
    </row>
    <row r="7490" spans="1:2" x14ac:dyDescent="0.55000000000000004">
      <c r="A7490">
        <v>-3.5215595058600002E-2</v>
      </c>
      <c r="B7490">
        <v>-5.7443808465102393E-2</v>
      </c>
    </row>
    <row r="7491" spans="1:2" x14ac:dyDescent="0.55000000000000004">
      <c r="A7491">
        <v>-3.3832768533300001E-2</v>
      </c>
      <c r="B7491">
        <v>-5.5990646436222397E-2</v>
      </c>
    </row>
    <row r="7492" spans="1:2" x14ac:dyDescent="0.55000000000000004">
      <c r="A7492">
        <v>-3.3356103016500001E-2</v>
      </c>
      <c r="B7492">
        <v>-5.4243141800641596E-2</v>
      </c>
    </row>
    <row r="7493" spans="1:2" x14ac:dyDescent="0.55000000000000004">
      <c r="A7493">
        <v>-3.3029636790150002E-2</v>
      </c>
      <c r="B7493">
        <v>-5.2159245614545595E-2</v>
      </c>
    </row>
    <row r="7494" spans="1:2" x14ac:dyDescent="0.55000000000000004">
      <c r="A7494">
        <v>-3.2469803071200003E-2</v>
      </c>
      <c r="B7494">
        <v>-4.9469349944065592E-2</v>
      </c>
    </row>
    <row r="7495" spans="1:2" x14ac:dyDescent="0.55000000000000004">
      <c r="A7495">
        <v>-3.2624967627449999E-2</v>
      </c>
      <c r="B7495">
        <v>-4.6605074830119997E-2</v>
      </c>
    </row>
    <row r="7496" spans="1:2" x14ac:dyDescent="0.55000000000000004">
      <c r="A7496">
        <v>-3.2042790212400002E-2</v>
      </c>
      <c r="B7496">
        <v>-4.3320310278030398E-2</v>
      </c>
    </row>
    <row r="7497" spans="1:2" x14ac:dyDescent="0.55000000000000004">
      <c r="A7497">
        <v>-3.1898797504200001E-2</v>
      </c>
      <c r="B7497">
        <v>-4.0107276277153596E-2</v>
      </c>
    </row>
    <row r="7498" spans="1:2" x14ac:dyDescent="0.55000000000000004">
      <c r="A7498">
        <v>-3.1238417152799999E-2</v>
      </c>
      <c r="B7498">
        <v>-3.7220739957659198E-2</v>
      </c>
    </row>
    <row r="7499" spans="1:2" x14ac:dyDescent="0.55000000000000004">
      <c r="A7499">
        <v>-3.0134886828749999E-2</v>
      </c>
      <c r="B7499">
        <v>-3.4211767007646395E-2</v>
      </c>
    </row>
    <row r="7500" spans="1:2" x14ac:dyDescent="0.55000000000000004">
      <c r="A7500">
        <v>-2.855096703855E-2</v>
      </c>
      <c r="B7500">
        <v>-3.1579997818321597E-2</v>
      </c>
    </row>
    <row r="7501" spans="1:2" x14ac:dyDescent="0.55000000000000004">
      <c r="A7501">
        <v>-2.8382148001349999E-2</v>
      </c>
      <c r="B7501">
        <v>-2.8867840942292798E-2</v>
      </c>
    </row>
    <row r="7502" spans="1:2" x14ac:dyDescent="0.55000000000000004">
      <c r="A7502">
        <v>-2.7936515395799999E-2</v>
      </c>
      <c r="B7502">
        <v>-2.63547981825616E-2</v>
      </c>
    </row>
    <row r="7503" spans="1:2" x14ac:dyDescent="0.55000000000000004">
      <c r="A7503">
        <v>-2.704152623535E-2</v>
      </c>
      <c r="B7503">
        <v>-2.3966665520632001E-2</v>
      </c>
    </row>
    <row r="7504" spans="1:2" x14ac:dyDescent="0.55000000000000004">
      <c r="A7504">
        <v>-2.644817697225E-2</v>
      </c>
      <c r="B7504">
        <v>-2.19235815447088E-2</v>
      </c>
    </row>
    <row r="7505" spans="1:2" x14ac:dyDescent="0.55000000000000004">
      <c r="A7505">
        <v>-2.5360783762050004E-2</v>
      </c>
      <c r="B7505">
        <v>-2.0361586955368001E-2</v>
      </c>
    </row>
    <row r="7506" spans="1:2" x14ac:dyDescent="0.55000000000000004">
      <c r="A7506">
        <v>-2.464330285395E-2</v>
      </c>
      <c r="B7506">
        <v>-1.9275734818043202E-2</v>
      </c>
    </row>
    <row r="7507" spans="1:2" x14ac:dyDescent="0.55000000000000004">
      <c r="A7507">
        <v>-2.3158688379749999E-2</v>
      </c>
      <c r="B7507">
        <v>-1.8695706740132802E-2</v>
      </c>
    </row>
    <row r="7508" spans="1:2" x14ac:dyDescent="0.55000000000000004">
      <c r="A7508">
        <v>-2.1152720996550002E-2</v>
      </c>
      <c r="B7508">
        <v>-1.81132051949392E-2</v>
      </c>
    </row>
    <row r="7509" spans="1:2" x14ac:dyDescent="0.55000000000000004">
      <c r="A7509">
        <v>-1.8747049716450002E-2</v>
      </c>
      <c r="B7509">
        <v>-1.75554383225776E-2</v>
      </c>
    </row>
    <row r="7510" spans="1:2" x14ac:dyDescent="0.55000000000000004">
      <c r="A7510">
        <v>-1.7709309164250002E-2</v>
      </c>
      <c r="B7510">
        <v>-1.70805326042032E-2</v>
      </c>
    </row>
    <row r="7511" spans="1:2" x14ac:dyDescent="0.55000000000000004">
      <c r="A7511">
        <v>-1.60347732732E-2</v>
      </c>
      <c r="B7511">
        <v>-1.6886365422471999E-2</v>
      </c>
    </row>
    <row r="7512" spans="1:2" x14ac:dyDescent="0.55000000000000004">
      <c r="A7512">
        <v>-1.4357754749250001E-2</v>
      </c>
      <c r="B7512">
        <v>-1.6867814417848001E-2</v>
      </c>
    </row>
    <row r="7513" spans="1:2" x14ac:dyDescent="0.55000000000000004">
      <c r="A7513">
        <v>-1.2376613695050002E-2</v>
      </c>
      <c r="B7513">
        <v>-1.6876471553339201E-2</v>
      </c>
    </row>
    <row r="7514" spans="1:2" x14ac:dyDescent="0.55000000000000004">
      <c r="A7514">
        <v>-1.02005859582E-2</v>
      </c>
      <c r="B7514">
        <v>-1.68010308012016E-2</v>
      </c>
    </row>
    <row r="7515" spans="1:2" x14ac:dyDescent="0.55000000000000004">
      <c r="A7515">
        <v>-8.2479951823500007E-3</v>
      </c>
      <c r="B7515">
        <v>-1.6823292006750399E-2</v>
      </c>
    </row>
    <row r="7516" spans="1:2" x14ac:dyDescent="0.55000000000000004">
      <c r="A7516">
        <v>-6.0645195468000002E-3</v>
      </c>
      <c r="B7516">
        <v>-1.65635779420144E-2</v>
      </c>
    </row>
    <row r="7517" spans="1:2" x14ac:dyDescent="0.55000000000000004">
      <c r="A7517">
        <v>-3.6898811779500001E-3</v>
      </c>
      <c r="B7517">
        <v>-1.6114643630113602E-2</v>
      </c>
    </row>
    <row r="7518" spans="1:2" x14ac:dyDescent="0.55000000000000004">
      <c r="A7518">
        <v>-9.8132868405000073E-4</v>
      </c>
      <c r="B7518">
        <v>-1.5262534151051199E-2</v>
      </c>
    </row>
    <row r="7519" spans="1:2" x14ac:dyDescent="0.55000000000000004">
      <c r="A7519">
        <v>8.8809388964999989E-4</v>
      </c>
      <c r="B7519">
        <v>-1.4356008391758398E-2</v>
      </c>
    </row>
    <row r="7520" spans="1:2" x14ac:dyDescent="0.55000000000000004">
      <c r="A7520">
        <v>3.1112916516000001E-3</v>
      </c>
      <c r="B7520">
        <v>-1.3639939613271999E-2</v>
      </c>
    </row>
    <row r="7521" spans="1:2" x14ac:dyDescent="0.55000000000000004">
      <c r="A7521">
        <v>4.9174070863500004E-3</v>
      </c>
      <c r="B7521">
        <v>-1.2326528485892798E-2</v>
      </c>
    </row>
    <row r="7522" spans="1:2" x14ac:dyDescent="0.55000000000000004">
      <c r="A7522">
        <v>6.9953708236499997E-3</v>
      </c>
      <c r="B7522">
        <v>-1.0974778615623999E-2</v>
      </c>
    </row>
    <row r="7523" spans="1:2" x14ac:dyDescent="0.55000000000000004">
      <c r="A7523">
        <v>9.0733345609500006E-3</v>
      </c>
      <c r="B7523">
        <v>-9.3657881479023986E-3</v>
      </c>
    </row>
    <row r="7524" spans="1:2" x14ac:dyDescent="0.55000000000000004">
      <c r="A7524">
        <v>1.0981237944599999E-2</v>
      </c>
      <c r="B7524">
        <v>-7.5156346200687986E-3</v>
      </c>
    </row>
    <row r="7525" spans="1:2" x14ac:dyDescent="0.55000000000000004">
      <c r="A7525">
        <v>1.3038099302249999E-2</v>
      </c>
      <c r="B7525">
        <v>-5.4626567750127994E-3</v>
      </c>
    </row>
    <row r="7526" spans="1:2" x14ac:dyDescent="0.55000000000000004">
      <c r="A7526">
        <v>1.5305984456400001E-2</v>
      </c>
      <c r="B7526">
        <v>-3.5519032987407989E-3</v>
      </c>
    </row>
    <row r="7527" spans="1:2" x14ac:dyDescent="0.55000000000000004">
      <c r="A7527">
        <v>1.7045068802849998E-2</v>
      </c>
      <c r="B7527">
        <v>-1.2775501318383999E-3</v>
      </c>
    </row>
    <row r="7528" spans="1:2" x14ac:dyDescent="0.55000000000000004">
      <c r="A7528">
        <v>1.8580577251500002E-2</v>
      </c>
      <c r="B7528">
        <v>1.0165907733296002E-3</v>
      </c>
    </row>
    <row r="7529" spans="1:2" x14ac:dyDescent="0.55000000000000004">
      <c r="A7529">
        <v>2.0065191725700003E-2</v>
      </c>
      <c r="B7529">
        <v>3.1981889171120003E-3</v>
      </c>
    </row>
    <row r="7530" spans="1:2" x14ac:dyDescent="0.55000000000000004">
      <c r="A7530">
        <v>2.2150603361700001E-2</v>
      </c>
      <c r="B7530">
        <v>5.6864970040111998E-3</v>
      </c>
    </row>
    <row r="7531" spans="1:2" x14ac:dyDescent="0.55000000000000004">
      <c r="A7531">
        <v>2.4190086289049999E-2</v>
      </c>
      <c r="B7531">
        <v>8.0622623295247987E-3</v>
      </c>
    </row>
    <row r="7532" spans="1:2" x14ac:dyDescent="0.55000000000000004">
      <c r="A7532">
        <v>2.5786419243750004E-2</v>
      </c>
      <c r="B7532">
        <v>1.0472656197003201E-2</v>
      </c>
    </row>
    <row r="7533" spans="1:2" x14ac:dyDescent="0.55000000000000004">
      <c r="A7533">
        <v>2.72548966041E-2</v>
      </c>
      <c r="B7533">
        <v>1.27383522284144E-2</v>
      </c>
    </row>
    <row r="7534" spans="1:2" x14ac:dyDescent="0.55000000000000004">
      <c r="A7534">
        <v>2.9079631785600003E-2</v>
      </c>
      <c r="B7534">
        <v>1.51611134323088E-2</v>
      </c>
    </row>
    <row r="7535" spans="1:2" x14ac:dyDescent="0.55000000000000004">
      <c r="A7535">
        <v>3.0793889803049999E-2</v>
      </c>
      <c r="B7535">
        <v>1.7586348103486398E-2</v>
      </c>
    </row>
    <row r="7536" spans="1:2" x14ac:dyDescent="0.55000000000000004">
      <c r="A7536">
        <v>3.1960727266050003E-2</v>
      </c>
      <c r="B7536">
        <v>2.0002925639172796E-2</v>
      </c>
    </row>
    <row r="7537" spans="1:2" x14ac:dyDescent="0.55000000000000004">
      <c r="A7537">
        <v>3.3357208272300001E-2</v>
      </c>
      <c r="B7537">
        <v>2.2525862268036798E-2</v>
      </c>
    </row>
    <row r="7538" spans="1:2" x14ac:dyDescent="0.55000000000000004">
      <c r="A7538">
        <v>3.4525287051750002E-2</v>
      </c>
      <c r="B7538">
        <v>2.5146500854587198E-2</v>
      </c>
    </row>
    <row r="7539" spans="1:2" x14ac:dyDescent="0.55000000000000004">
      <c r="A7539">
        <v>3.5304833782350005E-2</v>
      </c>
      <c r="B7539">
        <v>2.7931625015470397E-2</v>
      </c>
    </row>
    <row r="7540" spans="1:2" x14ac:dyDescent="0.55000000000000004">
      <c r="A7540">
        <v>3.666283397865E-2</v>
      </c>
      <c r="B7540">
        <v>3.0642545157857595E-2</v>
      </c>
    </row>
    <row r="7541" spans="1:2" x14ac:dyDescent="0.55000000000000004">
      <c r="A7541">
        <v>3.7808569062000003E-2</v>
      </c>
      <c r="B7541">
        <v>3.3086330833659201E-2</v>
      </c>
    </row>
    <row r="7542" spans="1:2" x14ac:dyDescent="0.55000000000000004">
      <c r="A7542">
        <v>3.8797898272650004E-2</v>
      </c>
      <c r="B7542">
        <v>3.55919531915408E-2</v>
      </c>
    </row>
    <row r="7543" spans="1:2" x14ac:dyDescent="0.55000000000000004">
      <c r="A7543">
        <v>3.9434693611500003E-2</v>
      </c>
      <c r="B7543">
        <v>3.7788392139022402E-2</v>
      </c>
    </row>
    <row r="7544" spans="1:2" x14ac:dyDescent="0.55000000000000004">
      <c r="A7544">
        <v>4.0898205706050003E-2</v>
      </c>
      <c r="B7544">
        <v>4.01975492728592E-2</v>
      </c>
    </row>
    <row r="7545" spans="1:2" x14ac:dyDescent="0.55000000000000004">
      <c r="A7545">
        <v>4.1825469094200006E-2</v>
      </c>
      <c r="B7545">
        <v>4.24051188231152E-2</v>
      </c>
    </row>
    <row r="7546" spans="1:2" x14ac:dyDescent="0.55000000000000004">
      <c r="A7546">
        <v>4.3004719721700002E-2</v>
      </c>
      <c r="B7546">
        <v>4.4926818718337598E-2</v>
      </c>
    </row>
    <row r="7547" spans="1:2" x14ac:dyDescent="0.55000000000000004">
      <c r="A7547">
        <v>4.3223191416900002E-2</v>
      </c>
      <c r="B7547">
        <v>4.7347106454948801E-2</v>
      </c>
    </row>
    <row r="7548" spans="1:2" x14ac:dyDescent="0.55000000000000004">
      <c r="A7548">
        <v>4.3868675970900002E-2</v>
      </c>
      <c r="B7548">
        <v>4.9433476108327996E-2</v>
      </c>
    </row>
    <row r="7549" spans="1:2" x14ac:dyDescent="0.55000000000000004">
      <c r="A7549">
        <v>4.50131697378E-2</v>
      </c>
      <c r="B7549">
        <v>5.1701645607022402E-2</v>
      </c>
    </row>
    <row r="7550" spans="1:2" x14ac:dyDescent="0.55000000000000004">
      <c r="A7550">
        <v>4.5877125987E-2</v>
      </c>
      <c r="B7550">
        <v>5.3853562143406399E-2</v>
      </c>
    </row>
    <row r="7551" spans="1:2" x14ac:dyDescent="0.55000000000000004">
      <c r="A7551">
        <v>4.5811336215150003E-2</v>
      </c>
      <c r="B7551">
        <v>5.57148462740144E-2</v>
      </c>
    </row>
    <row r="7552" spans="1:2" x14ac:dyDescent="0.55000000000000004">
      <c r="A7552">
        <v>4.6400961528900005E-2</v>
      </c>
      <c r="B7552">
        <v>5.7326310209019196E-2</v>
      </c>
    </row>
    <row r="7553" spans="1:2" x14ac:dyDescent="0.55000000000000004">
      <c r="A7553">
        <v>4.6317793326750005E-2</v>
      </c>
      <c r="B7553">
        <v>5.9197488208760002E-2</v>
      </c>
    </row>
    <row r="7554" spans="1:2" x14ac:dyDescent="0.55000000000000004">
      <c r="A7554">
        <v>4.6125389277000002E-2</v>
      </c>
      <c r="B7554">
        <v>6.1030327465611198E-2</v>
      </c>
    </row>
    <row r="7555" spans="1:2" x14ac:dyDescent="0.55000000000000004">
      <c r="A7555">
        <v>4.6903694691150001E-2</v>
      </c>
      <c r="B7555">
        <v>6.2409285475995196E-2</v>
      </c>
    </row>
    <row r="7556" spans="1:2" x14ac:dyDescent="0.55000000000000004">
      <c r="A7556">
        <v>4.6852800716700005E-2</v>
      </c>
      <c r="B7556">
        <v>6.3796900621870392E-2</v>
      </c>
    </row>
    <row r="7557" spans="1:2" x14ac:dyDescent="0.55000000000000004">
      <c r="A7557">
        <v>4.7237608816200004E-2</v>
      </c>
      <c r="B7557">
        <v>6.4919854768443197E-2</v>
      </c>
    </row>
    <row r="7558" spans="1:2" x14ac:dyDescent="0.55000000000000004">
      <c r="A7558">
        <v>4.67013601098E-2</v>
      </c>
      <c r="B7558">
        <v>6.6009417106692794E-2</v>
      </c>
    </row>
    <row r="7559" spans="1:2" x14ac:dyDescent="0.55000000000000004">
      <c r="A7559">
        <v>4.6980656311050001E-2</v>
      </c>
      <c r="B7559">
        <v>6.6887497992228789E-2</v>
      </c>
    </row>
    <row r="7560" spans="1:2" x14ac:dyDescent="0.55000000000000004">
      <c r="A7560">
        <v>4.7038998184200001E-2</v>
      </c>
      <c r="B7560">
        <v>6.7268411953841589E-2</v>
      </c>
    </row>
    <row r="7561" spans="1:2" x14ac:dyDescent="0.55000000000000004">
      <c r="A7561">
        <v>4.7592625320900001E-2</v>
      </c>
      <c r="B7561">
        <v>6.7575121896958384E-2</v>
      </c>
    </row>
    <row r="7562" spans="1:2" x14ac:dyDescent="0.55000000000000004">
      <c r="A7562">
        <v>4.7221471702350006E-2</v>
      </c>
      <c r="B7562">
        <v>6.7802680887012787E-2</v>
      </c>
    </row>
    <row r="7563" spans="1:2" x14ac:dyDescent="0.55000000000000004">
      <c r="A7563">
        <v>4.7020378437450001E-2</v>
      </c>
      <c r="B7563">
        <v>6.8205856054174396E-2</v>
      </c>
    </row>
    <row r="7564" spans="1:2" x14ac:dyDescent="0.55000000000000004">
      <c r="A7564">
        <v>4.7279813575500006E-2</v>
      </c>
      <c r="B7564">
        <v>6.8137835703886387E-2</v>
      </c>
    </row>
    <row r="7565" spans="1:2" x14ac:dyDescent="0.55000000000000004">
      <c r="A7565">
        <v>4.7124649019250002E-2</v>
      </c>
      <c r="B7565">
        <v>6.8083419423655991E-2</v>
      </c>
    </row>
    <row r="7566" spans="1:2" x14ac:dyDescent="0.55000000000000004">
      <c r="A7566">
        <v>4.7037756867750004E-2</v>
      </c>
      <c r="B7566">
        <v>6.7781656415105584E-2</v>
      </c>
    </row>
    <row r="7567" spans="1:2" x14ac:dyDescent="0.55000000000000004">
      <c r="A7567">
        <v>4.681183727385E-2</v>
      </c>
      <c r="B7567">
        <v>6.7382191448868797E-2</v>
      </c>
    </row>
    <row r="7568" spans="1:2" x14ac:dyDescent="0.55000000000000004">
      <c r="A7568">
        <v>4.6315310693850004E-2</v>
      </c>
      <c r="B7568">
        <v>6.6572130913620797E-2</v>
      </c>
    </row>
    <row r="7569" spans="1:2" x14ac:dyDescent="0.55000000000000004">
      <c r="A7569">
        <v>4.5352049128650006E-2</v>
      </c>
      <c r="B7569">
        <v>6.5383629884043185E-2</v>
      </c>
    </row>
    <row r="7570" spans="1:2" x14ac:dyDescent="0.55000000000000004">
      <c r="A7570">
        <v>4.5312327002250005E-2</v>
      </c>
      <c r="B7570">
        <v>6.4129581971460792E-2</v>
      </c>
    </row>
    <row r="7571" spans="1:2" x14ac:dyDescent="0.55000000000000004">
      <c r="A7571">
        <v>4.5069028978050006E-2</v>
      </c>
      <c r="B7571">
        <v>6.2864403456104001E-2</v>
      </c>
    </row>
    <row r="7572" spans="1:2" x14ac:dyDescent="0.55000000000000004">
      <c r="A7572">
        <v>4.5374392824750004E-2</v>
      </c>
      <c r="B7572">
        <v>6.1079796811275198E-2</v>
      </c>
    </row>
    <row r="7573" spans="1:2" x14ac:dyDescent="0.55000000000000004">
      <c r="A7573">
        <v>4.4798421991950006E-2</v>
      </c>
      <c r="B7573">
        <v>5.9217275947025597E-2</v>
      </c>
    </row>
    <row r="7574" spans="1:2" x14ac:dyDescent="0.55000000000000004">
      <c r="A7574">
        <v>4.449057551235E-2</v>
      </c>
      <c r="B7574">
        <v>5.6992392125787196E-2</v>
      </c>
    </row>
    <row r="7575" spans="1:2" x14ac:dyDescent="0.55000000000000004">
      <c r="A7575">
        <v>4.4255966703300002E-2</v>
      </c>
      <c r="B7575">
        <v>5.4559737052760002E-2</v>
      </c>
    </row>
    <row r="7576" spans="1:2" x14ac:dyDescent="0.55000000000000004">
      <c r="A7576">
        <v>4.4574985030950004E-2</v>
      </c>
      <c r="B7576">
        <v>5.183892304124E-2</v>
      </c>
    </row>
    <row r="7577" spans="1:2" x14ac:dyDescent="0.55000000000000004">
      <c r="A7577">
        <v>4.3713511414650005E-2</v>
      </c>
      <c r="B7577">
        <v>4.8546738087300798E-2</v>
      </c>
    </row>
    <row r="7578" spans="1:2" x14ac:dyDescent="0.55000000000000004">
      <c r="A7578">
        <v>4.2590120027400001E-2</v>
      </c>
      <c r="B7578">
        <v>4.5543948805495997E-2</v>
      </c>
    </row>
    <row r="7579" spans="1:2" x14ac:dyDescent="0.55000000000000004">
      <c r="A7579">
        <v>4.14282478302E-2</v>
      </c>
      <c r="B7579">
        <v>4.2558473794673597E-2</v>
      </c>
    </row>
    <row r="7580" spans="1:2" x14ac:dyDescent="0.55000000000000004">
      <c r="A7580">
        <v>4.0745523782700001E-2</v>
      </c>
      <c r="B7580">
        <v>3.9786953703848001E-2</v>
      </c>
    </row>
    <row r="7581" spans="1:2" x14ac:dyDescent="0.55000000000000004">
      <c r="A7581">
        <v>4.0338371987100004E-2</v>
      </c>
      <c r="B7581">
        <v>3.7319670088855998E-2</v>
      </c>
    </row>
    <row r="7582" spans="1:2" x14ac:dyDescent="0.55000000000000004">
      <c r="A7582">
        <v>3.9561307889400002E-2</v>
      </c>
      <c r="B7582">
        <v>3.4961219034324802E-2</v>
      </c>
    </row>
    <row r="7583" spans="1:2" x14ac:dyDescent="0.55000000000000004">
      <c r="A7583">
        <v>3.8298889059749999E-2</v>
      </c>
      <c r="B7583">
        <v>3.2714074007537598E-2</v>
      </c>
    </row>
    <row r="7584" spans="1:2" x14ac:dyDescent="0.55000000000000004">
      <c r="A7584">
        <v>3.7362936456450002E-2</v>
      </c>
      <c r="B7584">
        <v>3.0699434905371196E-2</v>
      </c>
    </row>
    <row r="7585" spans="1:2" x14ac:dyDescent="0.55000000000000004">
      <c r="A7585">
        <v>3.6835376965199999E-2</v>
      </c>
      <c r="B7585">
        <v>2.8904934391409596E-2</v>
      </c>
    </row>
    <row r="7586" spans="1:2" x14ac:dyDescent="0.55000000000000004">
      <c r="A7586">
        <v>3.5313522997499999E-2</v>
      </c>
      <c r="B7586">
        <v>2.7579155927614396E-2</v>
      </c>
    </row>
    <row r="7587" spans="1:2" x14ac:dyDescent="0.55000000000000004">
      <c r="A7587">
        <v>3.3687398448000005E-2</v>
      </c>
      <c r="B7587">
        <v>2.6827221873521597E-2</v>
      </c>
    </row>
    <row r="7588" spans="1:2" x14ac:dyDescent="0.55000000000000004">
      <c r="A7588">
        <v>3.1309036129800003E-2</v>
      </c>
      <c r="B7588">
        <v>2.6046842945671996E-2</v>
      </c>
    </row>
    <row r="7589" spans="1:2" x14ac:dyDescent="0.55000000000000004">
      <c r="A7589">
        <v>2.969904869415E-2</v>
      </c>
      <c r="B7589">
        <v>2.5620169839319997E-2</v>
      </c>
    </row>
    <row r="7590" spans="1:2" x14ac:dyDescent="0.55000000000000004">
      <c r="A7590">
        <v>2.8285189257599999E-2</v>
      </c>
      <c r="B7590">
        <v>2.5016643822219197E-2</v>
      </c>
    </row>
    <row r="7591" spans="1:2" x14ac:dyDescent="0.55000000000000004">
      <c r="A7591">
        <v>2.66739605055E-2</v>
      </c>
      <c r="B7591">
        <v>2.4592444183150396E-2</v>
      </c>
    </row>
    <row r="7592" spans="1:2" x14ac:dyDescent="0.55000000000000004">
      <c r="A7592">
        <v>2.4901360614900003E-2</v>
      </c>
      <c r="B7592">
        <v>2.4222660824311997E-2</v>
      </c>
    </row>
    <row r="7593" spans="1:2" x14ac:dyDescent="0.55000000000000004">
      <c r="A7593">
        <v>2.3123795458499997E-2</v>
      </c>
      <c r="B7593">
        <v>2.3767542844203196E-2</v>
      </c>
    </row>
    <row r="7594" spans="1:2" x14ac:dyDescent="0.55000000000000004">
      <c r="A7594">
        <v>2.1675179161349999E-2</v>
      </c>
      <c r="B7594">
        <v>2.3598110335303998E-2</v>
      </c>
    </row>
    <row r="7595" spans="1:2" x14ac:dyDescent="0.55000000000000004">
      <c r="A7595">
        <v>1.9811963169899999E-2</v>
      </c>
      <c r="B7595">
        <v>2.3407653354497598E-2</v>
      </c>
    </row>
    <row r="7596" spans="1:2" x14ac:dyDescent="0.55000000000000004">
      <c r="A7596">
        <v>1.7735240749050002E-2</v>
      </c>
      <c r="B7596">
        <v>2.3030449593809597E-2</v>
      </c>
    </row>
    <row r="7597" spans="1:2" x14ac:dyDescent="0.55000000000000004">
      <c r="A7597">
        <v>1.5873266074049999E-2</v>
      </c>
      <c r="B7597">
        <v>2.2339115488155196E-2</v>
      </c>
    </row>
    <row r="7598" spans="1:2" x14ac:dyDescent="0.55000000000000004">
      <c r="A7598">
        <v>1.3501110338100001E-2</v>
      </c>
      <c r="B7598">
        <v>2.1464744803543996E-2</v>
      </c>
    </row>
    <row r="7599" spans="1:2" x14ac:dyDescent="0.55000000000000004">
      <c r="A7599">
        <v>1.1362322094749999E-2</v>
      </c>
      <c r="B7599">
        <v>2.0493908894887999E-2</v>
      </c>
    </row>
    <row r="7600" spans="1:2" x14ac:dyDescent="0.55000000000000004">
      <c r="A7600">
        <v>9.2818757245500001E-3</v>
      </c>
      <c r="B7600">
        <v>1.9352403743691196E-2</v>
      </c>
    </row>
    <row r="7601" spans="1:2" x14ac:dyDescent="0.55000000000000004">
      <c r="A7601">
        <v>7.7178169975499998E-3</v>
      </c>
      <c r="B7601">
        <v>1.7916555985793597E-2</v>
      </c>
    </row>
    <row r="7602" spans="1:2" x14ac:dyDescent="0.55000000000000004">
      <c r="A7602">
        <v>6.0693487519499992E-3</v>
      </c>
      <c r="B7602">
        <v>1.66303529985296E-2</v>
      </c>
    </row>
    <row r="7603" spans="1:2" x14ac:dyDescent="0.55000000000000004">
      <c r="A7603">
        <v>4.2110980263000003E-3</v>
      </c>
      <c r="B7603">
        <v>1.52786031282608E-2</v>
      </c>
    </row>
    <row r="7604" spans="1:2" x14ac:dyDescent="0.55000000000000004">
      <c r="A7604">
        <v>2.7674469949499989E-3</v>
      </c>
      <c r="B7604">
        <v>1.36077759784592E-2</v>
      </c>
    </row>
    <row r="7605" spans="1:2" x14ac:dyDescent="0.55000000000000004">
      <c r="A7605">
        <v>4.2384153734999989E-4</v>
      </c>
      <c r="B7605">
        <v>1.15980838108592E-2</v>
      </c>
    </row>
    <row r="7606" spans="1:2" x14ac:dyDescent="0.55000000000000004">
      <c r="A7606">
        <v>-1.0123615953000001E-3</v>
      </c>
      <c r="B7606">
        <v>9.4177224007183993E-3</v>
      </c>
    </row>
    <row r="7607" spans="1:2" x14ac:dyDescent="0.55000000000000004">
      <c r="A7607">
        <v>-3.0717055858500006E-3</v>
      </c>
      <c r="B7607">
        <v>7.4995485225968E-3</v>
      </c>
    </row>
    <row r="7608" spans="1:2" x14ac:dyDescent="0.55000000000000004">
      <c r="A7608">
        <v>-4.6767277557000003E-3</v>
      </c>
      <c r="B7608">
        <v>5.1633586736144002E-3</v>
      </c>
    </row>
    <row r="7609" spans="1:2" x14ac:dyDescent="0.55000000000000004">
      <c r="A7609">
        <v>-6.3748486593000007E-3</v>
      </c>
      <c r="B7609">
        <v>3.3540173559535999E-3</v>
      </c>
    </row>
    <row r="7610" spans="1:2" x14ac:dyDescent="0.55000000000000004">
      <c r="A7610">
        <v>-7.8532565512499999E-3</v>
      </c>
      <c r="B7610">
        <v>1.3653496602608001E-3</v>
      </c>
    </row>
    <row r="7611" spans="1:2" x14ac:dyDescent="0.55000000000000004">
      <c r="A7611">
        <v>-9.3651799873500016E-3</v>
      </c>
      <c r="B7611">
        <v>-7.5688526872479968E-4</v>
      </c>
    </row>
    <row r="7612" spans="1:2" x14ac:dyDescent="0.55000000000000004">
      <c r="A7612">
        <v>-1.0369404995400001E-2</v>
      </c>
      <c r="B7612">
        <v>-2.9953731600207995E-3</v>
      </c>
    </row>
    <row r="7613" spans="1:2" x14ac:dyDescent="0.55000000000000004">
      <c r="A7613">
        <v>-1.1795677596450001E-2</v>
      </c>
      <c r="B7613">
        <v>-5.0990570843823992E-3</v>
      </c>
    </row>
    <row r="7614" spans="1:2" x14ac:dyDescent="0.55000000000000004">
      <c r="A7614">
        <v>-1.3780542600000001E-2</v>
      </c>
      <c r="B7614">
        <v>-7.1569818640047998E-3</v>
      </c>
    </row>
    <row r="7615" spans="1:2" x14ac:dyDescent="0.55000000000000004">
      <c r="A7615">
        <v>-1.5100061986350001E-2</v>
      </c>
      <c r="B7615">
        <v>-9.0751557421263982E-3</v>
      </c>
    </row>
    <row r="7616" spans="1:2" x14ac:dyDescent="0.55000000000000004">
      <c r="A7616">
        <v>-1.7014171952250003E-2</v>
      </c>
      <c r="B7616">
        <v>-1.0961174545566398E-2</v>
      </c>
    </row>
    <row r="7617" spans="1:2" x14ac:dyDescent="0.55000000000000004">
      <c r="A7617">
        <v>-1.8301417110900001E-2</v>
      </c>
      <c r="B7617">
        <v>-1.2967156512241599E-2</v>
      </c>
    </row>
    <row r="7618" spans="1:2" x14ac:dyDescent="0.55000000000000004">
      <c r="A7618">
        <v>-2.0283799481549999E-2</v>
      </c>
      <c r="B7618">
        <v>-1.5101758777643198E-2</v>
      </c>
    </row>
    <row r="7619" spans="1:2" x14ac:dyDescent="0.55000000000000004">
      <c r="A7619">
        <v>-2.1646764943650004E-2</v>
      </c>
      <c r="B7619">
        <v>-1.7071875468712E-2</v>
      </c>
    </row>
    <row r="7620" spans="1:2" x14ac:dyDescent="0.55000000000000004">
      <c r="A7620">
        <v>-2.2941458001000004E-2</v>
      </c>
      <c r="B7620">
        <v>-1.91594818557328E-2</v>
      </c>
    </row>
    <row r="7621" spans="1:2" x14ac:dyDescent="0.55000000000000004">
      <c r="A7621">
        <v>-2.3845136376600004E-2</v>
      </c>
      <c r="B7621">
        <v>-2.1318818793966399E-2</v>
      </c>
    </row>
    <row r="7622" spans="1:2" x14ac:dyDescent="0.55000000000000004">
      <c r="A7622">
        <v>-2.4769917131849999E-2</v>
      </c>
      <c r="B7622">
        <v>-2.35127842741648E-2</v>
      </c>
    </row>
    <row r="7623" spans="1:2" x14ac:dyDescent="0.55000000000000004">
      <c r="A7623">
        <v>-2.6388593782650002E-2</v>
      </c>
      <c r="B7623">
        <v>-2.5581839656561599E-2</v>
      </c>
    </row>
    <row r="7624" spans="1:2" x14ac:dyDescent="0.55000000000000004">
      <c r="A7624">
        <v>-2.7724250282849999E-2</v>
      </c>
      <c r="B7624">
        <v>-2.7633580767976E-2</v>
      </c>
    </row>
    <row r="7625" spans="1:2" x14ac:dyDescent="0.55000000000000004">
      <c r="A7625">
        <v>-2.91381097194E-2</v>
      </c>
      <c r="B7625">
        <v>-2.96667708747664E-2</v>
      </c>
    </row>
    <row r="7626" spans="1:2" x14ac:dyDescent="0.55000000000000004">
      <c r="A7626">
        <v>-3.04663183209E-2</v>
      </c>
      <c r="B7626">
        <v>-3.1807556808375999E-2</v>
      </c>
    </row>
    <row r="7627" spans="1:2" x14ac:dyDescent="0.55000000000000004">
      <c r="A7627">
        <v>-3.1823077200749998E-2</v>
      </c>
      <c r="B7627">
        <v>-3.3859297919790393E-2</v>
      </c>
    </row>
    <row r="7628" spans="1:2" x14ac:dyDescent="0.55000000000000004">
      <c r="A7628">
        <v>-3.2134647629700003E-2</v>
      </c>
      <c r="B7628">
        <v>-3.5715635115831992E-2</v>
      </c>
    </row>
    <row r="7629" spans="1:2" x14ac:dyDescent="0.55000000000000004">
      <c r="A7629">
        <v>-3.39097301532E-2</v>
      </c>
      <c r="B7629">
        <v>-3.7762429292679998E-2</v>
      </c>
    </row>
    <row r="7630" spans="1:2" x14ac:dyDescent="0.55000000000000004">
      <c r="A7630">
        <v>-3.4628452377750002E-2</v>
      </c>
      <c r="B7630">
        <v>-3.9723888848257595E-2</v>
      </c>
    </row>
    <row r="7631" spans="1:2" x14ac:dyDescent="0.55000000000000004">
      <c r="A7631">
        <v>-3.5236697438250003E-2</v>
      </c>
      <c r="B7631">
        <v>-4.1846123777243192E-2</v>
      </c>
    </row>
    <row r="7632" spans="1:2" x14ac:dyDescent="0.55000000000000004">
      <c r="A7632">
        <v>-3.5372000931300003E-2</v>
      </c>
      <c r="B7632">
        <v>-4.3577550875483193E-2</v>
      </c>
    </row>
    <row r="7633" spans="1:2" x14ac:dyDescent="0.55000000000000004">
      <c r="A7633">
        <v>-3.6036105232050003E-2</v>
      </c>
      <c r="B7633">
        <v>-4.5393075861351995E-2</v>
      </c>
    </row>
    <row r="7634" spans="1:2" x14ac:dyDescent="0.55000000000000004">
      <c r="A7634">
        <v>-3.6697726899900002E-2</v>
      </c>
      <c r="B7634">
        <v>-4.7092347884910395E-2</v>
      </c>
    </row>
    <row r="7635" spans="1:2" x14ac:dyDescent="0.55000000000000004">
      <c r="A7635">
        <v>-3.7587750794549998E-2</v>
      </c>
      <c r="B7635">
        <v>-4.8705048553556798E-2</v>
      </c>
    </row>
    <row r="7636" spans="1:2" x14ac:dyDescent="0.55000000000000004">
      <c r="A7636">
        <v>-3.8204685070200001E-2</v>
      </c>
      <c r="B7636">
        <v>-5.0389479773415992E-2</v>
      </c>
    </row>
    <row r="7637" spans="1:2" x14ac:dyDescent="0.55000000000000004">
      <c r="A7637">
        <v>-3.8192271905700001E-2</v>
      </c>
      <c r="B7637">
        <v>-5.1929213157207992E-2</v>
      </c>
    </row>
    <row r="7638" spans="1:2" x14ac:dyDescent="0.55000000000000004">
      <c r="A7638">
        <v>-3.9048780256199997E-2</v>
      </c>
      <c r="B7638">
        <v>-5.3162236597883196E-2</v>
      </c>
    </row>
    <row r="7639" spans="1:2" x14ac:dyDescent="0.55000000000000004">
      <c r="A7639">
        <v>-3.9249873521100001E-2</v>
      </c>
      <c r="B7639">
        <v>-5.4303741749079995E-2</v>
      </c>
    </row>
    <row r="7640" spans="1:2" x14ac:dyDescent="0.55000000000000004">
      <c r="A7640">
        <v>-3.9927632302799998E-2</v>
      </c>
      <c r="B7640">
        <v>-5.5481112175883196E-2</v>
      </c>
    </row>
    <row r="7641" spans="1:2" x14ac:dyDescent="0.55000000000000004">
      <c r="A7641">
        <v>-4.0275200908799998E-2</v>
      </c>
      <c r="B7641">
        <v>-5.6737633555748797E-2</v>
      </c>
    </row>
    <row r="7642" spans="1:2" x14ac:dyDescent="0.55000000000000004">
      <c r="A7642">
        <v>-4.0103899238700003E-2</v>
      </c>
      <c r="B7642">
        <v>-5.7629318511342398E-2</v>
      </c>
    </row>
    <row r="7643" spans="1:2" x14ac:dyDescent="0.55000000000000004">
      <c r="A7643">
        <v>-3.95453068362E-2</v>
      </c>
      <c r="B7643">
        <v>-5.8694146176759991E-2</v>
      </c>
    </row>
    <row r="7644" spans="1:2" x14ac:dyDescent="0.55000000000000004">
      <c r="A7644">
        <v>-3.9876738328350002E-2</v>
      </c>
      <c r="B7644">
        <v>-5.9391663950622398E-2</v>
      </c>
    </row>
    <row r="7645" spans="1:2" x14ac:dyDescent="0.55000000000000004">
      <c r="A7645">
        <v>-3.964088820285E-2</v>
      </c>
      <c r="B7645">
        <v>-6.0069393986219195E-2</v>
      </c>
    </row>
    <row r="7646" spans="1:2" x14ac:dyDescent="0.55000000000000004">
      <c r="A7646">
        <v>-4.0103899238700003E-2</v>
      </c>
      <c r="B7646">
        <v>-6.0717442414417594E-2</v>
      </c>
    </row>
    <row r="7647" spans="1:2" x14ac:dyDescent="0.55000000000000004">
      <c r="A7647">
        <v>-3.9179118483450001E-2</v>
      </c>
      <c r="B7647">
        <v>-6.0879454521467195E-2</v>
      </c>
    </row>
    <row r="7648" spans="1:2" x14ac:dyDescent="0.55000000000000004">
      <c r="A7648">
        <v>-3.8313920917799997E-2</v>
      </c>
      <c r="B7648">
        <v>-6.1177507329092794E-2</v>
      </c>
    </row>
    <row r="7649" spans="1:2" x14ac:dyDescent="0.55000000000000004">
      <c r="A7649">
        <v>-3.8398330436400001E-2</v>
      </c>
      <c r="B7649">
        <v>-6.1485454005851196E-2</v>
      </c>
    </row>
    <row r="7650" spans="1:2" x14ac:dyDescent="0.55000000000000004">
      <c r="A7650">
        <v>-3.7822359603600003E-2</v>
      </c>
      <c r="B7650">
        <v>-6.1672200785732788E-2</v>
      </c>
    </row>
    <row r="7651" spans="1:2" x14ac:dyDescent="0.55000000000000004">
      <c r="A7651">
        <v>-3.7291076163000002E-2</v>
      </c>
      <c r="B7651">
        <v>-6.1381568379956793E-2</v>
      </c>
    </row>
    <row r="7652" spans="1:2" x14ac:dyDescent="0.55000000000000004">
      <c r="A7652">
        <v>-3.7381692263849998E-2</v>
      </c>
      <c r="B7652">
        <v>-6.1037756427591995E-2</v>
      </c>
    </row>
    <row r="7653" spans="1:2" x14ac:dyDescent="0.55000000000000004">
      <c r="A7653">
        <v>-3.6666693988650002E-2</v>
      </c>
      <c r="B7653">
        <v>-6.0597479251182397E-2</v>
      </c>
    </row>
    <row r="7654" spans="1:2" x14ac:dyDescent="0.55000000000000004">
      <c r="A7654">
        <v>-3.5693501891849999E-2</v>
      </c>
      <c r="B7654">
        <v>-5.9893777809111995E-2</v>
      </c>
    </row>
    <row r="7655" spans="1:2" x14ac:dyDescent="0.55000000000000004">
      <c r="A7655">
        <v>-3.5875975410000004E-2</v>
      </c>
      <c r="B7655">
        <v>-5.9164104960567995E-2</v>
      </c>
    </row>
    <row r="7656" spans="1:2" x14ac:dyDescent="0.55000000000000004">
      <c r="A7656">
        <v>-3.5208147159899998E-2</v>
      </c>
      <c r="B7656">
        <v>-5.8121538500699198E-2</v>
      </c>
    </row>
    <row r="7657" spans="1:2" x14ac:dyDescent="0.55000000000000004">
      <c r="A7657">
        <v>-3.4290814303350001E-2</v>
      </c>
      <c r="B7657">
        <v>-5.6789576368695992E-2</v>
      </c>
    </row>
    <row r="7658" spans="1:2" x14ac:dyDescent="0.55000000000000004">
      <c r="A7658">
        <v>-3.35745747117E-2</v>
      </c>
      <c r="B7658">
        <v>-5.5516977451489598E-2</v>
      </c>
    </row>
    <row r="7659" spans="1:2" x14ac:dyDescent="0.55000000000000004">
      <c r="A7659">
        <v>-3.2786338765950003E-2</v>
      </c>
      <c r="B7659">
        <v>-5.3593856638801597E-2</v>
      </c>
    </row>
    <row r="7660" spans="1:2" x14ac:dyDescent="0.55000000000000004">
      <c r="A7660">
        <v>-3.2266227173400004E-2</v>
      </c>
      <c r="B7660">
        <v>-5.1129046491092796E-2</v>
      </c>
    </row>
    <row r="7661" spans="1:2" x14ac:dyDescent="0.55000000000000004">
      <c r="A7661">
        <v>-3.2967570967650003E-2</v>
      </c>
      <c r="B7661">
        <v>-4.8540562979223996E-2</v>
      </c>
    </row>
    <row r="7662" spans="1:2" x14ac:dyDescent="0.55000000000000004">
      <c r="A7662">
        <v>-3.1886384339700001E-2</v>
      </c>
      <c r="B7662">
        <v>-4.5458622744356796E-2</v>
      </c>
    </row>
    <row r="7663" spans="1:2" x14ac:dyDescent="0.55000000000000004">
      <c r="A7663">
        <v>-3.1540057050149999E-2</v>
      </c>
      <c r="B7663">
        <v>-4.2424915121511995E-2</v>
      </c>
    </row>
    <row r="7664" spans="1:2" x14ac:dyDescent="0.55000000000000004">
      <c r="A7664">
        <v>-3.1924865149650004E-2</v>
      </c>
      <c r="B7664">
        <v>-3.9137677102139196E-2</v>
      </c>
    </row>
    <row r="7665" spans="1:2" x14ac:dyDescent="0.55000000000000004">
      <c r="A7665">
        <v>-3.0338462726550004E-2</v>
      </c>
      <c r="B7665">
        <v>-3.6196724502414394E-2</v>
      </c>
    </row>
    <row r="7666" spans="1:2" x14ac:dyDescent="0.55000000000000004">
      <c r="A7666">
        <v>-2.9594914173000003E-2</v>
      </c>
      <c r="B7666">
        <v>-3.3517959434708797E-2</v>
      </c>
    </row>
    <row r="7667" spans="1:2" x14ac:dyDescent="0.55000000000000004">
      <c r="A7667">
        <v>-2.8449179089650001E-2</v>
      </c>
      <c r="B7667">
        <v>-3.0951737128388796E-2</v>
      </c>
    </row>
    <row r="7668" spans="1:2" x14ac:dyDescent="0.55000000000000004">
      <c r="A7668">
        <v>-2.8017200965050004E-2</v>
      </c>
      <c r="B7668">
        <v>-2.8140641561032E-2</v>
      </c>
    </row>
    <row r="7669" spans="1:2" x14ac:dyDescent="0.55000000000000004">
      <c r="A7669">
        <v>-2.7144555500700003E-2</v>
      </c>
      <c r="B7669">
        <v>-2.5769823170084801E-2</v>
      </c>
    </row>
    <row r="7670" spans="1:2" x14ac:dyDescent="0.55000000000000004">
      <c r="A7670">
        <v>-2.6809400059200003E-2</v>
      </c>
      <c r="B7670">
        <v>-2.3402714980062401E-2</v>
      </c>
    </row>
    <row r="7671" spans="1:2" x14ac:dyDescent="0.55000000000000004">
      <c r="A7671">
        <v>-2.5285063458600002E-2</v>
      </c>
      <c r="B7671">
        <v>-2.1374471807838399E-2</v>
      </c>
    </row>
    <row r="7672" spans="1:2" x14ac:dyDescent="0.55000000000000004">
      <c r="A7672">
        <v>-2.4958597232250003E-2</v>
      </c>
      <c r="B7672">
        <v>-2.0070954549591999E-2</v>
      </c>
    </row>
    <row r="7673" spans="1:2" x14ac:dyDescent="0.55000000000000004">
      <c r="A7673">
        <v>-2.3903478249750004E-2</v>
      </c>
      <c r="B7673">
        <v>-1.9074147234462401E-2</v>
      </c>
    </row>
    <row r="7674" spans="1:2" x14ac:dyDescent="0.55000000000000004">
      <c r="A7674">
        <v>-2.212839572625E-2</v>
      </c>
      <c r="B7674">
        <v>-1.82628499655728E-2</v>
      </c>
    </row>
    <row r="7675" spans="1:2" x14ac:dyDescent="0.55000000000000004">
      <c r="A7675">
        <v>-2.0291247380250003E-2</v>
      </c>
      <c r="B7675">
        <v>-1.7648193345697599E-2</v>
      </c>
    </row>
    <row r="7676" spans="1:2" x14ac:dyDescent="0.55000000000000004">
      <c r="A7676">
        <v>-1.8656433615600002E-2</v>
      </c>
      <c r="B7676">
        <v>-1.71126876788848E-2</v>
      </c>
    </row>
    <row r="7677" spans="1:2" x14ac:dyDescent="0.55000000000000004">
      <c r="A7677">
        <v>-1.69384516488E-2</v>
      </c>
      <c r="B7677">
        <v>-1.6830712408599999E-2</v>
      </c>
    </row>
    <row r="7678" spans="1:2" x14ac:dyDescent="0.55000000000000004">
      <c r="A7678">
        <v>-1.5537005376750001E-2</v>
      </c>
      <c r="B7678">
        <v>-1.6697145175307199E-2</v>
      </c>
    </row>
    <row r="7679" spans="1:2" x14ac:dyDescent="0.55000000000000004">
      <c r="A7679">
        <v>-1.3861228169250001E-2</v>
      </c>
      <c r="B7679">
        <v>-1.66439656287184E-2</v>
      </c>
    </row>
    <row r="7680" spans="1:2" x14ac:dyDescent="0.55000000000000004">
      <c r="A7680">
        <v>-1.1176260687900001E-2</v>
      </c>
      <c r="B7680">
        <v>-1.6582128946638401E-2</v>
      </c>
    </row>
    <row r="7681" spans="1:2" x14ac:dyDescent="0.55000000000000004">
      <c r="A7681">
        <v>-9.4682092527000015E-3</v>
      </c>
      <c r="B7681">
        <v>-1.6614284021320001E-2</v>
      </c>
    </row>
    <row r="7682" spans="1:2" x14ac:dyDescent="0.55000000000000004">
      <c r="A7682">
        <v>-7.3306623258000006E-3</v>
      </c>
      <c r="B7682">
        <v>-1.6520292264558402E-2</v>
      </c>
    </row>
    <row r="7683" spans="1:2" x14ac:dyDescent="0.55000000000000004">
      <c r="A7683">
        <v>-5.3706236512500007E-3</v>
      </c>
      <c r="B7683">
        <v>-1.6206161919592E-2</v>
      </c>
    </row>
    <row r="7684" spans="1:2" x14ac:dyDescent="0.55000000000000004">
      <c r="A7684">
        <v>-2.7812375365500004E-3</v>
      </c>
      <c r="B7684">
        <v>-1.5539562486769598E-2</v>
      </c>
    </row>
    <row r="7685" spans="1:2" x14ac:dyDescent="0.55000000000000004">
      <c r="A7685">
        <v>-3.7929020580000031E-4</v>
      </c>
      <c r="B7685">
        <v>-1.4953350740651199E-2</v>
      </c>
    </row>
    <row r="7686" spans="1:2" x14ac:dyDescent="0.55000000000000004">
      <c r="A7686">
        <v>1.8923188976999999E-3</v>
      </c>
      <c r="B7686">
        <v>-1.4015906640318399E-2</v>
      </c>
    </row>
    <row r="7687" spans="1:2" x14ac:dyDescent="0.55000000000000004">
      <c r="A7687">
        <v>3.5023063333500006E-3</v>
      </c>
      <c r="B7687">
        <v>-1.3062385002644799E-2</v>
      </c>
    </row>
    <row r="7688" spans="1:2" x14ac:dyDescent="0.55000000000000004">
      <c r="A7688">
        <v>5.7180561965999993E-3</v>
      </c>
      <c r="B7688">
        <v>-1.1867700304859199E-2</v>
      </c>
    </row>
    <row r="7689" spans="1:2" x14ac:dyDescent="0.55000000000000004">
      <c r="A7689">
        <v>7.8071917819499993E-3</v>
      </c>
      <c r="B7689">
        <v>-1.0376199533089599E-2</v>
      </c>
    </row>
    <row r="7690" spans="1:2" x14ac:dyDescent="0.55000000000000004">
      <c r="A7690">
        <v>9.8255723296499994E-3</v>
      </c>
      <c r="B7690">
        <v>-8.7226866542703986E-3</v>
      </c>
    </row>
    <row r="7691" spans="1:2" x14ac:dyDescent="0.55000000000000004">
      <c r="A7691">
        <v>1.1806713383849999E-2</v>
      </c>
      <c r="B7691">
        <v>-6.8589290563791996E-3</v>
      </c>
    </row>
    <row r="7692" spans="1:2" x14ac:dyDescent="0.55000000000000004">
      <c r="A7692">
        <v>1.3790337070950001E-2</v>
      </c>
      <c r="B7692">
        <v>-4.8813919634607995E-3</v>
      </c>
    </row>
    <row r="7693" spans="1:2" x14ac:dyDescent="0.55000000000000004">
      <c r="A7693">
        <v>1.5960158225549997E-2</v>
      </c>
      <c r="B7693">
        <v>-2.7715243708911997E-3</v>
      </c>
    </row>
    <row r="7694" spans="1:2" x14ac:dyDescent="0.55000000000000004">
      <c r="A7694">
        <v>1.7798547887999998E-2</v>
      </c>
      <c r="B7694">
        <v>-4.9964467127199983E-4</v>
      </c>
    </row>
    <row r="7695" spans="1:2" x14ac:dyDescent="0.55000000000000004">
      <c r="A7695">
        <v>1.9301782108949998E-2</v>
      </c>
      <c r="B7695">
        <v>1.8142839721616002E-3</v>
      </c>
    </row>
    <row r="7696" spans="1:2" x14ac:dyDescent="0.55000000000000004">
      <c r="A7696">
        <v>2.0775224735100004E-2</v>
      </c>
      <c r="B7696">
        <v>4.2345717087728003E-3</v>
      </c>
    </row>
    <row r="7697" spans="1:2" x14ac:dyDescent="0.55000000000000004">
      <c r="A7697">
        <v>2.3157311002649998E-2</v>
      </c>
      <c r="B7697">
        <v>6.4916106046928003E-3</v>
      </c>
    </row>
    <row r="7698" spans="1:2" x14ac:dyDescent="0.55000000000000004">
      <c r="A7698">
        <v>2.4783435552149999E-2</v>
      </c>
      <c r="B7698">
        <v>8.6410536737936E-3</v>
      </c>
    </row>
    <row r="7699" spans="1:2" x14ac:dyDescent="0.55000000000000004">
      <c r="A7699">
        <v>2.6315220051450004E-2</v>
      </c>
      <c r="B7699">
        <v>1.10588679431216E-2</v>
      </c>
    </row>
    <row r="7700" spans="1:2" x14ac:dyDescent="0.55000000000000004">
      <c r="A7700">
        <v>2.7945068550300003E-2</v>
      </c>
      <c r="B7700">
        <v>1.34371067359184E-2</v>
      </c>
    </row>
    <row r="7701" spans="1:2" x14ac:dyDescent="0.55000000000000004">
      <c r="A7701">
        <v>2.9619604441349999E-2</v>
      </c>
      <c r="B7701">
        <v>1.5809161860507199E-2</v>
      </c>
    </row>
    <row r="7702" spans="1:2" x14ac:dyDescent="0.55000000000000004">
      <c r="A7702">
        <v>3.1218420028950006E-2</v>
      </c>
      <c r="B7702">
        <v>1.8114433368449596E-2</v>
      </c>
    </row>
    <row r="7703" spans="1:2" x14ac:dyDescent="0.55000000000000004">
      <c r="A7703">
        <v>3.2492010706650004E-2</v>
      </c>
      <c r="B7703">
        <v>2.0693023011185599E-2</v>
      </c>
    </row>
    <row r="7704" spans="1:2" x14ac:dyDescent="0.55000000000000004">
      <c r="A7704">
        <v>3.3904628826750001E-2</v>
      </c>
      <c r="B7704">
        <v>2.3229563710107197E-2</v>
      </c>
    </row>
    <row r="7705" spans="1:2" x14ac:dyDescent="0.55000000000000004">
      <c r="A7705">
        <v>3.4928714898E-2</v>
      </c>
      <c r="B7705">
        <v>2.6166806108907197E-2</v>
      </c>
    </row>
    <row r="7706" spans="1:2" x14ac:dyDescent="0.55000000000000004">
      <c r="A7706">
        <v>3.5705778995700002E-2</v>
      </c>
      <c r="B7706">
        <v>2.8690979471412796E-2</v>
      </c>
    </row>
    <row r="7707" spans="1:2" x14ac:dyDescent="0.55000000000000004">
      <c r="A7707">
        <v>3.7115914482900005E-2</v>
      </c>
      <c r="B7707">
        <v>3.1497128104203201E-2</v>
      </c>
    </row>
    <row r="7708" spans="1:2" x14ac:dyDescent="0.55000000000000004">
      <c r="A7708">
        <v>3.8245512452400002E-2</v>
      </c>
      <c r="B7708">
        <v>3.4110346288903998E-2</v>
      </c>
    </row>
    <row r="7709" spans="1:2" x14ac:dyDescent="0.55000000000000004">
      <c r="A7709">
        <v>3.9174017157000002E-2</v>
      </c>
      <c r="B7709">
        <v>3.64341688014704E-2</v>
      </c>
    </row>
    <row r="7710" spans="1:2" x14ac:dyDescent="0.55000000000000004">
      <c r="A7710">
        <v>3.993742677375E-2</v>
      </c>
      <c r="B7710">
        <v>3.8570007800513603E-2</v>
      </c>
    </row>
    <row r="7711" spans="1:2" x14ac:dyDescent="0.55000000000000004">
      <c r="A7711">
        <v>4.1229637198200005E-2</v>
      </c>
      <c r="B7711">
        <v>4.0746659009729597E-2</v>
      </c>
    </row>
    <row r="7712" spans="1:2" x14ac:dyDescent="0.55000000000000004">
      <c r="A7712">
        <v>4.2339374104500005E-2</v>
      </c>
      <c r="B7712">
        <v>4.3149632475358399E-2</v>
      </c>
    </row>
    <row r="7713" spans="1:2" x14ac:dyDescent="0.55000000000000004">
      <c r="A7713">
        <v>4.3059337645500004E-2</v>
      </c>
      <c r="B7713">
        <v>4.5385646899371197E-2</v>
      </c>
    </row>
    <row r="7714" spans="1:2" x14ac:dyDescent="0.55000000000000004">
      <c r="A7714">
        <v>4.3266637492650001E-2</v>
      </c>
      <c r="B7714">
        <v>4.7882612121761599E-2</v>
      </c>
    </row>
    <row r="7715" spans="1:2" x14ac:dyDescent="0.55000000000000004">
      <c r="A7715">
        <v>4.4370167816700001E-2</v>
      </c>
      <c r="B7715">
        <v>5.02521937790672E-2</v>
      </c>
    </row>
    <row r="7716" spans="1:2" x14ac:dyDescent="0.55000000000000004">
      <c r="A7716">
        <v>4.5093855307050006E-2</v>
      </c>
      <c r="B7716">
        <v>5.2345983834295999E-2</v>
      </c>
    </row>
    <row r="7717" spans="1:2" x14ac:dyDescent="0.55000000000000004">
      <c r="A7717">
        <v>4.5780303303900004E-2</v>
      </c>
      <c r="B7717">
        <v>5.4342071931838397E-2</v>
      </c>
    </row>
    <row r="7718" spans="1:2" x14ac:dyDescent="0.55000000000000004">
      <c r="A7718">
        <v>4.5868436771850006E-2</v>
      </c>
      <c r="B7718">
        <v>5.6230564202561596E-2</v>
      </c>
    </row>
    <row r="7719" spans="1:2" x14ac:dyDescent="0.55000000000000004">
      <c r="A7719">
        <v>4.6525093173900002E-2</v>
      </c>
      <c r="B7719">
        <v>5.81920237581392E-2</v>
      </c>
    </row>
    <row r="7720" spans="1:2" x14ac:dyDescent="0.55000000000000004">
      <c r="A7720">
        <v>4.61353198086E-2</v>
      </c>
      <c r="B7720">
        <v>5.9867797842507196E-2</v>
      </c>
    </row>
    <row r="7721" spans="1:2" x14ac:dyDescent="0.55000000000000004">
      <c r="A7721">
        <v>4.6431994440150004E-2</v>
      </c>
      <c r="B7721">
        <v>6.1539861725950398E-2</v>
      </c>
    </row>
    <row r="7722" spans="1:2" x14ac:dyDescent="0.55000000000000004">
      <c r="A7722">
        <v>4.7114718487650004E-2</v>
      </c>
      <c r="B7722">
        <v>6.2854509586971197E-2</v>
      </c>
    </row>
    <row r="7723" spans="1:2" x14ac:dyDescent="0.55000000000000004">
      <c r="A7723">
        <v>4.70116892223E-2</v>
      </c>
      <c r="B7723">
        <v>6.4164210513425593E-2</v>
      </c>
    </row>
    <row r="7724" spans="1:2" x14ac:dyDescent="0.55000000000000004">
      <c r="A7724">
        <v>4.7158164563400003E-2</v>
      </c>
      <c r="B7724">
        <v>6.5429389028782398E-2</v>
      </c>
    </row>
    <row r="7725" spans="1:2" x14ac:dyDescent="0.55000000000000004">
      <c r="A7725">
        <v>4.6751012767800006E-2</v>
      </c>
      <c r="B7725">
        <v>6.6342098456283194E-2</v>
      </c>
    </row>
    <row r="7726" spans="1:2" x14ac:dyDescent="0.55000000000000004">
      <c r="A7726">
        <v>4.73468446638E-2</v>
      </c>
      <c r="B7726">
        <v>6.7029722361012789E-2</v>
      </c>
    </row>
    <row r="7727" spans="1:2" x14ac:dyDescent="0.55000000000000004">
      <c r="A7727">
        <v>4.7110994538300005E-2</v>
      </c>
      <c r="B7727">
        <v>6.7421766925399987E-2</v>
      </c>
    </row>
    <row r="7728" spans="1:2" x14ac:dyDescent="0.55000000000000004">
      <c r="A7728">
        <v>4.7749031193600001E-2</v>
      </c>
      <c r="B7728">
        <v>6.7737134004007993E-2</v>
      </c>
    </row>
    <row r="7729" spans="1:2" x14ac:dyDescent="0.55000000000000004">
      <c r="A7729">
        <v>4.669515352755E-2</v>
      </c>
      <c r="B7729">
        <v>6.7932537919380795E-2</v>
      </c>
    </row>
    <row r="7730" spans="1:2" x14ac:dyDescent="0.55000000000000004">
      <c r="A7730">
        <v>4.71010640067E-2</v>
      </c>
      <c r="B7730">
        <v>6.7985717465969597E-2</v>
      </c>
    </row>
    <row r="7731" spans="1:2" x14ac:dyDescent="0.55000000000000004">
      <c r="A7731">
        <v>4.7322018334800001E-2</v>
      </c>
      <c r="B7731">
        <v>6.8026529676142394E-2</v>
      </c>
    </row>
    <row r="7732" spans="1:2" x14ac:dyDescent="0.55000000000000004">
      <c r="A7732">
        <v>4.7232643550400001E-2</v>
      </c>
      <c r="B7732">
        <v>6.779402375152159E-2</v>
      </c>
    </row>
    <row r="7733" spans="1:2" x14ac:dyDescent="0.55000000000000004">
      <c r="A7733">
        <v>4.7238850132650001E-2</v>
      </c>
      <c r="B7733">
        <v>6.7320354766788798E-2</v>
      </c>
    </row>
    <row r="7734" spans="1:2" x14ac:dyDescent="0.55000000000000004">
      <c r="A7734">
        <v>4.69595539314E-2</v>
      </c>
      <c r="B7734">
        <v>6.6896155127719986E-2</v>
      </c>
    </row>
    <row r="7735" spans="1:2" x14ac:dyDescent="0.55000000000000004">
      <c r="A7735">
        <v>4.6126630593450006E-2</v>
      </c>
      <c r="B7735">
        <v>6.6129380269927998E-2</v>
      </c>
    </row>
    <row r="7736" spans="1:2" x14ac:dyDescent="0.55000000000000004">
      <c r="A7736">
        <v>4.5249019863300002E-2</v>
      </c>
      <c r="B7736">
        <v>6.5242642248900792E-2</v>
      </c>
    </row>
    <row r="7737" spans="1:2" x14ac:dyDescent="0.55000000000000004">
      <c r="A7737">
        <v>4.5590381887050002E-2</v>
      </c>
      <c r="B7737">
        <v>6.3977463733543988E-2</v>
      </c>
    </row>
    <row r="7738" spans="1:2" x14ac:dyDescent="0.55000000000000004">
      <c r="A7738">
        <v>4.4722701688500004E-2</v>
      </c>
      <c r="B7738">
        <v>6.2192857088715199E-2</v>
      </c>
    </row>
    <row r="7739" spans="1:2" x14ac:dyDescent="0.55000000000000004">
      <c r="A7739">
        <v>4.5150955863750002E-2</v>
      </c>
      <c r="B7739">
        <v>6.0837397017521597E-2</v>
      </c>
    </row>
    <row r="7740" spans="1:2" x14ac:dyDescent="0.55000000000000004">
      <c r="A7740">
        <v>4.445085338595E-2</v>
      </c>
      <c r="B7740">
        <v>5.8789366107031997E-2</v>
      </c>
    </row>
    <row r="7741" spans="1:2" x14ac:dyDescent="0.55000000000000004">
      <c r="A7741">
        <v>4.4397476778600002E-2</v>
      </c>
      <c r="B7741">
        <v>5.6688155649953602E-2</v>
      </c>
    </row>
    <row r="7742" spans="1:2" x14ac:dyDescent="0.55000000000000004">
      <c r="A7742">
        <v>4.4412372576000003E-2</v>
      </c>
      <c r="B7742">
        <v>5.3882007017163197E-2</v>
      </c>
    </row>
    <row r="7743" spans="1:2" x14ac:dyDescent="0.55000000000000004">
      <c r="A7743">
        <v>4.4407407310200001E-2</v>
      </c>
      <c r="B7743">
        <v>5.0928687081022397E-2</v>
      </c>
    </row>
    <row r="7744" spans="1:2" x14ac:dyDescent="0.55000000000000004">
      <c r="A7744">
        <v>4.309781845545E-2</v>
      </c>
      <c r="B7744">
        <v>4.7601873585118401E-2</v>
      </c>
    </row>
    <row r="7745" spans="1:2" x14ac:dyDescent="0.55000000000000004">
      <c r="A7745">
        <v>4.2272343016200004E-2</v>
      </c>
      <c r="B7745">
        <v>4.4489015009211201E-2</v>
      </c>
    </row>
    <row r="7746" spans="1:2" x14ac:dyDescent="0.55000000000000004">
      <c r="A7746">
        <v>4.1179984540200006E-2</v>
      </c>
      <c r="B7746">
        <v>4.17397561239344E-2</v>
      </c>
    </row>
    <row r="7747" spans="1:2" x14ac:dyDescent="0.55000000000000004">
      <c r="A7747">
        <v>4.0535741302650002E-2</v>
      </c>
      <c r="B7747">
        <v>3.8905162617387197E-2</v>
      </c>
    </row>
    <row r="7748" spans="1:2" x14ac:dyDescent="0.55000000000000004">
      <c r="A7748">
        <v>4.0296167227800002E-2</v>
      </c>
      <c r="B7748">
        <v>3.65454748292144E-2</v>
      </c>
    </row>
    <row r="7749" spans="1:2" x14ac:dyDescent="0.55000000000000004">
      <c r="A7749">
        <v>3.9201326118900003E-2</v>
      </c>
      <c r="B7749">
        <v>3.4173419704625597E-2</v>
      </c>
    </row>
    <row r="7750" spans="1:2" x14ac:dyDescent="0.55000000000000004">
      <c r="A7750">
        <v>3.7924011491850006E-2</v>
      </c>
      <c r="B7750">
        <v>3.1975744023502402E-2</v>
      </c>
    </row>
    <row r="7751" spans="1:2" x14ac:dyDescent="0.55000000000000004">
      <c r="A7751">
        <v>3.7294664051700004E-2</v>
      </c>
      <c r="B7751">
        <v>2.9769411206887995E-2</v>
      </c>
    </row>
    <row r="7752" spans="1:2" x14ac:dyDescent="0.55000000000000004">
      <c r="A7752">
        <v>3.6415812005100003E-2</v>
      </c>
      <c r="B7752">
        <v>2.8334800182631997E-2</v>
      </c>
    </row>
    <row r="7753" spans="1:2" x14ac:dyDescent="0.55000000000000004">
      <c r="A7753">
        <v>3.468914082315E-2</v>
      </c>
      <c r="B7753">
        <v>2.7009021718836797E-2</v>
      </c>
    </row>
    <row r="7754" spans="1:2" x14ac:dyDescent="0.55000000000000004">
      <c r="A7754">
        <v>3.2905369084500001E-2</v>
      </c>
      <c r="B7754">
        <v>2.6264508066593598E-2</v>
      </c>
    </row>
    <row r="7755" spans="1:2" x14ac:dyDescent="0.55000000000000004">
      <c r="A7755">
        <v>3.078147663855E-2</v>
      </c>
      <c r="B7755">
        <v>2.5767341142670395E-2</v>
      </c>
    </row>
    <row r="7756" spans="1:2" x14ac:dyDescent="0.55000000000000004">
      <c r="A7756">
        <v>2.9120595228450001E-2</v>
      </c>
      <c r="B7756">
        <v>2.5169998793777598E-2</v>
      </c>
    </row>
    <row r="7757" spans="1:2" x14ac:dyDescent="0.55000000000000004">
      <c r="A7757">
        <v>2.7652117868100005E-2</v>
      </c>
      <c r="B7757">
        <v>2.4865762317943997E-2</v>
      </c>
    </row>
    <row r="7758" spans="1:2" x14ac:dyDescent="0.55000000000000004">
      <c r="A7758">
        <v>2.5890689825550005E-2</v>
      </c>
      <c r="B7758">
        <v>2.4495978959105599E-2</v>
      </c>
    </row>
    <row r="7759" spans="1:2" x14ac:dyDescent="0.55000000000000004">
      <c r="A7759">
        <v>2.4092022289499998E-2</v>
      </c>
      <c r="B7759">
        <v>2.4126195600267197E-2</v>
      </c>
    </row>
    <row r="7760" spans="1:2" x14ac:dyDescent="0.55000000000000004">
      <c r="A7760">
        <v>2.2671956270699997E-2</v>
      </c>
      <c r="B7760">
        <v>2.3934501885819196E-2</v>
      </c>
    </row>
    <row r="7761" spans="1:2" x14ac:dyDescent="0.55000000000000004">
      <c r="A7761">
        <v>2.1028453290900001E-2</v>
      </c>
      <c r="B7761">
        <v>2.3755175507787198E-2</v>
      </c>
    </row>
    <row r="7762" spans="1:2" x14ac:dyDescent="0.55000000000000004">
      <c r="A7762">
        <v>1.9105654109850004E-2</v>
      </c>
      <c r="B7762">
        <v>2.3484330840276797E-2</v>
      </c>
    </row>
    <row r="7763" spans="1:2" x14ac:dyDescent="0.55000000000000004">
      <c r="A7763">
        <v>1.7097204093749999E-2</v>
      </c>
      <c r="B7763">
        <v>2.2836282412078399E-2</v>
      </c>
    </row>
    <row r="7764" spans="1:2" x14ac:dyDescent="0.55000000000000004">
      <c r="A7764">
        <v>1.5035377470300001E-2</v>
      </c>
      <c r="B7764">
        <v>2.2263674736017598E-2</v>
      </c>
    </row>
    <row r="7765" spans="1:2" x14ac:dyDescent="0.55000000000000004">
      <c r="A7765">
        <v>1.2797283910950001E-2</v>
      </c>
      <c r="B7765">
        <v>2.1490716210017597E-2</v>
      </c>
    </row>
    <row r="7766" spans="1:2" x14ac:dyDescent="0.55000000000000004">
      <c r="A7766">
        <v>1.0647323819549999E-2</v>
      </c>
      <c r="B7766">
        <v>2.0498855829454397E-2</v>
      </c>
    </row>
    <row r="7767" spans="1:2" x14ac:dyDescent="0.55000000000000004">
      <c r="A7767">
        <v>8.6463217021499998E-3</v>
      </c>
      <c r="B7767">
        <v>1.9247281384155199E-2</v>
      </c>
    </row>
    <row r="7768" spans="1:2" x14ac:dyDescent="0.55000000000000004">
      <c r="A7768">
        <v>7.3044586196999994E-3</v>
      </c>
      <c r="B7768">
        <v>1.7841115233655998E-2</v>
      </c>
    </row>
    <row r="7769" spans="1:2" x14ac:dyDescent="0.55000000000000004">
      <c r="A7769">
        <v>5.3307654641999991E-3</v>
      </c>
      <c r="B7769">
        <v>1.6385479737492797E-2</v>
      </c>
    </row>
    <row r="7770" spans="1:2" x14ac:dyDescent="0.55000000000000004">
      <c r="A7770">
        <v>3.2887999039500002E-3</v>
      </c>
      <c r="B7770">
        <v>1.4903872834855999E-2</v>
      </c>
    </row>
    <row r="7771" spans="1:2" x14ac:dyDescent="0.55000000000000004">
      <c r="A7771">
        <v>1.7172932782499994E-3</v>
      </c>
      <c r="B7771">
        <v>1.3147711063784E-2</v>
      </c>
    </row>
    <row r="7772" spans="1:2" x14ac:dyDescent="0.55000000000000004">
      <c r="A7772">
        <v>-3.5818782615000024E-4</v>
      </c>
      <c r="B7772">
        <v>1.118130457364E-2</v>
      </c>
    </row>
    <row r="7773" spans="1:2" x14ac:dyDescent="0.55000000000000004">
      <c r="A7773">
        <v>-1.8055628068500001E-3</v>
      </c>
      <c r="B7773">
        <v>9.1567716023407998E-3</v>
      </c>
    </row>
    <row r="7774" spans="1:2" x14ac:dyDescent="0.55000000000000004">
      <c r="A7774">
        <v>-3.9071115566999999E-3</v>
      </c>
      <c r="B7774">
        <v>7.0271162715056E-3</v>
      </c>
    </row>
    <row r="7775" spans="1:2" x14ac:dyDescent="0.55000000000000004">
      <c r="A7775">
        <v>-4.9311976279500002E-3</v>
      </c>
      <c r="B7775">
        <v>4.8764364687631997E-3</v>
      </c>
    </row>
    <row r="7776" spans="1:2" x14ac:dyDescent="0.55000000000000004">
      <c r="A7776">
        <v>-7.0985361496500006E-3</v>
      </c>
      <c r="B7776">
        <v>2.7257566660208003E-3</v>
      </c>
    </row>
    <row r="7777" spans="1:2" x14ac:dyDescent="0.55000000000000004">
      <c r="A7777">
        <v>-8.2244101698000002E-3</v>
      </c>
      <c r="B7777">
        <v>7.680073113680002E-4</v>
      </c>
    </row>
    <row r="7778" spans="1:2" x14ac:dyDescent="0.55000000000000004">
      <c r="A7778">
        <v>-9.9821142630000005E-3</v>
      </c>
      <c r="B7778">
        <v>-1.4581132435119999E-3</v>
      </c>
    </row>
    <row r="7779" spans="1:2" x14ac:dyDescent="0.55000000000000004">
      <c r="A7779">
        <v>-1.096151294205E-2</v>
      </c>
      <c r="B7779">
        <v>-3.4554380746959993E-3</v>
      </c>
    </row>
    <row r="7780" spans="1:2" x14ac:dyDescent="0.55000000000000004">
      <c r="A7780">
        <v>-1.276638706035E-2</v>
      </c>
      <c r="B7780">
        <v>-5.6592974240271994E-3</v>
      </c>
    </row>
    <row r="7781" spans="1:2" x14ac:dyDescent="0.55000000000000004">
      <c r="A7781">
        <v>-1.4409890040150001E-2</v>
      </c>
      <c r="B7781">
        <v>-7.7790588857295992E-3</v>
      </c>
    </row>
    <row r="7782" spans="1:2" x14ac:dyDescent="0.55000000000000004">
      <c r="A7782">
        <v>-1.6119182791800003E-2</v>
      </c>
      <c r="B7782">
        <v>-9.6205552780719988E-3</v>
      </c>
    </row>
    <row r="7783" spans="1:2" x14ac:dyDescent="0.55000000000000004">
      <c r="A7783">
        <v>-1.7689448101050002E-2</v>
      </c>
      <c r="B7783">
        <v>-1.1745263674340799E-2</v>
      </c>
    </row>
    <row r="7784" spans="1:2" x14ac:dyDescent="0.55000000000000004">
      <c r="A7784">
        <v>-1.9071033309900003E-2</v>
      </c>
      <c r="B7784">
        <v>-1.3789584383905599E-2</v>
      </c>
    </row>
    <row r="7785" spans="1:2" x14ac:dyDescent="0.55000000000000004">
      <c r="A7785">
        <v>-2.1162651528150001E-2</v>
      </c>
      <c r="B7785">
        <v>-1.5838852028036799E-2</v>
      </c>
    </row>
    <row r="7786" spans="1:2" x14ac:dyDescent="0.55000000000000004">
      <c r="A7786">
        <v>-2.239900271235E-2</v>
      </c>
      <c r="B7786">
        <v>-1.7915327812283201E-2</v>
      </c>
    </row>
    <row r="7787" spans="1:2" x14ac:dyDescent="0.55000000000000004">
      <c r="A7787">
        <v>-2.375452027575E-2</v>
      </c>
      <c r="B7787">
        <v>-1.9943570984507199E-2</v>
      </c>
    </row>
    <row r="7788" spans="1:2" x14ac:dyDescent="0.55000000000000004">
      <c r="A7788">
        <v>-2.4417383260050003E-2</v>
      </c>
      <c r="B7788">
        <v>-2.22018466140688E-2</v>
      </c>
    </row>
    <row r="7789" spans="1:2" x14ac:dyDescent="0.55000000000000004">
      <c r="A7789">
        <v>-2.6105573632050003E-2</v>
      </c>
      <c r="B7789">
        <v>-2.4264718328257599E-2</v>
      </c>
    </row>
    <row r="7790" spans="1:2" x14ac:dyDescent="0.55000000000000004">
      <c r="A7790">
        <v>-2.7308409272100001E-2</v>
      </c>
      <c r="B7790">
        <v>-2.61964962764368E-2</v>
      </c>
    </row>
    <row r="7791" spans="1:2" x14ac:dyDescent="0.55000000000000004">
      <c r="A7791">
        <v>-2.8832745872700002E-2</v>
      </c>
      <c r="B7791">
        <v>-2.8233396584151998E-2</v>
      </c>
    </row>
    <row r="7792" spans="1:2" x14ac:dyDescent="0.55000000000000004">
      <c r="A7792">
        <v>-2.9975998323150004E-2</v>
      </c>
      <c r="B7792">
        <v>-3.0316056036606403E-2</v>
      </c>
    </row>
    <row r="7793" spans="1:2" x14ac:dyDescent="0.55000000000000004">
      <c r="A7793">
        <v>-3.1443234367050002E-2</v>
      </c>
      <c r="B7793">
        <v>-3.2622564278190394E-2</v>
      </c>
    </row>
    <row r="7794" spans="1:2" x14ac:dyDescent="0.55000000000000004">
      <c r="A7794">
        <v>-3.2505801248250005E-2</v>
      </c>
      <c r="B7794">
        <v>-3.4485085142439996E-2</v>
      </c>
    </row>
    <row r="7795" spans="1:2" x14ac:dyDescent="0.55000000000000004">
      <c r="A7795">
        <v>-3.2763995069849998E-2</v>
      </c>
      <c r="B7795">
        <v>-3.6432940627959993E-2</v>
      </c>
    </row>
    <row r="7796" spans="1:2" x14ac:dyDescent="0.55000000000000004">
      <c r="A7796">
        <v>-3.432805379685E-2</v>
      </c>
      <c r="B7796">
        <v>-3.8544044954171193E-2</v>
      </c>
    </row>
    <row r="7797" spans="1:2" x14ac:dyDescent="0.55000000000000004">
      <c r="A7797">
        <v>-3.5249110602750003E-2</v>
      </c>
      <c r="B7797">
        <v>-4.0349676070907198E-2</v>
      </c>
    </row>
    <row r="7798" spans="1:2" x14ac:dyDescent="0.55000000000000004">
      <c r="A7798">
        <v>-3.60621728775E-2</v>
      </c>
      <c r="B7798">
        <v>-4.2248062210763195E-2</v>
      </c>
    </row>
    <row r="7799" spans="1:2" x14ac:dyDescent="0.55000000000000004">
      <c r="A7799">
        <v>-3.5916938852850001E-2</v>
      </c>
      <c r="B7799">
        <v>-4.4184787093508794E-2</v>
      </c>
    </row>
    <row r="7800" spans="1:2" x14ac:dyDescent="0.55000000000000004">
      <c r="A7800">
        <v>-3.6389880420300003E-2</v>
      </c>
      <c r="B7800">
        <v>-4.6149956850011192E-2</v>
      </c>
    </row>
    <row r="7801" spans="1:2" x14ac:dyDescent="0.55000000000000004">
      <c r="A7801">
        <v>-3.6949714139250002E-2</v>
      </c>
      <c r="B7801">
        <v>-4.7682269831953596E-2</v>
      </c>
    </row>
    <row r="7802" spans="1:2" x14ac:dyDescent="0.55000000000000004">
      <c r="A7802">
        <v>-3.7972558894049997E-2</v>
      </c>
      <c r="B7802">
        <v>-4.9241790954011197E-2</v>
      </c>
    </row>
    <row r="7803" spans="1:2" x14ac:dyDescent="0.55000000000000004">
      <c r="A7803">
        <v>-3.8650317675750001E-2</v>
      </c>
      <c r="B7803">
        <v>-5.0834703884391992E-2</v>
      </c>
    </row>
    <row r="7804" spans="1:2" x14ac:dyDescent="0.55000000000000004">
      <c r="A7804">
        <v>-3.8672661371849999E-2</v>
      </c>
      <c r="B7804">
        <v>-5.2156772147262394E-2</v>
      </c>
    </row>
    <row r="7805" spans="1:2" x14ac:dyDescent="0.55000000000000004">
      <c r="A7805">
        <v>-3.9083537116800002E-2</v>
      </c>
      <c r="B7805">
        <v>-5.3408346592561592E-2</v>
      </c>
    </row>
    <row r="7806" spans="1:2" x14ac:dyDescent="0.55000000000000004">
      <c r="A7806">
        <v>-3.9859359898049999E-2</v>
      </c>
      <c r="B7806">
        <v>-5.4704443448958397E-2</v>
      </c>
    </row>
    <row r="7807" spans="1:2" x14ac:dyDescent="0.55000000000000004">
      <c r="A7807">
        <v>-4.028637275685E-2</v>
      </c>
      <c r="B7807">
        <v>-5.5983226034372793E-2</v>
      </c>
    </row>
    <row r="7808" spans="1:2" x14ac:dyDescent="0.55000000000000004">
      <c r="A7808">
        <v>-4.0472570224350003E-2</v>
      </c>
      <c r="B7808">
        <v>-5.6993637419559998E-2</v>
      </c>
    </row>
    <row r="7809" spans="1:2" x14ac:dyDescent="0.55000000000000004">
      <c r="A7809">
        <v>-4.0401815186700003E-2</v>
      </c>
      <c r="B7809">
        <v>-5.7827195893998394E-2</v>
      </c>
    </row>
    <row r="7810" spans="1:2" x14ac:dyDescent="0.55000000000000004">
      <c r="A7810">
        <v>-3.9710401924050003E-2</v>
      </c>
      <c r="B7810">
        <v>-5.8796795069012794E-2</v>
      </c>
    </row>
    <row r="7811" spans="1:2" x14ac:dyDescent="0.55000000000000004">
      <c r="A7811">
        <v>-3.9691782177300003E-2</v>
      </c>
      <c r="B7811">
        <v>-5.9538835253972792E-2</v>
      </c>
    </row>
    <row r="7812" spans="1:2" x14ac:dyDescent="0.55000000000000004">
      <c r="A7812">
        <v>-4.0259063794949999E-2</v>
      </c>
      <c r="B7812">
        <v>-6.0144834738356794E-2</v>
      </c>
    </row>
    <row r="7813" spans="1:2" x14ac:dyDescent="0.55000000000000004">
      <c r="A7813">
        <v>-3.9602407392899996E-2</v>
      </c>
      <c r="B7813">
        <v>-6.0733519951758394E-2</v>
      </c>
    </row>
    <row r="7814" spans="1:2" x14ac:dyDescent="0.55000000000000004">
      <c r="A7814">
        <v>-3.938269438125E-2</v>
      </c>
      <c r="B7814">
        <v>-6.1047650296724792E-2</v>
      </c>
    </row>
    <row r="7815" spans="1:2" x14ac:dyDescent="0.55000000000000004">
      <c r="A7815">
        <v>-3.8646593726400003E-2</v>
      </c>
      <c r="B7815">
        <v>-6.1469376468510396E-2</v>
      </c>
    </row>
    <row r="7816" spans="1:2" x14ac:dyDescent="0.55000000000000004">
      <c r="A7816">
        <v>-3.8008557071099999E-2</v>
      </c>
      <c r="B7816">
        <v>-6.1554711089780799E-2</v>
      </c>
    </row>
    <row r="7817" spans="1:2" x14ac:dyDescent="0.55000000000000004">
      <c r="A7817">
        <v>-3.8172410842499997E-2</v>
      </c>
      <c r="B7817">
        <v>-6.1578209028971188E-2</v>
      </c>
    </row>
    <row r="7818" spans="1:2" x14ac:dyDescent="0.55000000000000004">
      <c r="A7818">
        <v>-3.7795050641700002E-2</v>
      </c>
      <c r="B7818">
        <v>-6.1329625567009591E-2</v>
      </c>
    </row>
    <row r="7819" spans="1:2" x14ac:dyDescent="0.55000000000000004">
      <c r="A7819">
        <v>-3.659718026745E-2</v>
      </c>
      <c r="B7819">
        <v>-6.0919029997998392E-2</v>
      </c>
    </row>
    <row r="7820" spans="1:2" x14ac:dyDescent="0.55000000000000004">
      <c r="A7820">
        <v>-3.7047778138800003E-2</v>
      </c>
      <c r="B7820">
        <v>-6.0580164980199996E-2</v>
      </c>
    </row>
    <row r="7821" spans="1:2" x14ac:dyDescent="0.55000000000000004">
      <c r="A7821">
        <v>-3.59727980931E-2</v>
      </c>
      <c r="B7821">
        <v>-5.9852965598939191E-2</v>
      </c>
    </row>
    <row r="7822" spans="1:2" x14ac:dyDescent="0.55000000000000004">
      <c r="A7822">
        <v>-3.5177114248649999E-2</v>
      </c>
      <c r="B7822">
        <v>-5.8681778840343993E-2</v>
      </c>
    </row>
    <row r="7823" spans="1:2" x14ac:dyDescent="0.55000000000000004">
      <c r="A7823">
        <v>-3.5400551209650001E-2</v>
      </c>
      <c r="B7823">
        <v>-5.7769069412843196E-2</v>
      </c>
    </row>
    <row r="7824" spans="1:2" x14ac:dyDescent="0.55000000000000004">
      <c r="A7824">
        <v>-3.4520457846600003E-2</v>
      </c>
      <c r="B7824">
        <v>-5.6393821603383992E-2</v>
      </c>
    </row>
    <row r="7825" spans="1:2" x14ac:dyDescent="0.55000000000000004">
      <c r="A7825">
        <v>-3.30060517776E-2</v>
      </c>
      <c r="B7825">
        <v>-5.4742782191847993E-2</v>
      </c>
    </row>
    <row r="7826" spans="1:2" x14ac:dyDescent="0.55000000000000004">
      <c r="A7826">
        <v>-3.3156251068050001E-2</v>
      </c>
      <c r="B7826">
        <v>-5.2809767510027195E-2</v>
      </c>
    </row>
    <row r="7827" spans="1:2" x14ac:dyDescent="0.55000000000000004">
      <c r="A7827">
        <v>-3.281861299365E-2</v>
      </c>
      <c r="B7827">
        <v>-5.0202732993534394E-2</v>
      </c>
    </row>
    <row r="7828" spans="1:2" x14ac:dyDescent="0.55000000000000004">
      <c r="A7828">
        <v>-3.2590210766850002E-2</v>
      </c>
      <c r="B7828">
        <v>-4.7593225009758398E-2</v>
      </c>
    </row>
    <row r="7829" spans="1:2" x14ac:dyDescent="0.55000000000000004">
      <c r="A7829">
        <v>-3.2036583630150002E-2</v>
      </c>
      <c r="B7829">
        <v>-4.4429660354545597E-2</v>
      </c>
    </row>
    <row r="7830" spans="1:2" x14ac:dyDescent="0.55000000000000004">
      <c r="A7830">
        <v>-3.1689015024150002E-2</v>
      </c>
      <c r="B7830">
        <v>-4.1034826508353599E-2</v>
      </c>
    </row>
    <row r="7831" spans="1:2" x14ac:dyDescent="0.55000000000000004">
      <c r="A7831">
        <v>-3.12533129502E-2</v>
      </c>
      <c r="B7831">
        <v>-3.8033273960190399E-2</v>
      </c>
    </row>
    <row r="7832" spans="1:2" x14ac:dyDescent="0.55000000000000004">
      <c r="A7832">
        <v>-3.0661205003550004E-2</v>
      </c>
      <c r="B7832">
        <v>-3.5248149799307196E-2</v>
      </c>
    </row>
    <row r="7833" spans="1:2" x14ac:dyDescent="0.55000000000000004">
      <c r="A7833">
        <v>-2.9153005516800001E-2</v>
      </c>
      <c r="B7833">
        <v>-3.2672033623854395E-2</v>
      </c>
    </row>
    <row r="7834" spans="1:2" x14ac:dyDescent="0.55000000000000004">
      <c r="A7834">
        <v>-2.8007270433449999E-2</v>
      </c>
      <c r="B7834">
        <v>-2.9862174790139199E-2</v>
      </c>
    </row>
    <row r="7835" spans="1:2" x14ac:dyDescent="0.55000000000000004">
      <c r="A7835">
        <v>-2.8580758633350002E-2</v>
      </c>
      <c r="B7835">
        <v>-2.7289768815611199E-2</v>
      </c>
    </row>
    <row r="7836" spans="1:2" x14ac:dyDescent="0.55000000000000004">
      <c r="A7836">
        <v>-2.737668167685E-2</v>
      </c>
      <c r="B7836">
        <v>-2.4865770878075198E-2</v>
      </c>
    </row>
    <row r="7837" spans="1:2" x14ac:dyDescent="0.55000000000000004">
      <c r="A7837">
        <v>-2.6382387200400002E-2</v>
      </c>
      <c r="B7837">
        <v>-2.2826397103076799E-2</v>
      </c>
    </row>
    <row r="7838" spans="1:2" x14ac:dyDescent="0.55000000000000004">
      <c r="A7838">
        <v>-2.5343405331750002E-2</v>
      </c>
      <c r="B7838">
        <v>-2.1076419000212801E-2</v>
      </c>
    </row>
    <row r="7839" spans="1:2" x14ac:dyDescent="0.55000000000000004">
      <c r="A7839">
        <v>-2.5257754496700001E-2</v>
      </c>
      <c r="B7839">
        <v>-1.9860709830520001E-2</v>
      </c>
    </row>
    <row r="7840" spans="1:2" x14ac:dyDescent="0.55000000000000004">
      <c r="A7840">
        <v>-2.336722954335E-2</v>
      </c>
      <c r="B7840">
        <v>-1.9001179949608E-2</v>
      </c>
    </row>
    <row r="7841" spans="1:2" x14ac:dyDescent="0.55000000000000004">
      <c r="A7841">
        <v>-2.1994333549650004E-2</v>
      </c>
      <c r="B7841">
        <v>-1.8395180465223999E-2</v>
      </c>
    </row>
    <row r="7842" spans="1:2" x14ac:dyDescent="0.55000000000000004">
      <c r="A7842">
        <v>-1.955638804185E-2</v>
      </c>
      <c r="B7842">
        <v>-1.7773103443499201E-2</v>
      </c>
    </row>
    <row r="7843" spans="1:2" x14ac:dyDescent="0.55000000000000004">
      <c r="A7843">
        <v>-1.8126391491450001E-2</v>
      </c>
      <c r="B7843">
        <v>-1.7251201846743999E-2</v>
      </c>
    </row>
    <row r="7844" spans="1:2" x14ac:dyDescent="0.55000000000000004">
      <c r="A7844">
        <v>-1.68292158012E-2</v>
      </c>
      <c r="B7844">
        <v>-1.6942018436343999E-2</v>
      </c>
    </row>
    <row r="7845" spans="1:2" x14ac:dyDescent="0.55000000000000004">
      <c r="A7845">
        <v>-1.4732632317150001E-2</v>
      </c>
      <c r="B7845">
        <v>-1.6827002207675201E-2</v>
      </c>
    </row>
    <row r="7846" spans="1:2" x14ac:dyDescent="0.55000000000000004">
      <c r="A7846">
        <v>-1.2814798401900002E-2</v>
      </c>
      <c r="B7846">
        <v>-1.67787695956528E-2</v>
      </c>
    </row>
    <row r="7847" spans="1:2" x14ac:dyDescent="0.55000000000000004">
      <c r="A7847">
        <v>-1.080014180355E-2</v>
      </c>
      <c r="B7847">
        <v>-1.68505001468656E-2</v>
      </c>
    </row>
    <row r="7848" spans="1:2" x14ac:dyDescent="0.55000000000000004">
      <c r="A7848">
        <v>-8.7470043952500003E-3</v>
      </c>
      <c r="B7848">
        <v>-1.6724353315422401E-2</v>
      </c>
    </row>
    <row r="7849" spans="1:2" x14ac:dyDescent="0.55000000000000004">
      <c r="A7849">
        <v>-6.3984336718500004E-3</v>
      </c>
      <c r="B7849">
        <v>-1.6512871862708799E-2</v>
      </c>
    </row>
    <row r="7850" spans="1:2" x14ac:dyDescent="0.55000000000000004">
      <c r="A7850">
        <v>-4.7847222868500003E-3</v>
      </c>
      <c r="B7850">
        <v>-1.6097329359131201E-2</v>
      </c>
    </row>
    <row r="7851" spans="1:2" x14ac:dyDescent="0.55000000000000004">
      <c r="A7851">
        <v>-1.8303891358500005E-3</v>
      </c>
      <c r="B7851">
        <v>-1.53602361087376E-2</v>
      </c>
    </row>
    <row r="7852" spans="1:2" x14ac:dyDescent="0.55000000000000004">
      <c r="A7852">
        <v>9.2418430499997123E-6</v>
      </c>
      <c r="B7852">
        <v>-1.4628089792910399E-2</v>
      </c>
    </row>
    <row r="7853" spans="1:2" x14ac:dyDescent="0.55000000000000004">
      <c r="A7853">
        <v>2.1641672002499996E-3</v>
      </c>
      <c r="B7853">
        <v>-1.3694355893502399E-2</v>
      </c>
    </row>
    <row r="7854" spans="1:2" x14ac:dyDescent="0.55000000000000004">
      <c r="A7854">
        <v>4.1602040518500007E-3</v>
      </c>
      <c r="B7854">
        <v>-1.2686417975598399E-2</v>
      </c>
    </row>
    <row r="7855" spans="1:2" x14ac:dyDescent="0.55000000000000004">
      <c r="A7855">
        <v>6.6093214077000001E-3</v>
      </c>
      <c r="B7855">
        <v>-1.1245623283134399E-2</v>
      </c>
    </row>
    <row r="7856" spans="1:2" x14ac:dyDescent="0.55000000000000004">
      <c r="A7856">
        <v>8.5010876774999997E-3</v>
      </c>
      <c r="B7856">
        <v>-9.8060653243119984E-3</v>
      </c>
    </row>
    <row r="7857" spans="1:2" x14ac:dyDescent="0.55000000000000004">
      <c r="A7857">
        <v>1.0718078857199999E-2</v>
      </c>
      <c r="B7857">
        <v>-7.9089159180975987E-3</v>
      </c>
    </row>
    <row r="7858" spans="1:2" x14ac:dyDescent="0.55000000000000004">
      <c r="A7858">
        <v>1.2407510545649999E-2</v>
      </c>
      <c r="B7858">
        <v>-6.0736031939631991E-3</v>
      </c>
    </row>
    <row r="7859" spans="1:2" x14ac:dyDescent="0.55000000000000004">
      <c r="A7859">
        <v>1.4520231143550002E-2</v>
      </c>
      <c r="B7859">
        <v>-4.1220375075183991E-3</v>
      </c>
    </row>
    <row r="7860" spans="1:2" x14ac:dyDescent="0.55000000000000004">
      <c r="A7860">
        <v>1.6862595284700001E-2</v>
      </c>
      <c r="B7860">
        <v>-1.8724190134479996E-3</v>
      </c>
    </row>
    <row r="7861" spans="1:2" x14ac:dyDescent="0.55000000000000004">
      <c r="A7861">
        <v>1.8252869708699999E-2</v>
      </c>
      <c r="B7861">
        <v>3.4009747137440016E-4</v>
      </c>
    </row>
    <row r="7862" spans="1:2" x14ac:dyDescent="0.55000000000000004">
      <c r="A7862">
        <v>1.9870305043049999E-2</v>
      </c>
      <c r="B7862">
        <v>2.6812342549232E-3</v>
      </c>
    </row>
    <row r="7863" spans="1:2" x14ac:dyDescent="0.55000000000000004">
      <c r="A7863">
        <v>2.1495188276100002E-2</v>
      </c>
      <c r="B7863">
        <v>4.9914526974319997E-3</v>
      </c>
    </row>
    <row r="7864" spans="1:2" x14ac:dyDescent="0.55000000000000004">
      <c r="A7864">
        <v>2.3782934493450002E-2</v>
      </c>
      <c r="B7864">
        <v>7.4129771676848004E-3</v>
      </c>
    </row>
    <row r="7865" spans="1:2" x14ac:dyDescent="0.55000000000000004">
      <c r="A7865">
        <v>2.5298581878900002E-2</v>
      </c>
      <c r="B7865">
        <v>9.6539385262640002E-3</v>
      </c>
    </row>
    <row r="7866" spans="1:2" x14ac:dyDescent="0.55000000000000004">
      <c r="A7866">
        <v>2.7259861869900003E-2</v>
      </c>
      <c r="B7866">
        <v>1.19245814922416E-2</v>
      </c>
    </row>
    <row r="7867" spans="1:2" x14ac:dyDescent="0.55000000000000004">
      <c r="A7867">
        <v>2.8832609812050006E-2</v>
      </c>
      <c r="B7867">
        <v>1.43337386260784E-2</v>
      </c>
    </row>
    <row r="7868" spans="1:2" x14ac:dyDescent="0.55000000000000004">
      <c r="A7868">
        <v>3.0596520487500001E-2</v>
      </c>
      <c r="B7868">
        <v>1.67255814889328E-2</v>
      </c>
    </row>
    <row r="7869" spans="1:2" x14ac:dyDescent="0.55000000000000004">
      <c r="A7869">
        <v>3.1876317747450006E-2</v>
      </c>
      <c r="B7869">
        <v>1.9169367164734396E-2</v>
      </c>
    </row>
    <row r="7870" spans="1:2" x14ac:dyDescent="0.55000000000000004">
      <c r="A7870">
        <v>3.3097773134250004E-2</v>
      </c>
      <c r="B7870">
        <v>2.1752903742036797E-2</v>
      </c>
    </row>
    <row r="7871" spans="1:2" x14ac:dyDescent="0.55000000000000004">
      <c r="A7871">
        <v>3.4183925028000002E-2</v>
      </c>
      <c r="B7871">
        <v>2.4293154641883197E-2</v>
      </c>
    </row>
    <row r="7872" spans="1:2" x14ac:dyDescent="0.55000000000000004">
      <c r="A7872">
        <v>3.5188150036050005E-2</v>
      </c>
      <c r="B7872">
        <v>2.6955842172247998E-2</v>
      </c>
    </row>
    <row r="7873" spans="1:2" x14ac:dyDescent="0.55000000000000004">
      <c r="A7873">
        <v>3.6182444512500002E-2</v>
      </c>
      <c r="B7873">
        <v>2.9778068342379196E-2</v>
      </c>
    </row>
    <row r="7874" spans="1:2" x14ac:dyDescent="0.55000000000000004">
      <c r="A7874">
        <v>3.7555340506200005E-2</v>
      </c>
      <c r="B7874">
        <v>3.2579270040603202E-2</v>
      </c>
    </row>
    <row r="7875" spans="1:2" x14ac:dyDescent="0.55000000000000004">
      <c r="A7875">
        <v>3.866135346315E-2</v>
      </c>
      <c r="B7875">
        <v>3.4937721095134398E-2</v>
      </c>
    </row>
    <row r="7876" spans="1:2" x14ac:dyDescent="0.55000000000000004">
      <c r="A7876">
        <v>3.927952905525E-2</v>
      </c>
      <c r="B7876">
        <v>3.7032747884004798E-2</v>
      </c>
    </row>
    <row r="7877" spans="1:2" x14ac:dyDescent="0.55000000000000004">
      <c r="A7877">
        <v>4.059532449225E-2</v>
      </c>
      <c r="B7877">
        <v>3.9403566274952E-2</v>
      </c>
    </row>
    <row r="7878" spans="1:2" x14ac:dyDescent="0.55000000000000004">
      <c r="A7878">
        <v>4.1639271626700003E-2</v>
      </c>
      <c r="B7878">
        <v>4.1685339843703997E-2</v>
      </c>
    </row>
    <row r="7879" spans="1:2" x14ac:dyDescent="0.55000000000000004">
      <c r="A7879">
        <v>4.2686942710500005E-2</v>
      </c>
      <c r="B7879">
        <v>4.40425541645936E-2</v>
      </c>
    </row>
    <row r="7880" spans="1:2" x14ac:dyDescent="0.55000000000000004">
      <c r="A7880">
        <v>4.3013408936850003E-2</v>
      </c>
      <c r="B7880">
        <v>4.6332984868836802E-2</v>
      </c>
    </row>
    <row r="7881" spans="1:2" x14ac:dyDescent="0.55000000000000004">
      <c r="A7881">
        <v>4.397418786915E-2</v>
      </c>
      <c r="B7881">
        <v>4.8871999035041601E-2</v>
      </c>
    </row>
    <row r="7882" spans="1:2" x14ac:dyDescent="0.55000000000000004">
      <c r="A7882">
        <v>4.4578708980300003E-2</v>
      </c>
      <c r="B7882">
        <v>5.1080805318939201E-2</v>
      </c>
    </row>
    <row r="7883" spans="1:2" x14ac:dyDescent="0.55000000000000004">
      <c r="A7883">
        <v>4.5493559203950006E-2</v>
      </c>
      <c r="B7883">
        <v>5.3309399341102397E-2</v>
      </c>
    </row>
    <row r="7884" spans="1:2" x14ac:dyDescent="0.55000000000000004">
      <c r="A7884">
        <v>4.5813818848050004E-2</v>
      </c>
      <c r="B7884">
        <v>5.5274569097604802E-2</v>
      </c>
    </row>
    <row r="7885" spans="1:2" x14ac:dyDescent="0.55000000000000004">
      <c r="A7885">
        <v>4.60831845177E-2</v>
      </c>
      <c r="B7885">
        <v>5.69862084575792E-2</v>
      </c>
    </row>
    <row r="7886" spans="1:2" x14ac:dyDescent="0.55000000000000004">
      <c r="A7886">
        <v>4.6485371047500001E-2</v>
      </c>
      <c r="B7886">
        <v>5.8644668270964796E-2</v>
      </c>
    </row>
    <row r="7887" spans="1:2" x14ac:dyDescent="0.55000000000000004">
      <c r="A7887">
        <v>4.5906917581800002E-2</v>
      </c>
      <c r="B7887">
        <v>6.0274683210593601E-2</v>
      </c>
    </row>
    <row r="7888" spans="1:2" x14ac:dyDescent="0.55000000000000004">
      <c r="A7888">
        <v>4.6832939653500001E-2</v>
      </c>
      <c r="B7888">
        <v>6.1836677799934396E-2</v>
      </c>
    </row>
    <row r="7889" spans="1:2" x14ac:dyDescent="0.55000000000000004">
      <c r="A7889">
        <v>4.6873903096350006E-2</v>
      </c>
      <c r="B7889">
        <v>6.3318284702571198E-2</v>
      </c>
    </row>
    <row r="7890" spans="1:2" x14ac:dyDescent="0.55000000000000004">
      <c r="A7890">
        <v>4.7202851955600006E-2</v>
      </c>
      <c r="B7890">
        <v>6.456985914787039E-2</v>
      </c>
    </row>
    <row r="7891" spans="1:2" x14ac:dyDescent="0.55000000000000004">
      <c r="A7891">
        <v>4.69347276024E-2</v>
      </c>
      <c r="B7891">
        <v>6.5691576560801587E-2</v>
      </c>
    </row>
    <row r="7892" spans="1:2" x14ac:dyDescent="0.55000000000000004">
      <c r="A7892">
        <v>4.717181904435E-2</v>
      </c>
      <c r="B7892">
        <v>6.6486796292350395E-2</v>
      </c>
    </row>
    <row r="7893" spans="1:2" x14ac:dyDescent="0.55000000000000004">
      <c r="A7893">
        <v>4.7349327296700001E-2</v>
      </c>
      <c r="B7893">
        <v>6.7092795776734396E-2</v>
      </c>
    </row>
    <row r="7894" spans="1:2" x14ac:dyDescent="0.55000000000000004">
      <c r="A7894">
        <v>4.7464769726550005E-2</v>
      </c>
      <c r="B7894">
        <v>6.7686427924702391E-2</v>
      </c>
    </row>
    <row r="7895" spans="1:2" x14ac:dyDescent="0.55000000000000004">
      <c r="A7895">
        <v>4.7574005574150001E-2</v>
      </c>
      <c r="B7895">
        <v>6.7884305307358395E-2</v>
      </c>
    </row>
    <row r="7896" spans="1:2" x14ac:dyDescent="0.55000000000000004">
      <c r="A7896">
        <v>4.6820526489000001E-2</v>
      </c>
      <c r="B7896">
        <v>6.7938721587588791E-2</v>
      </c>
    </row>
    <row r="7897" spans="1:2" x14ac:dyDescent="0.55000000000000004">
      <c r="A7897">
        <v>4.763607139665E-2</v>
      </c>
      <c r="B7897">
        <v>6.8238011128855997E-2</v>
      </c>
    </row>
    <row r="7898" spans="1:2" x14ac:dyDescent="0.55000000000000004">
      <c r="A7898">
        <v>4.7238850132650001E-2</v>
      </c>
      <c r="B7898">
        <v>6.7985717465969597E-2</v>
      </c>
    </row>
    <row r="7899" spans="1:2" x14ac:dyDescent="0.55000000000000004">
      <c r="A7899">
        <v>4.726367646165E-2</v>
      </c>
      <c r="B7899">
        <v>6.785833390088479E-2</v>
      </c>
    </row>
    <row r="7900" spans="1:2" x14ac:dyDescent="0.55000000000000004">
      <c r="A7900">
        <v>4.6902453374700004E-2</v>
      </c>
      <c r="B7900">
        <v>6.7482366873838392E-2</v>
      </c>
    </row>
    <row r="7901" spans="1:2" x14ac:dyDescent="0.55000000000000004">
      <c r="A7901">
        <v>4.6757219350050006E-2</v>
      </c>
      <c r="B7901">
        <v>6.663520432934239E-2</v>
      </c>
    </row>
    <row r="7902" spans="1:2" x14ac:dyDescent="0.55000000000000004">
      <c r="A7902">
        <v>4.596029418915E-2</v>
      </c>
      <c r="B7902">
        <v>6.5729915303691197E-2</v>
      </c>
    </row>
    <row r="7903" spans="1:2" x14ac:dyDescent="0.55000000000000004">
      <c r="A7903">
        <v>4.5426528115650004E-2</v>
      </c>
      <c r="B7903">
        <v>6.4766499796884786E-2</v>
      </c>
    </row>
    <row r="7904" spans="1:2" x14ac:dyDescent="0.55000000000000004">
      <c r="A7904">
        <v>4.5410391001800006E-2</v>
      </c>
      <c r="B7904">
        <v>6.3636125248462391E-2</v>
      </c>
    </row>
    <row r="7905" spans="1:2" x14ac:dyDescent="0.55000000000000004">
      <c r="A7905">
        <v>4.5018135003600003E-2</v>
      </c>
      <c r="B7905">
        <v>6.1675902426526395E-2</v>
      </c>
    </row>
    <row r="7906" spans="1:2" x14ac:dyDescent="0.55000000000000004">
      <c r="A7906">
        <v>4.5078959509650005E-2</v>
      </c>
      <c r="B7906">
        <v>6.0019916080424E-2</v>
      </c>
    </row>
    <row r="7907" spans="1:2" x14ac:dyDescent="0.55000000000000004">
      <c r="A7907">
        <v>4.4469473132700006E-2</v>
      </c>
      <c r="B7907">
        <v>5.7833371002075196E-2</v>
      </c>
    </row>
    <row r="7908" spans="1:2" x14ac:dyDescent="0.55000000000000004">
      <c r="A7908">
        <v>4.4506712626200005E-2</v>
      </c>
      <c r="B7908">
        <v>5.5562728036097596E-2</v>
      </c>
    </row>
    <row r="7909" spans="1:2" x14ac:dyDescent="0.55000000000000004">
      <c r="A7909">
        <v>4.4365202550900006E-2</v>
      </c>
      <c r="B7909">
        <v>5.2667534581112001E-2</v>
      </c>
    </row>
    <row r="7910" spans="1:2" x14ac:dyDescent="0.55000000000000004">
      <c r="A7910">
        <v>4.390963941375E-2</v>
      </c>
      <c r="B7910">
        <v>4.9622696355492803E-2</v>
      </c>
    </row>
    <row r="7911" spans="1:2" x14ac:dyDescent="0.55000000000000004">
      <c r="A7911">
        <v>4.2690666659850003E-2</v>
      </c>
      <c r="B7911">
        <v>4.6351535873460796E-2</v>
      </c>
    </row>
    <row r="7912" spans="1:2" x14ac:dyDescent="0.55000000000000004">
      <c r="A7912">
        <v>4.1662856639250005E-2</v>
      </c>
      <c r="B7912">
        <v>4.3395742470036802E-2</v>
      </c>
    </row>
    <row r="7913" spans="1:2" x14ac:dyDescent="0.55000000000000004">
      <c r="A7913">
        <v>4.0689664542450002E-2</v>
      </c>
      <c r="B7913">
        <v>4.06749284585168E-2</v>
      </c>
    </row>
    <row r="7914" spans="1:2" x14ac:dyDescent="0.55000000000000004">
      <c r="A7914">
        <v>4.0426505455050006E-2</v>
      </c>
      <c r="B7914">
        <v>3.8003583792660799E-2</v>
      </c>
    </row>
    <row r="7915" spans="1:2" x14ac:dyDescent="0.55000000000000004">
      <c r="A7915">
        <v>3.997714890015E-2</v>
      </c>
      <c r="B7915">
        <v>3.5632765401713597E-2</v>
      </c>
    </row>
    <row r="7916" spans="1:2" x14ac:dyDescent="0.55000000000000004">
      <c r="A7916">
        <v>3.8810311437150004E-2</v>
      </c>
      <c r="B7916">
        <v>3.3300285753655998E-2</v>
      </c>
    </row>
    <row r="7917" spans="1:2" x14ac:dyDescent="0.55000000000000004">
      <c r="A7917">
        <v>3.7992283896600004E-2</v>
      </c>
      <c r="B7917">
        <v>3.1178050824670397E-2</v>
      </c>
    </row>
    <row r="7918" spans="1:2" x14ac:dyDescent="0.55000000000000004">
      <c r="A7918">
        <v>3.7218943748250001E-2</v>
      </c>
      <c r="B7918">
        <v>2.9274717750247998E-2</v>
      </c>
    </row>
    <row r="7919" spans="1:2" x14ac:dyDescent="0.55000000000000004">
      <c r="A7919">
        <v>3.5844806438100001E-2</v>
      </c>
      <c r="B7919">
        <v>2.7947702552811197E-2</v>
      </c>
    </row>
    <row r="7920" spans="1:2" x14ac:dyDescent="0.55000000000000004">
      <c r="A7920">
        <v>3.3920765940599999E-2</v>
      </c>
      <c r="B7920">
        <v>2.6962025840455997E-2</v>
      </c>
    </row>
    <row r="7921" spans="1:2" x14ac:dyDescent="0.55000000000000004">
      <c r="A7921">
        <v>3.2110926556500004E-2</v>
      </c>
      <c r="B7921">
        <v>2.6250903996535999E-2</v>
      </c>
    </row>
    <row r="7922" spans="1:2" x14ac:dyDescent="0.55000000000000004">
      <c r="A7922">
        <v>3.0093787325250004E-2</v>
      </c>
      <c r="B7922">
        <v>2.5674586119550397E-2</v>
      </c>
    </row>
    <row r="7923" spans="1:2" x14ac:dyDescent="0.55000000000000004">
      <c r="A7923">
        <v>2.8532211231150004E-2</v>
      </c>
      <c r="B7923">
        <v>2.5156394723719996E-2</v>
      </c>
    </row>
    <row r="7924" spans="1:2" x14ac:dyDescent="0.55000000000000004">
      <c r="A7924">
        <v>2.6952015390300003E-2</v>
      </c>
      <c r="B7924">
        <v>2.4659227799796797E-2</v>
      </c>
    </row>
    <row r="7925" spans="1:2" x14ac:dyDescent="0.55000000000000004">
      <c r="A7925">
        <v>2.518562208195E-2</v>
      </c>
      <c r="B7925">
        <v>2.4189269015988796E-2</v>
      </c>
    </row>
    <row r="7926" spans="1:2" x14ac:dyDescent="0.55000000000000004">
      <c r="A7926">
        <v>2.3512327507350002E-2</v>
      </c>
      <c r="B7926">
        <v>2.3720546965822396E-2</v>
      </c>
    </row>
    <row r="7927" spans="1:2" x14ac:dyDescent="0.55000000000000004">
      <c r="A7927">
        <v>2.2030195666050002E-2</v>
      </c>
      <c r="B7927">
        <v>2.3772489778769598E-2</v>
      </c>
    </row>
    <row r="7928" spans="1:2" x14ac:dyDescent="0.55000000000000004">
      <c r="A7928">
        <v>2.0194288636500003E-2</v>
      </c>
      <c r="B7928">
        <v>2.3499171643975997E-2</v>
      </c>
    </row>
    <row r="7929" spans="1:2" x14ac:dyDescent="0.55000000000000004">
      <c r="A7929">
        <v>1.8328590012150002E-2</v>
      </c>
      <c r="B7929">
        <v>2.3130625018779199E-2</v>
      </c>
    </row>
    <row r="7930" spans="1:2" x14ac:dyDescent="0.55000000000000004">
      <c r="A7930">
        <v>1.6104150933749999E-2</v>
      </c>
      <c r="B7930">
        <v>2.2737343720750397E-2</v>
      </c>
    </row>
    <row r="7931" spans="1:2" x14ac:dyDescent="0.55000000000000004">
      <c r="A7931">
        <v>1.4063426689949999E-2</v>
      </c>
      <c r="B7931">
        <v>2.1849368966081598E-2</v>
      </c>
    </row>
    <row r="7932" spans="1:2" x14ac:dyDescent="0.55000000000000004">
      <c r="A7932">
        <v>1.2030150344850001E-2</v>
      </c>
      <c r="B7932">
        <v>2.1049202299966398E-2</v>
      </c>
    </row>
    <row r="7933" spans="1:2" x14ac:dyDescent="0.55000000000000004">
      <c r="A7933">
        <v>9.9497039746500003E-3</v>
      </c>
      <c r="B7933">
        <v>1.9871831873163198E-2</v>
      </c>
    </row>
    <row r="7934" spans="1:2" x14ac:dyDescent="0.55000000000000004">
      <c r="A7934">
        <v>8.0269047935999996E-3</v>
      </c>
      <c r="B7934">
        <v>1.8610363558731198E-2</v>
      </c>
    </row>
    <row r="7935" spans="1:2" x14ac:dyDescent="0.55000000000000004">
      <c r="A7935">
        <v>6.7061440908000002E-3</v>
      </c>
      <c r="B7935">
        <v>1.7217801478289597E-2</v>
      </c>
    </row>
    <row r="7936" spans="1:2" x14ac:dyDescent="0.55000000000000004">
      <c r="A7936">
        <v>4.6145258725500005E-3</v>
      </c>
      <c r="B7936">
        <v>1.56174681460592E-2</v>
      </c>
    </row>
    <row r="7937" spans="1:2" x14ac:dyDescent="0.55000000000000004">
      <c r="A7937">
        <v>3.0976371706499996E-3</v>
      </c>
      <c r="B7937">
        <v>1.39491144635408E-2</v>
      </c>
    </row>
    <row r="7938" spans="1:2" x14ac:dyDescent="0.55000000000000004">
      <c r="A7938">
        <v>7.7389277625000003E-4</v>
      </c>
      <c r="B7938">
        <v>1.21620343514288E-2</v>
      </c>
    </row>
    <row r="7939" spans="1:2" x14ac:dyDescent="0.55000000000000004">
      <c r="A7939">
        <v>-5.8410742005000037E-4</v>
      </c>
      <c r="B7939">
        <v>1.02215992677584E-2</v>
      </c>
    </row>
    <row r="7940" spans="1:2" x14ac:dyDescent="0.55000000000000004">
      <c r="A7940">
        <v>-2.6124184993500002E-3</v>
      </c>
      <c r="B7940">
        <v>8.3120825251280003E-3</v>
      </c>
    </row>
    <row r="7941" spans="1:2" x14ac:dyDescent="0.55000000000000004">
      <c r="A7941">
        <v>-4.2869543904000005E-3</v>
      </c>
      <c r="B7941">
        <v>6.2628148809968E-3</v>
      </c>
    </row>
    <row r="7942" spans="1:2" x14ac:dyDescent="0.55000000000000004">
      <c r="A7942">
        <v>-5.9552836992000004E-3</v>
      </c>
      <c r="B7942">
        <v>4.3174328627600001E-3</v>
      </c>
    </row>
    <row r="7943" spans="1:2" x14ac:dyDescent="0.55000000000000004">
      <c r="A7943">
        <v>-7.5838908816000007E-3</v>
      </c>
      <c r="B7943">
        <v>2.1667530600175998E-3</v>
      </c>
    </row>
    <row r="7944" spans="1:2" x14ac:dyDescent="0.55000000000000004">
      <c r="A7944">
        <v>-8.9543042424000008E-3</v>
      </c>
      <c r="B7944">
        <v>-8.7812368619199881E-5</v>
      </c>
    </row>
    <row r="7945" spans="1:2" x14ac:dyDescent="0.55000000000000004">
      <c r="A7945">
        <v>-1.0345819982850002E-2</v>
      </c>
      <c r="B7945">
        <v>-2.2879615170255992E-3</v>
      </c>
    </row>
    <row r="7946" spans="1:2" x14ac:dyDescent="0.55000000000000004">
      <c r="A7946">
        <v>-1.112288408055E-2</v>
      </c>
      <c r="B7946">
        <v>-4.6105472959503992E-3</v>
      </c>
    </row>
    <row r="7947" spans="1:2" x14ac:dyDescent="0.55000000000000004">
      <c r="A7947">
        <v>-1.338952791825E-2</v>
      </c>
      <c r="B7947">
        <v>-6.4965660993903992E-3</v>
      </c>
    </row>
    <row r="7948" spans="1:2" x14ac:dyDescent="0.55000000000000004">
      <c r="A7948">
        <v>-1.4877866341800002E-2</v>
      </c>
      <c r="B7948">
        <v>-8.3764012346223982E-3</v>
      </c>
    </row>
    <row r="7949" spans="1:2" x14ac:dyDescent="0.55000000000000004">
      <c r="A7949">
        <v>-1.7051411445750002E-2</v>
      </c>
      <c r="B7949">
        <v>-1.0410828075054399E-2</v>
      </c>
    </row>
    <row r="7950" spans="1:2" x14ac:dyDescent="0.55000000000000004">
      <c r="A7950">
        <v>-1.8241833921300001E-2</v>
      </c>
      <c r="B7950">
        <v>-1.2450201850052798E-2</v>
      </c>
    </row>
    <row r="7951" spans="1:2" x14ac:dyDescent="0.55000000000000004">
      <c r="A7951">
        <v>-2.000822722965E-2</v>
      </c>
      <c r="B7951">
        <v>-1.4536571503431997E-2</v>
      </c>
    </row>
    <row r="7952" spans="1:2" x14ac:dyDescent="0.55000000000000004">
      <c r="A7952">
        <v>-2.1443189045849999E-2</v>
      </c>
      <c r="B7952">
        <v>-1.645969231612E-2</v>
      </c>
    </row>
    <row r="7953" spans="1:2" x14ac:dyDescent="0.55000000000000004">
      <c r="A7953">
        <v>-2.3045728582800004E-2</v>
      </c>
      <c r="B7953">
        <v>-1.8555955838632E-2</v>
      </c>
    </row>
    <row r="7954" spans="1:2" x14ac:dyDescent="0.55000000000000004">
      <c r="A7954">
        <v>-2.3757002908650002E-2</v>
      </c>
      <c r="B7954">
        <v>-2.06621132302768E-2</v>
      </c>
    </row>
    <row r="7955" spans="1:2" x14ac:dyDescent="0.55000000000000004">
      <c r="A7955">
        <v>-2.4827017688550002E-2</v>
      </c>
      <c r="B7955">
        <v>-2.3032931621223999E-2</v>
      </c>
    </row>
    <row r="7956" spans="1:2" x14ac:dyDescent="0.55000000000000004">
      <c r="A7956">
        <v>-2.6189983150649999E-2</v>
      </c>
      <c r="B7956">
        <v>-2.5105697204545599E-2</v>
      </c>
    </row>
    <row r="7957" spans="1:2" x14ac:dyDescent="0.55000000000000004">
      <c r="A7957">
        <v>-2.7575292308850002E-2</v>
      </c>
      <c r="B7957">
        <v>-2.71413607786192E-2</v>
      </c>
    </row>
    <row r="7958" spans="1:2" x14ac:dyDescent="0.55000000000000004">
      <c r="A7958">
        <v>-2.8976738580900004E-2</v>
      </c>
      <c r="B7958">
        <v>-2.9154763147143999E-2</v>
      </c>
    </row>
    <row r="7959" spans="1:2" x14ac:dyDescent="0.55000000000000004">
      <c r="A7959">
        <v>-3.0051718626599999E-2</v>
      </c>
      <c r="B7959">
        <v>-3.1244843001447999E-2</v>
      </c>
    </row>
    <row r="7960" spans="1:2" x14ac:dyDescent="0.55000000000000004">
      <c r="A7960">
        <v>-3.181314666915E-2</v>
      </c>
      <c r="B7960">
        <v>-3.3312661650203197E-2</v>
      </c>
    </row>
    <row r="7961" spans="1:2" x14ac:dyDescent="0.55000000000000004">
      <c r="A7961">
        <v>-3.2773925601450003E-2</v>
      </c>
      <c r="B7961">
        <v>-3.5178892715377594E-2</v>
      </c>
    </row>
    <row r="7962" spans="1:2" x14ac:dyDescent="0.55000000000000004">
      <c r="A7962">
        <v>-3.3166181599649999E-2</v>
      </c>
      <c r="B7962">
        <v>-3.7141589004596798E-2</v>
      </c>
    </row>
    <row r="7963" spans="1:2" x14ac:dyDescent="0.55000000000000004">
      <c r="A7963">
        <v>-3.4625969744850001E-2</v>
      </c>
      <c r="B7963">
        <v>-3.9229195391617594E-2</v>
      </c>
    </row>
    <row r="7964" spans="1:2" x14ac:dyDescent="0.55000000000000004">
      <c r="A7964">
        <v>-3.5446479918300001E-2</v>
      </c>
      <c r="B7964">
        <v>-4.1237650825575997E-2</v>
      </c>
    </row>
    <row r="7965" spans="1:2" x14ac:dyDescent="0.55000000000000004">
      <c r="A7965">
        <v>-3.6190028471850003E-2</v>
      </c>
      <c r="B7965">
        <v>-4.3295575605198394E-2</v>
      </c>
    </row>
    <row r="7966" spans="1:2" x14ac:dyDescent="0.55000000000000004">
      <c r="A7966">
        <v>-3.6475531255350004E-2</v>
      </c>
      <c r="B7966">
        <v>-4.5059157778119995E-2</v>
      </c>
    </row>
    <row r="7967" spans="1:2" x14ac:dyDescent="0.55000000000000004">
      <c r="A7967">
        <v>-3.6613317381300005E-2</v>
      </c>
      <c r="B7967">
        <v>-4.6822739951041595E-2</v>
      </c>
    </row>
    <row r="7968" spans="1:2" x14ac:dyDescent="0.55000000000000004">
      <c r="A7968">
        <v>-3.74301036054E-2</v>
      </c>
      <c r="B7968">
        <v>-4.8561587451131198E-2</v>
      </c>
    </row>
    <row r="7969" spans="1:2" x14ac:dyDescent="0.55000000000000004">
      <c r="A7969">
        <v>-3.8397089119949997E-2</v>
      </c>
      <c r="B7969">
        <v>-4.9810688429147196E-2</v>
      </c>
    </row>
    <row r="7970" spans="1:2" x14ac:dyDescent="0.55000000000000004">
      <c r="A7970">
        <v>-3.8943268357949999E-2</v>
      </c>
      <c r="B7970">
        <v>-5.1394944224036794E-2</v>
      </c>
    </row>
    <row r="7971" spans="1:2" x14ac:dyDescent="0.55000000000000004">
      <c r="A7971">
        <v>-3.8686315852800003E-2</v>
      </c>
      <c r="B7971">
        <v>-5.2605706459163196E-2</v>
      </c>
    </row>
    <row r="7972" spans="1:2" x14ac:dyDescent="0.55000000000000004">
      <c r="A7972">
        <v>-3.9514273924950001E-2</v>
      </c>
      <c r="B7972">
        <v>-5.3948799193940793E-2</v>
      </c>
    </row>
    <row r="7973" spans="1:2" x14ac:dyDescent="0.55000000000000004">
      <c r="A7973">
        <v>-3.9669438481199998E-2</v>
      </c>
      <c r="B7973">
        <v>-5.5332704138891194E-2</v>
      </c>
    </row>
    <row r="7974" spans="1:2" x14ac:dyDescent="0.55000000000000004">
      <c r="A7974">
        <v>-4.0146103997999998E-2</v>
      </c>
      <c r="B7974">
        <v>-5.6613960191588791E-2</v>
      </c>
    </row>
    <row r="7975" spans="1:2" x14ac:dyDescent="0.55000000000000004">
      <c r="A7975">
        <v>-4.0602908451600001E-2</v>
      </c>
      <c r="B7975">
        <v>-5.7565008361979197E-2</v>
      </c>
    </row>
    <row r="7976" spans="1:2" x14ac:dyDescent="0.55000000000000004">
      <c r="A7976">
        <v>-4.0389402022199997E-2</v>
      </c>
      <c r="B7976">
        <v>-5.8521003466935992E-2</v>
      </c>
    </row>
    <row r="7977" spans="1:2" x14ac:dyDescent="0.55000000000000004">
      <c r="A7977">
        <v>-3.976998511365E-2</v>
      </c>
      <c r="B7977">
        <v>-5.9253149782763193E-2</v>
      </c>
    </row>
    <row r="7978" spans="1:2" x14ac:dyDescent="0.55000000000000004">
      <c r="A7978">
        <v>-3.9573857114549998E-2</v>
      </c>
      <c r="B7978">
        <v>-6.0210381621361594E-2</v>
      </c>
    </row>
    <row r="7979" spans="1:2" x14ac:dyDescent="0.55000000000000004">
      <c r="A7979">
        <v>-3.9938804150850001E-2</v>
      </c>
      <c r="B7979">
        <v>-6.0739703619966397E-2</v>
      </c>
    </row>
    <row r="7980" spans="1:2" x14ac:dyDescent="0.55000000000000004">
      <c r="A7980">
        <v>-3.9993422074650002E-2</v>
      </c>
      <c r="B7980">
        <v>-6.1068674768631995E-2</v>
      </c>
    </row>
    <row r="7981" spans="1:2" x14ac:dyDescent="0.55000000000000004">
      <c r="A7981">
        <v>-3.942241650765E-2</v>
      </c>
      <c r="B7981">
        <v>-6.14310377256208E-2</v>
      </c>
    </row>
    <row r="7982" spans="1:2" x14ac:dyDescent="0.55000000000000004">
      <c r="A7982">
        <v>-3.8326334082299997E-2</v>
      </c>
      <c r="B7982">
        <v>-6.172538033232159E-2</v>
      </c>
    </row>
    <row r="7983" spans="1:2" x14ac:dyDescent="0.55000000000000004">
      <c r="A7983">
        <v>-3.835860831E-2</v>
      </c>
      <c r="B7983">
        <v>-6.18119516872336E-2</v>
      </c>
    </row>
    <row r="7984" spans="1:2" x14ac:dyDescent="0.55000000000000004">
      <c r="A7984">
        <v>-3.7797533274599997E-2</v>
      </c>
      <c r="B7984">
        <v>-6.1790927215326398E-2</v>
      </c>
    </row>
    <row r="7985" spans="1:2" x14ac:dyDescent="0.55000000000000004">
      <c r="A7985">
        <v>-3.7615059756449999E-2</v>
      </c>
      <c r="B7985">
        <v>-6.1581919229895997E-2</v>
      </c>
    </row>
    <row r="7986" spans="1:2" x14ac:dyDescent="0.55000000000000004">
      <c r="A7986">
        <v>-3.7474790997599997E-2</v>
      </c>
      <c r="B7986">
        <v>-6.1088462506897596E-2</v>
      </c>
    </row>
    <row r="7987" spans="1:2" x14ac:dyDescent="0.55000000000000004">
      <c r="A7987">
        <v>-3.6646832925449999E-2</v>
      </c>
      <c r="B7987">
        <v>-6.0551720106443191E-2</v>
      </c>
    </row>
    <row r="7988" spans="1:2" x14ac:dyDescent="0.55000000000000004">
      <c r="A7988">
        <v>-3.5811426954600004E-2</v>
      </c>
      <c r="B7988">
        <v>-5.9476998571892793E-2</v>
      </c>
    </row>
    <row r="7989" spans="1:2" x14ac:dyDescent="0.55000000000000004">
      <c r="A7989">
        <v>-3.6011278903050004E-2</v>
      </c>
      <c r="B7989">
        <v>-5.8692909443118398E-2</v>
      </c>
    </row>
    <row r="7990" spans="1:2" x14ac:dyDescent="0.55000000000000004">
      <c r="A7990">
        <v>-3.5311176425250002E-2</v>
      </c>
      <c r="B7990">
        <v>-5.7381971783022394E-2</v>
      </c>
    </row>
    <row r="7991" spans="1:2" x14ac:dyDescent="0.55000000000000004">
      <c r="A7991">
        <v>-3.3784357191749999E-2</v>
      </c>
      <c r="B7991">
        <v>-5.6054956585585597E-2</v>
      </c>
    </row>
    <row r="7992" spans="1:2" x14ac:dyDescent="0.55000000000000004">
      <c r="A7992">
        <v>-3.3569609445900005E-2</v>
      </c>
      <c r="B7992">
        <v>-5.4291374412663997E-2</v>
      </c>
    </row>
    <row r="7993" spans="1:2" x14ac:dyDescent="0.55000000000000004">
      <c r="A7993">
        <v>-3.2903022512250003E-2</v>
      </c>
      <c r="B7993">
        <v>-5.2061543656859194E-2</v>
      </c>
    </row>
    <row r="7994" spans="1:2" x14ac:dyDescent="0.55000000000000004">
      <c r="A7994">
        <v>-3.2827302208800001E-2</v>
      </c>
      <c r="B7994">
        <v>-4.9574472303601597E-2</v>
      </c>
    </row>
    <row r="7995" spans="1:2" x14ac:dyDescent="0.55000000000000004">
      <c r="A7995">
        <v>-3.2911711727400005E-2</v>
      </c>
      <c r="B7995">
        <v>-4.6522213676132795E-2</v>
      </c>
    </row>
    <row r="7996" spans="1:2" x14ac:dyDescent="0.55000000000000004">
      <c r="A7996">
        <v>-3.1943484896400004E-2</v>
      </c>
      <c r="B7996">
        <v>-4.3408118366583995E-2</v>
      </c>
    </row>
    <row r="7997" spans="1:2" x14ac:dyDescent="0.55000000000000004">
      <c r="A7997">
        <v>-3.1732461099900001E-2</v>
      </c>
      <c r="B7997">
        <v>-4.0141904819118397E-2</v>
      </c>
    </row>
    <row r="7998" spans="1:2" x14ac:dyDescent="0.55000000000000004">
      <c r="A7998">
        <v>-3.1222280038950001E-2</v>
      </c>
      <c r="B7998">
        <v>-3.6944948355582395E-2</v>
      </c>
    </row>
    <row r="7999" spans="1:2" x14ac:dyDescent="0.55000000000000004">
      <c r="A7999">
        <v>-2.9722769767349999E-2</v>
      </c>
      <c r="B7999">
        <v>-3.4360175044638397E-2</v>
      </c>
    </row>
    <row r="8000" spans="1:2" x14ac:dyDescent="0.55000000000000004">
      <c r="A8000">
        <v>-2.8564621519500004E-2</v>
      </c>
      <c r="B8000">
        <v>-3.1738299724446396E-2</v>
      </c>
    </row>
    <row r="8001" spans="1:2" x14ac:dyDescent="0.55000000000000004">
      <c r="A8001">
        <v>-2.86093089117E-2</v>
      </c>
      <c r="B8001">
        <v>-2.90855060632144E-2</v>
      </c>
    </row>
    <row r="8002" spans="1:2" x14ac:dyDescent="0.55000000000000004">
      <c r="A8002">
        <v>-2.8038303344699998E-2</v>
      </c>
      <c r="B8002">
        <v>-2.6582357172615999E-2</v>
      </c>
    </row>
    <row r="8003" spans="1:2" x14ac:dyDescent="0.55000000000000004">
      <c r="A8003">
        <v>-2.7212827905450002E-2</v>
      </c>
      <c r="B8003">
        <v>-2.42177224498768E-2</v>
      </c>
    </row>
    <row r="8004" spans="1:2" x14ac:dyDescent="0.55000000000000004">
      <c r="A8004">
        <v>-2.6491623047999999E-2</v>
      </c>
      <c r="B8004">
        <v>-2.22735771652816E-2</v>
      </c>
    </row>
    <row r="8005" spans="1:2" x14ac:dyDescent="0.55000000000000004">
      <c r="A8005">
        <v>-2.5312372420500003E-2</v>
      </c>
      <c r="B8005">
        <v>-2.0647272426577601E-2</v>
      </c>
    </row>
    <row r="8006" spans="1:2" x14ac:dyDescent="0.55000000000000004">
      <c r="A8006">
        <v>-2.4601098094649998E-2</v>
      </c>
      <c r="B8006">
        <v>-1.94055918504112E-2</v>
      </c>
    </row>
    <row r="8007" spans="1:2" x14ac:dyDescent="0.55000000000000004">
      <c r="A8007">
        <v>-2.3307646353750003E-2</v>
      </c>
      <c r="B8007">
        <v>-1.8694470006491201E-2</v>
      </c>
    </row>
    <row r="8008" spans="1:2" x14ac:dyDescent="0.55000000000000004">
      <c r="A8008">
        <v>-2.0913146921700002E-2</v>
      </c>
      <c r="B8008">
        <v>-1.83815763951664E-2</v>
      </c>
    </row>
    <row r="8009" spans="1:2" x14ac:dyDescent="0.55000000000000004">
      <c r="A8009">
        <v>-1.9198888904249999E-2</v>
      </c>
      <c r="B8009">
        <v>-1.76667443503216E-2</v>
      </c>
    </row>
    <row r="8010" spans="1:2" x14ac:dyDescent="0.55000000000000004">
      <c r="A8010">
        <v>-1.76608978227E-2</v>
      </c>
      <c r="B8010">
        <v>-1.7300671192407999E-2</v>
      </c>
    </row>
    <row r="8011" spans="1:2" x14ac:dyDescent="0.55000000000000004">
      <c r="A8011">
        <v>-1.60099469442E-2</v>
      </c>
      <c r="B8011">
        <v>-1.7238834510328E-2</v>
      </c>
    </row>
    <row r="8012" spans="1:2" x14ac:dyDescent="0.55000000000000004">
      <c r="A8012">
        <v>-1.4538986950950001E-2</v>
      </c>
      <c r="B8012">
        <v>-1.6959332707326399E-2</v>
      </c>
    </row>
    <row r="8013" spans="1:2" x14ac:dyDescent="0.55000000000000004">
      <c r="A8013">
        <v>-1.2663357795E-2</v>
      </c>
      <c r="B8013">
        <v>-1.68579205487152E-2</v>
      </c>
    </row>
    <row r="8014" spans="1:2" x14ac:dyDescent="0.55000000000000004">
      <c r="A8014">
        <v>-1.02427907175E-2</v>
      </c>
      <c r="B8014">
        <v>-1.6891312357038401E-2</v>
      </c>
    </row>
    <row r="8015" spans="1:2" x14ac:dyDescent="0.55000000000000004">
      <c r="A8015">
        <v>-8.2666149291000003E-3</v>
      </c>
      <c r="B8015">
        <v>-1.6943255169985599E-2</v>
      </c>
    </row>
    <row r="8016" spans="1:2" x14ac:dyDescent="0.55000000000000004">
      <c r="A8016">
        <v>-6.2730607104000006E-3</v>
      </c>
      <c r="B8016">
        <v>-1.66439656287184E-2</v>
      </c>
    </row>
    <row r="8017" spans="1:2" x14ac:dyDescent="0.55000000000000004">
      <c r="A8017">
        <v>-3.6687787983000005E-3</v>
      </c>
      <c r="B8017">
        <v>-1.61270109665296E-2</v>
      </c>
    </row>
    <row r="8018" spans="1:2" x14ac:dyDescent="0.55000000000000004">
      <c r="A8018">
        <v>-1.2295919740500007E-3</v>
      </c>
      <c r="B8018">
        <v>-1.5516064547579199E-2</v>
      </c>
    </row>
    <row r="8019" spans="1:2" x14ac:dyDescent="0.55000000000000004">
      <c r="A8019">
        <v>8.4340649745000013E-4</v>
      </c>
      <c r="B8019">
        <v>-1.4576146979963197E-2</v>
      </c>
    </row>
    <row r="8020" spans="1:2" x14ac:dyDescent="0.55000000000000004">
      <c r="A8020">
        <v>2.8754415260999998E-3</v>
      </c>
      <c r="B8020">
        <v>-1.3638702879630399E-2</v>
      </c>
    </row>
    <row r="8021" spans="1:2" x14ac:dyDescent="0.55000000000000004">
      <c r="A8021">
        <v>4.67162642925E-3</v>
      </c>
      <c r="B8021">
        <v>-1.2395785569822399E-2</v>
      </c>
    </row>
    <row r="8022" spans="1:2" x14ac:dyDescent="0.55000000000000004">
      <c r="A8022">
        <v>6.9395115833999991E-3</v>
      </c>
      <c r="B8022">
        <v>-1.1067533638744E-2</v>
      </c>
    </row>
    <row r="8023" spans="1:2" x14ac:dyDescent="0.55000000000000004">
      <c r="A8023">
        <v>9.2731865094000006E-3</v>
      </c>
      <c r="B8023">
        <v>-9.3422902087119987E-3</v>
      </c>
    </row>
    <row r="8024" spans="1:2" x14ac:dyDescent="0.55000000000000004">
      <c r="A8024">
        <v>1.0837245236400001E-2</v>
      </c>
      <c r="B8024">
        <v>-7.5984957740559984E-3</v>
      </c>
    </row>
    <row r="8025" spans="1:2" x14ac:dyDescent="0.55000000000000004">
      <c r="A8025">
        <v>1.3129956719549999E-2</v>
      </c>
      <c r="B8025">
        <v>-5.5813832046063992E-3</v>
      </c>
    </row>
    <row r="8026" spans="1:2" x14ac:dyDescent="0.55000000000000004">
      <c r="A8026">
        <v>1.5215368355550001E-2</v>
      </c>
      <c r="B8026">
        <v>-3.673103195617599E-3</v>
      </c>
    </row>
    <row r="8027" spans="1:2" x14ac:dyDescent="0.55000000000000004">
      <c r="A8027">
        <v>1.7031414321900001E-2</v>
      </c>
      <c r="B8027">
        <v>-1.3369133466351998E-3</v>
      </c>
    </row>
    <row r="8028" spans="1:2" x14ac:dyDescent="0.55000000000000004">
      <c r="A8028">
        <v>1.8645125706900002E-2</v>
      </c>
      <c r="B8028">
        <v>1.0437989134448001E-3</v>
      </c>
    </row>
    <row r="8029" spans="1:2" x14ac:dyDescent="0.55000000000000004">
      <c r="A8029">
        <v>2.0479791419999997E-2</v>
      </c>
      <c r="B8029">
        <v>3.4381152435824002E-3</v>
      </c>
    </row>
    <row r="8030" spans="1:2" x14ac:dyDescent="0.55000000000000004">
      <c r="A8030">
        <v>2.228342422185E-2</v>
      </c>
      <c r="B8030">
        <v>5.8027499663216003E-3</v>
      </c>
    </row>
    <row r="8031" spans="1:2" x14ac:dyDescent="0.55000000000000004">
      <c r="A8031">
        <v>2.4032439099900001E-2</v>
      </c>
      <c r="B8031">
        <v>8.1438867498703996E-3</v>
      </c>
    </row>
    <row r="8032" spans="1:2" x14ac:dyDescent="0.55000000000000004">
      <c r="A8032">
        <v>2.59018616736E-2</v>
      </c>
      <c r="B8032">
        <v>1.05950928275216E-2</v>
      </c>
    </row>
    <row r="8033" spans="1:2" x14ac:dyDescent="0.55000000000000004">
      <c r="A8033">
        <v>2.7108421263000004E-2</v>
      </c>
      <c r="B8033">
        <v>1.2828633784251199E-2</v>
      </c>
    </row>
    <row r="8034" spans="1:2" x14ac:dyDescent="0.55000000000000004">
      <c r="A8034">
        <v>2.9296862164350006E-2</v>
      </c>
      <c r="B8034">
        <v>1.5245211319937599E-2</v>
      </c>
    </row>
    <row r="8035" spans="1:2" x14ac:dyDescent="0.55000000000000004">
      <c r="A8035">
        <v>3.0854714309100001E-2</v>
      </c>
      <c r="B8035">
        <v>1.7599952173543997E-2</v>
      </c>
    </row>
    <row r="8036" spans="1:2" x14ac:dyDescent="0.55000000000000004">
      <c r="A8036">
        <v>3.2169268429650004E-2</v>
      </c>
      <c r="B8036">
        <v>1.9973244031774397E-2</v>
      </c>
    </row>
    <row r="8037" spans="1:2" x14ac:dyDescent="0.55000000000000004">
      <c r="A8037">
        <v>3.3236800576650002E-2</v>
      </c>
      <c r="B8037">
        <v>2.2598829552891199E-2</v>
      </c>
    </row>
    <row r="8038" spans="1:2" x14ac:dyDescent="0.55000000000000004">
      <c r="A8038">
        <v>3.4294402192050003E-2</v>
      </c>
      <c r="B8038">
        <v>2.5144027387303997E-2</v>
      </c>
    </row>
    <row r="8039" spans="1:2" x14ac:dyDescent="0.55000000000000004">
      <c r="A8039">
        <v>3.5059053125250005E-2</v>
      </c>
      <c r="B8039">
        <v>2.7868551599748798E-2</v>
      </c>
    </row>
    <row r="8040" spans="1:2" x14ac:dyDescent="0.55000000000000004">
      <c r="A8040">
        <v>3.6587113675200005E-2</v>
      </c>
      <c r="B8040">
        <v>3.0536186064679997E-2</v>
      </c>
    </row>
    <row r="8041" spans="1:2" x14ac:dyDescent="0.55000000000000004">
      <c r="A8041">
        <v>3.7741537973700001E-2</v>
      </c>
      <c r="B8041">
        <v>3.3207530730535999E-2</v>
      </c>
    </row>
    <row r="8042" spans="1:2" x14ac:dyDescent="0.55000000000000004">
      <c r="A8042">
        <v>3.8621631336749999E-2</v>
      </c>
      <c r="B8042">
        <v>3.5684708214660799E-2</v>
      </c>
    </row>
    <row r="8043" spans="1:2" x14ac:dyDescent="0.55000000000000004">
      <c r="A8043">
        <v>3.9536481560400002E-2</v>
      </c>
      <c r="B8043">
        <v>3.7761183998907197E-2</v>
      </c>
    </row>
    <row r="8044" spans="1:2" x14ac:dyDescent="0.55000000000000004">
      <c r="A8044">
        <v>4.0820002769700006E-2</v>
      </c>
      <c r="B8044">
        <v>4.00874799787568E-2</v>
      </c>
    </row>
    <row r="8045" spans="1:2" x14ac:dyDescent="0.55000000000000004">
      <c r="A8045">
        <v>4.2153176637000002E-2</v>
      </c>
      <c r="B8045">
        <v>4.2392751486699201E-2</v>
      </c>
    </row>
    <row r="8046" spans="1:2" x14ac:dyDescent="0.55000000000000004">
      <c r="A8046">
        <v>4.2976169443350004E-2</v>
      </c>
      <c r="B8046">
        <v>4.4910741180996798E-2</v>
      </c>
    </row>
    <row r="8047" spans="1:2" x14ac:dyDescent="0.55000000000000004">
      <c r="A8047">
        <v>4.3431732580500003E-2</v>
      </c>
      <c r="B8047">
        <v>4.7144282137726402E-2</v>
      </c>
    </row>
    <row r="8048" spans="1:2" x14ac:dyDescent="0.55000000000000004">
      <c r="A8048">
        <v>4.3835160426750001E-2</v>
      </c>
      <c r="B8048">
        <v>4.9513863795031997E-2</v>
      </c>
    </row>
    <row r="8049" spans="1:2" x14ac:dyDescent="0.55000000000000004">
      <c r="A8049">
        <v>4.5175782192750001E-2</v>
      </c>
      <c r="B8049">
        <v>5.1695461938814399E-2</v>
      </c>
    </row>
    <row r="8050" spans="1:2" x14ac:dyDescent="0.55000000000000004">
      <c r="A8050">
        <v>4.5501007102650003E-2</v>
      </c>
      <c r="B8050">
        <v>5.37459663165872E-2</v>
      </c>
    </row>
    <row r="8051" spans="1:2" x14ac:dyDescent="0.55000000000000004">
      <c r="A8051">
        <v>4.5674791405650006E-2</v>
      </c>
      <c r="B8051">
        <v>5.5817495166267196E-2</v>
      </c>
    </row>
    <row r="8052" spans="1:2" x14ac:dyDescent="0.55000000000000004">
      <c r="A8052">
        <v>4.6158904821150003E-2</v>
      </c>
      <c r="B8052">
        <v>5.7522950858033599E-2</v>
      </c>
    </row>
    <row r="8053" spans="1:2" x14ac:dyDescent="0.55000000000000004">
      <c r="A8053">
        <v>4.6309104111600004E-2</v>
      </c>
      <c r="B8053">
        <v>5.9249431021707197E-2</v>
      </c>
    </row>
    <row r="8054" spans="1:2" x14ac:dyDescent="0.55000000000000004">
      <c r="A8054">
        <v>4.6011188163600003E-2</v>
      </c>
      <c r="B8054">
        <v>6.0836160283879996E-2</v>
      </c>
    </row>
    <row r="8055" spans="1:2" x14ac:dyDescent="0.55000000000000004">
      <c r="A8055">
        <v>4.6954588665600004E-2</v>
      </c>
      <c r="B8055">
        <v>6.2268297840852797E-2</v>
      </c>
    </row>
    <row r="8056" spans="1:2" x14ac:dyDescent="0.55000000000000004">
      <c r="A8056">
        <v>4.6916107855650001E-2</v>
      </c>
      <c r="B8056">
        <v>6.3852553635742396E-2</v>
      </c>
    </row>
    <row r="8057" spans="1:2" x14ac:dyDescent="0.55000000000000004">
      <c r="A8057">
        <v>4.7222713018800003E-2</v>
      </c>
      <c r="B8057">
        <v>6.5046001599886397E-2</v>
      </c>
    </row>
    <row r="8058" spans="1:2" x14ac:dyDescent="0.55000000000000004">
      <c r="A8058">
        <v>4.6909901273400001E-2</v>
      </c>
      <c r="B8058">
        <v>6.5957474293745585E-2</v>
      </c>
    </row>
    <row r="8059" spans="1:2" x14ac:dyDescent="0.55000000000000004">
      <c r="A8059">
        <v>4.7298433322250005E-2</v>
      </c>
      <c r="B8059">
        <v>6.6721775684254386E-2</v>
      </c>
    </row>
    <row r="8060" spans="1:2" x14ac:dyDescent="0.55000000000000004">
      <c r="A8060">
        <v>4.7467252359450006E-2</v>
      </c>
      <c r="B8060">
        <v>6.7357456776036786E-2</v>
      </c>
    </row>
    <row r="8061" spans="1:2" x14ac:dyDescent="0.55000000000000004">
      <c r="A8061">
        <v>4.7897989167600005E-2</v>
      </c>
      <c r="B8061">
        <v>6.7671587121003185E-2</v>
      </c>
    </row>
    <row r="8062" spans="1:2" x14ac:dyDescent="0.55000000000000004">
      <c r="A8062">
        <v>4.7242574082E-2</v>
      </c>
      <c r="B8062">
        <v>6.7817521690711993E-2</v>
      </c>
    </row>
    <row r="8063" spans="1:2" x14ac:dyDescent="0.55000000000000004">
      <c r="A8063">
        <v>4.6990586842650006E-2</v>
      </c>
      <c r="B8063">
        <v>6.8114337764695998E-2</v>
      </c>
    </row>
    <row r="8064" spans="1:2" x14ac:dyDescent="0.55000000000000004">
      <c r="A8064">
        <v>4.768820668755E-2</v>
      </c>
      <c r="B8064">
        <v>6.819101525047519E-2</v>
      </c>
    </row>
    <row r="8065" spans="1:2" x14ac:dyDescent="0.55000000000000004">
      <c r="A8065">
        <v>4.7351809929600003E-2</v>
      </c>
      <c r="B8065">
        <v>6.7990664400535986E-2</v>
      </c>
    </row>
    <row r="8066" spans="1:2" x14ac:dyDescent="0.55000000000000004">
      <c r="A8066">
        <v>4.7184232208850006E-2</v>
      </c>
      <c r="B8066">
        <v>6.7805154354295988E-2</v>
      </c>
    </row>
    <row r="8067" spans="1:2" x14ac:dyDescent="0.55000000000000004">
      <c r="A8067">
        <v>4.6683981679500004E-2</v>
      </c>
      <c r="B8067">
        <v>6.7387138383435186E-2</v>
      </c>
    </row>
    <row r="8068" spans="1:2" x14ac:dyDescent="0.55000000000000004">
      <c r="A8068">
        <v>4.6732393021050006E-2</v>
      </c>
      <c r="B8068">
        <v>6.6781138899051184E-2</v>
      </c>
    </row>
    <row r="8069" spans="1:2" x14ac:dyDescent="0.55000000000000004">
      <c r="A8069">
        <v>4.5550659760650002E-2</v>
      </c>
      <c r="B8069">
        <v>6.5628503145079994E-2</v>
      </c>
    </row>
    <row r="8070" spans="1:2" x14ac:dyDescent="0.55000000000000004">
      <c r="A8070">
        <v>4.5659895608250005E-2</v>
      </c>
      <c r="B8070">
        <v>6.4412793975387198E-2</v>
      </c>
    </row>
    <row r="8071" spans="1:2" x14ac:dyDescent="0.55000000000000004">
      <c r="A8071">
        <v>4.53607383438E-2</v>
      </c>
      <c r="B8071">
        <v>6.3093199179799997E-2</v>
      </c>
    </row>
    <row r="8072" spans="1:2" x14ac:dyDescent="0.55000000000000004">
      <c r="A8072">
        <v>4.5317292268050001E-2</v>
      </c>
      <c r="B8072">
        <v>6.12739639930064E-2</v>
      </c>
    </row>
    <row r="8073" spans="1:2" x14ac:dyDescent="0.55000000000000004">
      <c r="A8073">
        <v>4.4983378143000005E-2</v>
      </c>
      <c r="B8073">
        <v>5.9439888002513597E-2</v>
      </c>
    </row>
    <row r="8074" spans="1:2" x14ac:dyDescent="0.55000000000000004">
      <c r="A8074">
        <v>4.4177763766950005E-2</v>
      </c>
      <c r="B8074">
        <v>5.7322600008094401E-2</v>
      </c>
    </row>
    <row r="8075" spans="1:2" x14ac:dyDescent="0.55000000000000004">
      <c r="A8075">
        <v>4.441361389245E-2</v>
      </c>
      <c r="B8075">
        <v>5.4724222627092797E-2</v>
      </c>
    </row>
    <row r="8076" spans="1:2" x14ac:dyDescent="0.55000000000000004">
      <c r="A8076">
        <v>4.4330445690300001E-2</v>
      </c>
      <c r="B8076">
        <v>5.1675674200548798E-2</v>
      </c>
    </row>
    <row r="8077" spans="1:2" x14ac:dyDescent="0.55000000000000004">
      <c r="A8077">
        <v>4.3411871517300006E-2</v>
      </c>
      <c r="B8077">
        <v>4.8486138138862399E-2</v>
      </c>
    </row>
    <row r="8078" spans="1:2" x14ac:dyDescent="0.55000000000000004">
      <c r="A8078">
        <v>4.246474706595E-2</v>
      </c>
      <c r="B8078">
        <v>4.5541475338212803E-2</v>
      </c>
    </row>
    <row r="8079" spans="1:2" x14ac:dyDescent="0.55000000000000004">
      <c r="A8079">
        <v>4.1597066867400001E-2</v>
      </c>
      <c r="B8079">
        <v>4.2710592032590401E-2</v>
      </c>
    </row>
    <row r="8080" spans="1:2" x14ac:dyDescent="0.55000000000000004">
      <c r="A8080">
        <v>4.0610220289650001E-2</v>
      </c>
      <c r="B8080">
        <v>3.9838896516795202E-2</v>
      </c>
    </row>
    <row r="8081" spans="1:2" x14ac:dyDescent="0.55000000000000004">
      <c r="A8081">
        <v>4.0555602365850006E-2</v>
      </c>
      <c r="B8081">
        <v>3.7397584308276798E-2</v>
      </c>
    </row>
    <row r="8082" spans="1:2" x14ac:dyDescent="0.55000000000000004">
      <c r="A8082">
        <v>3.9532757611050004E-2</v>
      </c>
      <c r="B8082">
        <v>3.4844966072014399E-2</v>
      </c>
    </row>
    <row r="8083" spans="1:2" x14ac:dyDescent="0.55000000000000004">
      <c r="A8083">
        <v>3.8375850679650006E-2</v>
      </c>
      <c r="B8083">
        <v>3.2601531246151998E-2</v>
      </c>
    </row>
    <row r="8084" spans="1:2" x14ac:dyDescent="0.55000000000000004">
      <c r="A8084">
        <v>3.7237563495000001E-2</v>
      </c>
      <c r="B8084">
        <v>3.0586892143985595E-2</v>
      </c>
    </row>
    <row r="8085" spans="1:2" x14ac:dyDescent="0.55000000000000004">
      <c r="A8085">
        <v>3.6614422637100005E-2</v>
      </c>
      <c r="B8085">
        <v>2.8912354793259196E-2</v>
      </c>
    </row>
    <row r="8086" spans="1:2" x14ac:dyDescent="0.55000000000000004">
      <c r="A8086">
        <v>3.5129808162900004E-2</v>
      </c>
      <c r="B8086">
        <v>2.7637282408769597E-2</v>
      </c>
    </row>
    <row r="8087" spans="1:2" x14ac:dyDescent="0.55000000000000004">
      <c r="A8087">
        <v>3.343789384155E-2</v>
      </c>
      <c r="B8087">
        <v>2.6828458607163198E-2</v>
      </c>
    </row>
    <row r="8088" spans="1:2" x14ac:dyDescent="0.55000000000000004">
      <c r="A8088">
        <v>3.1371101952300001E-2</v>
      </c>
      <c r="B8088">
        <v>2.6134651034225596E-2</v>
      </c>
    </row>
    <row r="8089" spans="1:2" x14ac:dyDescent="0.55000000000000004">
      <c r="A8089">
        <v>2.9700290010600004E-2</v>
      </c>
      <c r="B8089">
        <v>2.5574410694580798E-2</v>
      </c>
    </row>
    <row r="8090" spans="1:2" x14ac:dyDescent="0.55000000000000004">
      <c r="A8090">
        <v>2.8246708447650003E-2</v>
      </c>
      <c r="B8090">
        <v>2.5048798896900797E-2</v>
      </c>
    </row>
    <row r="8091" spans="1:2" x14ac:dyDescent="0.55000000000000004">
      <c r="A8091">
        <v>2.65076241012E-2</v>
      </c>
      <c r="B8091">
        <v>2.4594917650433597E-2</v>
      </c>
    </row>
    <row r="8092" spans="1:2" x14ac:dyDescent="0.55000000000000004">
      <c r="A8092">
        <v>2.4635718894599999E-2</v>
      </c>
      <c r="B8092">
        <v>2.4178138413214399E-2</v>
      </c>
    </row>
    <row r="8093" spans="1:2" x14ac:dyDescent="0.55000000000000004">
      <c r="A8093">
        <v>2.3184619964549999E-2</v>
      </c>
      <c r="B8093">
        <v>2.4186795548705599E-2</v>
      </c>
    </row>
    <row r="8094" spans="1:2" x14ac:dyDescent="0.55000000000000004">
      <c r="A8094">
        <v>2.1379745846249999E-2</v>
      </c>
      <c r="B8094">
        <v>2.3640159279118396E-2</v>
      </c>
    </row>
    <row r="8095" spans="1:2" x14ac:dyDescent="0.55000000000000004">
      <c r="A8095">
        <v>1.9379985045300002E-2</v>
      </c>
      <c r="B8095">
        <v>2.3401469686289596E-2</v>
      </c>
    </row>
    <row r="8096" spans="1:2" x14ac:dyDescent="0.55000000000000004">
      <c r="A8096">
        <v>1.7658279129150002E-2</v>
      </c>
      <c r="B8096">
        <v>2.3142992355195197E-2</v>
      </c>
    </row>
    <row r="8097" spans="1:2" x14ac:dyDescent="0.55000000000000004">
      <c r="A8097">
        <v>1.54450118988E-2</v>
      </c>
      <c r="B8097">
        <v>2.2466499053239997E-2</v>
      </c>
    </row>
    <row r="8098" spans="1:2" x14ac:dyDescent="0.55000000000000004">
      <c r="A8098">
        <v>1.3236709934250001E-2</v>
      </c>
      <c r="B8098">
        <v>2.1642834447934398E-2</v>
      </c>
    </row>
    <row r="8099" spans="1:2" x14ac:dyDescent="0.55000000000000004">
      <c r="A8099">
        <v>1.1076819311250001E-2</v>
      </c>
      <c r="B8099">
        <v>2.0837720847252796E-2</v>
      </c>
    </row>
    <row r="8100" spans="1:2" x14ac:dyDescent="0.55000000000000004">
      <c r="A8100">
        <v>9.1800877756500008E-3</v>
      </c>
      <c r="B8100">
        <v>1.9609644341143997E-2</v>
      </c>
    </row>
    <row r="8101" spans="1:2" x14ac:dyDescent="0.55000000000000004">
      <c r="A8101">
        <v>7.4000399863500006E-3</v>
      </c>
      <c r="B8101">
        <v>1.8228212863476798E-2</v>
      </c>
    </row>
    <row r="8102" spans="1:2" x14ac:dyDescent="0.55000000000000004">
      <c r="A8102">
        <v>5.7255040952999998E-3</v>
      </c>
      <c r="B8102">
        <v>1.6761446764539199E-2</v>
      </c>
    </row>
    <row r="8103" spans="1:2" x14ac:dyDescent="0.55000000000000004">
      <c r="A8103">
        <v>3.7356738259499995E-3</v>
      </c>
      <c r="B8103">
        <v>1.51487460958928E-2</v>
      </c>
    </row>
    <row r="8104" spans="1:2" x14ac:dyDescent="0.55000000000000004">
      <c r="A8104">
        <v>2.1331342889999994E-3</v>
      </c>
      <c r="B8104">
        <v>1.3454421006900801E-2</v>
      </c>
    </row>
    <row r="8105" spans="1:2" x14ac:dyDescent="0.55000000000000004">
      <c r="A8105">
        <v>2.115764243999993E-4</v>
      </c>
      <c r="B8105">
        <v>1.15758226053104E-2</v>
      </c>
    </row>
    <row r="8106" spans="1:2" x14ac:dyDescent="0.55000000000000004">
      <c r="A8106">
        <v>-1.3549649355000006E-3</v>
      </c>
      <c r="B8106">
        <v>9.7182486756272005E-3</v>
      </c>
    </row>
    <row r="8107" spans="1:2" x14ac:dyDescent="0.55000000000000004">
      <c r="A8107">
        <v>-3.5471297862000005E-3</v>
      </c>
      <c r="B8107">
        <v>7.7765768583151996E-3</v>
      </c>
    </row>
    <row r="8108" spans="1:2" x14ac:dyDescent="0.55000000000000004">
      <c r="A8108">
        <v>-4.9473347418000002E-3</v>
      </c>
      <c r="B8108">
        <v>5.5764277099088003E-3</v>
      </c>
    </row>
    <row r="8109" spans="1:2" x14ac:dyDescent="0.55000000000000004">
      <c r="A8109">
        <v>-6.7820004549000003E-3</v>
      </c>
      <c r="B8109">
        <v>3.5333437339856002E-3</v>
      </c>
    </row>
    <row r="8110" spans="1:2" x14ac:dyDescent="0.55000000000000004">
      <c r="A8110">
        <v>-8.01462768975E-3</v>
      </c>
      <c r="B8110">
        <v>1.3331945855792001E-3</v>
      </c>
    </row>
    <row r="8111" spans="1:2" x14ac:dyDescent="0.55000000000000004">
      <c r="A8111">
        <v>-9.4061434302000011E-3</v>
      </c>
      <c r="B8111">
        <v>-7.420444650255997E-4</v>
      </c>
    </row>
    <row r="8112" spans="1:2" x14ac:dyDescent="0.55000000000000004">
      <c r="A8112">
        <v>-1.05878766906E-2</v>
      </c>
      <c r="B8112">
        <v>-2.8692263285775991E-3</v>
      </c>
    </row>
    <row r="8113" spans="1:2" x14ac:dyDescent="0.55000000000000004">
      <c r="A8113">
        <v>-1.2112213291200002E-2</v>
      </c>
      <c r="B8113">
        <v>-5.086689747966399E-3</v>
      </c>
    </row>
    <row r="8114" spans="1:2" x14ac:dyDescent="0.55000000000000004">
      <c r="A8114">
        <v>-1.400522087745E-2</v>
      </c>
      <c r="B8114">
        <v>-7.3128103028463984E-3</v>
      </c>
    </row>
    <row r="8115" spans="1:2" x14ac:dyDescent="0.55000000000000004">
      <c r="A8115">
        <v>-1.5654930439500003E-2</v>
      </c>
      <c r="B8115">
        <v>-9.0763924757679987E-3</v>
      </c>
    </row>
    <row r="8116" spans="1:2" x14ac:dyDescent="0.55000000000000004">
      <c r="A8116">
        <v>-1.7566557772500001E-2</v>
      </c>
      <c r="B8116">
        <v>-1.0943860274583999E-2</v>
      </c>
    </row>
    <row r="8117" spans="1:2" x14ac:dyDescent="0.55000000000000004">
      <c r="A8117">
        <v>-1.8708568906500002E-2</v>
      </c>
      <c r="B8117">
        <v>-1.2941185105767999E-2</v>
      </c>
    </row>
    <row r="8118" spans="1:2" x14ac:dyDescent="0.55000000000000004">
      <c r="A8118">
        <v>-2.0605300442100002E-2</v>
      </c>
      <c r="B8118">
        <v>-1.5210591338104E-2</v>
      </c>
    </row>
    <row r="8119" spans="1:2" x14ac:dyDescent="0.55000000000000004">
      <c r="A8119">
        <v>-2.1727450512900003E-2</v>
      </c>
      <c r="B8119">
        <v>-1.7164630491831999E-2</v>
      </c>
    </row>
    <row r="8120" spans="1:2" x14ac:dyDescent="0.55000000000000004">
      <c r="A8120">
        <v>-2.3404469036849999E-2</v>
      </c>
      <c r="B8120">
        <v>-1.9337571500123201E-2</v>
      </c>
    </row>
    <row r="8121" spans="1:2" x14ac:dyDescent="0.55000000000000004">
      <c r="A8121">
        <v>-2.40189206796E-2</v>
      </c>
      <c r="B8121">
        <v>-2.1389312611537599E-2</v>
      </c>
    </row>
    <row r="8122" spans="1:2" x14ac:dyDescent="0.55000000000000004">
      <c r="A8122">
        <v>-2.5239134749950001E-2</v>
      </c>
      <c r="B8122">
        <v>-2.3516494475089599E-2</v>
      </c>
    </row>
    <row r="8123" spans="1:2" x14ac:dyDescent="0.55000000000000004">
      <c r="A8123">
        <v>-2.6717542641900002E-2</v>
      </c>
      <c r="B8123">
        <v>-2.5633782469508801E-2</v>
      </c>
    </row>
    <row r="8124" spans="1:2" x14ac:dyDescent="0.55000000000000004">
      <c r="A8124">
        <v>-2.81574697239E-2</v>
      </c>
      <c r="B8124">
        <v>-2.7785699005892801E-2</v>
      </c>
    </row>
    <row r="8125" spans="1:2" x14ac:dyDescent="0.55000000000000004">
      <c r="A8125">
        <v>-2.9413681971300003E-2</v>
      </c>
      <c r="B8125">
        <v>-2.9865884991064E-2</v>
      </c>
    </row>
    <row r="8126" spans="1:2" x14ac:dyDescent="0.55000000000000004">
      <c r="A8126">
        <v>-3.0889607230350002E-2</v>
      </c>
      <c r="B8126">
        <v>-3.1938650574385594E-2</v>
      </c>
    </row>
    <row r="8127" spans="1:2" x14ac:dyDescent="0.55000000000000004">
      <c r="A8127">
        <v>-3.2279881654350001E-2</v>
      </c>
      <c r="B8127">
        <v>-3.3773963298519998E-2</v>
      </c>
    </row>
    <row r="8128" spans="1:2" x14ac:dyDescent="0.55000000000000004">
      <c r="A8128">
        <v>-3.3362309598750001E-2</v>
      </c>
      <c r="B8128">
        <v>-3.5864043152823995E-2</v>
      </c>
    </row>
    <row r="8129" spans="1:2" x14ac:dyDescent="0.55000000000000004">
      <c r="A8129">
        <v>-3.3415686206099998E-2</v>
      </c>
      <c r="B8129">
        <v>-3.7998645418225598E-2</v>
      </c>
    </row>
    <row r="8130" spans="1:2" x14ac:dyDescent="0.55000000000000004">
      <c r="A8130">
        <v>-3.4880439617100002E-2</v>
      </c>
      <c r="B8130">
        <v>-4.0099855875303993E-2</v>
      </c>
    </row>
    <row r="8131" spans="1:2" x14ac:dyDescent="0.55000000000000004">
      <c r="A8131">
        <v>-3.5605368423900004E-2</v>
      </c>
      <c r="B8131">
        <v>-4.1967323674119997E-2</v>
      </c>
    </row>
    <row r="8132" spans="1:2" x14ac:dyDescent="0.55000000000000004">
      <c r="A8132">
        <v>-3.6357606192599999E-2</v>
      </c>
      <c r="B8132">
        <v>-4.3712354842417596E-2</v>
      </c>
    </row>
    <row r="8133" spans="1:2" x14ac:dyDescent="0.55000000000000004">
      <c r="A8133">
        <v>-3.6521459964000004E-2</v>
      </c>
      <c r="B8133">
        <v>-4.5594663444932793E-2</v>
      </c>
    </row>
    <row r="8134" spans="1:2" x14ac:dyDescent="0.55000000000000004">
      <c r="A8134">
        <v>-3.6805721431050001E-2</v>
      </c>
      <c r="B8134">
        <v>-4.7460894510107196E-2</v>
      </c>
    </row>
    <row r="8135" spans="1:2" x14ac:dyDescent="0.55000000000000004">
      <c r="A8135">
        <v>-3.78173943378E-2</v>
      </c>
      <c r="B8135">
        <v>-4.8937554478177596E-2</v>
      </c>
    </row>
    <row r="8136" spans="1:2" x14ac:dyDescent="0.55000000000000004">
      <c r="A8136">
        <v>-3.8762036156249999E-2</v>
      </c>
      <c r="B8136">
        <v>-5.0511916403934397E-2</v>
      </c>
    </row>
    <row r="8137" spans="1:2" x14ac:dyDescent="0.55000000000000004">
      <c r="A8137">
        <v>-3.9062434737150001E-2</v>
      </c>
      <c r="B8137">
        <v>-5.2117196670731197E-2</v>
      </c>
    </row>
    <row r="8138" spans="1:2" x14ac:dyDescent="0.55000000000000004">
      <c r="A8138">
        <v>-3.8826584611649999E-2</v>
      </c>
      <c r="B8138">
        <v>-5.3372481316955198E-2</v>
      </c>
    </row>
    <row r="8139" spans="1:2" x14ac:dyDescent="0.55000000000000004">
      <c r="A8139">
        <v>-3.9490688912399999E-2</v>
      </c>
      <c r="B8139">
        <v>-5.4525117070926395E-2</v>
      </c>
    </row>
    <row r="8140" spans="1:2" x14ac:dyDescent="0.55000000000000004">
      <c r="A8140">
        <v>-3.98159138223E-2</v>
      </c>
      <c r="B8140">
        <v>-5.5819977193681591E-2</v>
      </c>
    </row>
    <row r="8141" spans="1:2" x14ac:dyDescent="0.55000000000000004">
      <c r="A8141">
        <v>-4.0472570224350003E-2</v>
      </c>
      <c r="B8141">
        <v>-5.7099996512737596E-2</v>
      </c>
    </row>
    <row r="8142" spans="1:2" x14ac:dyDescent="0.55000000000000004">
      <c r="A8142">
        <v>-4.0765520906550001E-2</v>
      </c>
      <c r="B8142">
        <v>-5.8104224229716797E-2</v>
      </c>
    </row>
    <row r="8143" spans="1:2" x14ac:dyDescent="0.55000000000000004">
      <c r="A8143">
        <v>-4.0172171643450001E-2</v>
      </c>
      <c r="B8143">
        <v>-5.9055272400107196E-2</v>
      </c>
    </row>
    <row r="8144" spans="1:2" x14ac:dyDescent="0.55000000000000004">
      <c r="A8144">
        <v>-4.0055487897150001E-2</v>
      </c>
      <c r="B8144">
        <v>-5.9719398365646395E-2</v>
      </c>
    </row>
    <row r="8145" spans="1:2" x14ac:dyDescent="0.55000000000000004">
      <c r="A8145">
        <v>-4.0026937618800003E-2</v>
      </c>
      <c r="B8145">
        <v>-6.0334054985521593E-2</v>
      </c>
    </row>
    <row r="8146" spans="1:2" x14ac:dyDescent="0.55000000000000004">
      <c r="A8146">
        <v>-4.0026937618800003E-2</v>
      </c>
      <c r="B8146">
        <v>-6.1177507329092794E-2</v>
      </c>
    </row>
    <row r="8147" spans="1:2" x14ac:dyDescent="0.55000000000000004">
      <c r="A8147">
        <v>-3.9902805973799998E-2</v>
      </c>
      <c r="B8147">
        <v>-6.1473086669435191E-2</v>
      </c>
    </row>
    <row r="8148" spans="1:2" x14ac:dyDescent="0.55000000000000004">
      <c r="A8148">
        <v>-3.9200220863100002E-2</v>
      </c>
      <c r="B8148">
        <v>-6.1742694603303998E-2</v>
      </c>
    </row>
    <row r="8149" spans="1:2" x14ac:dyDescent="0.55000000000000004">
      <c r="A8149">
        <v>-3.8083036058099998E-2</v>
      </c>
      <c r="B8149">
        <v>-6.1815661888158395E-2</v>
      </c>
    </row>
    <row r="8150" spans="1:2" x14ac:dyDescent="0.55000000000000004">
      <c r="A8150">
        <v>-3.8176134791850003E-2</v>
      </c>
      <c r="B8150">
        <v>-6.2081559621102393E-2</v>
      </c>
    </row>
    <row r="8151" spans="1:2" x14ac:dyDescent="0.55000000000000004">
      <c r="A8151">
        <v>-3.7940284666350001E-2</v>
      </c>
      <c r="B8151">
        <v>-6.1855237364689598E-2</v>
      </c>
    </row>
    <row r="8152" spans="1:2" x14ac:dyDescent="0.55000000000000004">
      <c r="A8152">
        <v>-3.7409001225749999E-2</v>
      </c>
      <c r="B8152">
        <v>-6.1466903001227195E-2</v>
      </c>
    </row>
    <row r="8153" spans="1:2" x14ac:dyDescent="0.55000000000000004">
      <c r="A8153">
        <v>-3.7497134693700002E-2</v>
      </c>
      <c r="B8153">
        <v>-6.1068674768631995E-2</v>
      </c>
    </row>
    <row r="8154" spans="1:2" x14ac:dyDescent="0.55000000000000004">
      <c r="A8154">
        <v>-3.6768481937550002E-2</v>
      </c>
      <c r="B8154">
        <v>-6.0627160858580796E-2</v>
      </c>
    </row>
    <row r="8155" spans="1:2" x14ac:dyDescent="0.55000000000000004">
      <c r="A8155">
        <v>-3.5632677385800005E-2</v>
      </c>
      <c r="B8155">
        <v>-5.9709504496513598E-2</v>
      </c>
    </row>
    <row r="8156" spans="1:2" x14ac:dyDescent="0.55000000000000004">
      <c r="A8156">
        <v>-3.5748119815650001E-2</v>
      </c>
      <c r="B8156">
        <v>-5.8558105476183994E-2</v>
      </c>
    </row>
    <row r="8157" spans="1:2" x14ac:dyDescent="0.55000000000000004">
      <c r="A8157">
        <v>-3.513987475515E-2</v>
      </c>
      <c r="B8157">
        <v>-5.7142045456551993E-2</v>
      </c>
    </row>
    <row r="8158" spans="1:2" x14ac:dyDescent="0.55000000000000004">
      <c r="A8158">
        <v>-3.3588229192650004E-2</v>
      </c>
      <c r="B8158">
        <v>-5.5479875442241595E-2</v>
      </c>
    </row>
    <row r="8159" spans="1:2" x14ac:dyDescent="0.55000000000000004">
      <c r="A8159">
        <v>-3.314135527065E-2</v>
      </c>
      <c r="B8159">
        <v>-5.3764525881342395E-2</v>
      </c>
    </row>
    <row r="8160" spans="1:2" x14ac:dyDescent="0.55000000000000004">
      <c r="A8160">
        <v>-3.3125218156800001E-2</v>
      </c>
      <c r="B8160">
        <v>-5.1423389097793593E-2</v>
      </c>
    </row>
    <row r="8161" spans="1:2" x14ac:dyDescent="0.55000000000000004">
      <c r="A8161">
        <v>-3.2782614816600004E-2</v>
      </c>
      <c r="B8161">
        <v>-4.8487383432635194E-2</v>
      </c>
    </row>
    <row r="8162" spans="1:2" x14ac:dyDescent="0.55000000000000004">
      <c r="A8162">
        <v>-3.2402771982900001E-2</v>
      </c>
      <c r="B8162">
        <v>-4.5614451183198394E-2</v>
      </c>
    </row>
    <row r="8163" spans="1:2" x14ac:dyDescent="0.55000000000000004">
      <c r="A8163">
        <v>-3.1914934618049999E-2</v>
      </c>
      <c r="B8163">
        <v>-4.2400180448679999E-2</v>
      </c>
    </row>
    <row r="8164" spans="1:2" x14ac:dyDescent="0.55000000000000004">
      <c r="A8164">
        <v>-3.1460612797350004E-2</v>
      </c>
      <c r="B8164">
        <v>-3.9235379059825597E-2</v>
      </c>
    </row>
    <row r="8165" spans="1:2" x14ac:dyDescent="0.55000000000000004">
      <c r="A8165">
        <v>-3.0864780901350003E-2</v>
      </c>
      <c r="B8165">
        <v>-3.6372340679521595E-2</v>
      </c>
    </row>
    <row r="8166" spans="1:2" x14ac:dyDescent="0.55000000000000004">
      <c r="A8166">
        <v>-2.9843177462999998E-2</v>
      </c>
      <c r="B8166">
        <v>-3.3555061443956799E-2</v>
      </c>
    </row>
    <row r="8167" spans="1:2" x14ac:dyDescent="0.55000000000000004">
      <c r="A8167">
        <v>-2.8349873773650003E-2</v>
      </c>
      <c r="B8167">
        <v>-3.1034598282375998E-2</v>
      </c>
    </row>
    <row r="8168" spans="1:2" x14ac:dyDescent="0.55000000000000004">
      <c r="A8168">
        <v>-2.8438007241599998E-2</v>
      </c>
      <c r="B8168">
        <v>-2.8315021004497599E-2</v>
      </c>
    </row>
    <row r="8169" spans="1:2" x14ac:dyDescent="0.55000000000000004">
      <c r="A8169">
        <v>-2.8158711040350004E-2</v>
      </c>
      <c r="B8169">
        <v>-2.56560436750576E-2</v>
      </c>
    </row>
    <row r="8170" spans="1:2" x14ac:dyDescent="0.55000000000000004">
      <c r="A8170">
        <v>-2.7020423855699999E-2</v>
      </c>
      <c r="B8170">
        <v>-2.3530098545147201E-2</v>
      </c>
    </row>
    <row r="8171" spans="1:2" x14ac:dyDescent="0.55000000000000004">
      <c r="A8171">
        <v>-2.6193707099999998E-2</v>
      </c>
      <c r="B8171">
        <v>-2.15748226577776E-2</v>
      </c>
    </row>
    <row r="8172" spans="1:2" x14ac:dyDescent="0.55000000000000004">
      <c r="A8172">
        <v>-2.5231686851250004E-2</v>
      </c>
      <c r="B8172">
        <v>-2.03207747451952E-2</v>
      </c>
    </row>
    <row r="8173" spans="1:2" x14ac:dyDescent="0.55000000000000004">
      <c r="A8173">
        <v>-2.41852570839E-2</v>
      </c>
      <c r="B8173">
        <v>-1.9251000145211201E-2</v>
      </c>
    </row>
    <row r="8174" spans="1:2" x14ac:dyDescent="0.55000000000000004">
      <c r="A8174">
        <v>-2.2597613344350002E-2</v>
      </c>
      <c r="B8174">
        <v>-1.8568323175048002E-2</v>
      </c>
    </row>
    <row r="8175" spans="1:2" x14ac:dyDescent="0.55000000000000004">
      <c r="A8175">
        <v>-2.0326004240850001E-2</v>
      </c>
      <c r="B8175">
        <v>-1.7993242031704E-2</v>
      </c>
    </row>
    <row r="8176" spans="1:2" x14ac:dyDescent="0.55000000000000004">
      <c r="A8176">
        <v>-1.8523612755450003E-2</v>
      </c>
      <c r="B8176">
        <v>-1.72227569729872E-2</v>
      </c>
    </row>
    <row r="8177" spans="1:2" x14ac:dyDescent="0.55000000000000004">
      <c r="A8177">
        <v>-1.74871135197E-2</v>
      </c>
      <c r="B8177">
        <v>-1.6733010450913601E-2</v>
      </c>
    </row>
    <row r="8178" spans="1:2" x14ac:dyDescent="0.55000000000000004">
      <c r="A8178">
        <v>-1.5445147959450001E-2</v>
      </c>
      <c r="B8178">
        <v>-1.66118105540368E-2</v>
      </c>
    </row>
    <row r="8179" spans="1:2" x14ac:dyDescent="0.55000000000000004">
      <c r="A8179">
        <v>-1.41082501428E-2</v>
      </c>
      <c r="B8179">
        <v>-1.6648912563284799E-2</v>
      </c>
    </row>
    <row r="8180" spans="1:2" x14ac:dyDescent="0.55000000000000004">
      <c r="A8180">
        <v>-1.19905642791E-2</v>
      </c>
      <c r="B8180">
        <v>-1.6663753366983999E-2</v>
      </c>
    </row>
    <row r="8181" spans="1:2" x14ac:dyDescent="0.55000000000000004">
      <c r="A8181">
        <v>-1.0030525604550001E-2</v>
      </c>
      <c r="B8181">
        <v>-1.67231165817808E-2</v>
      </c>
    </row>
    <row r="8182" spans="1:2" x14ac:dyDescent="0.55000000000000004">
      <c r="A8182">
        <v>-7.6149237928500001E-3</v>
      </c>
      <c r="B8182">
        <v>-1.6551210605598402E-2</v>
      </c>
    </row>
    <row r="8183" spans="1:2" x14ac:dyDescent="0.55000000000000004">
      <c r="A8183">
        <v>-5.7368120040000008E-3</v>
      </c>
      <c r="B8183">
        <v>-1.6390435232190401E-2</v>
      </c>
    </row>
    <row r="8184" spans="1:2" x14ac:dyDescent="0.55000000000000004">
      <c r="A8184">
        <v>-2.7986159668500002E-3</v>
      </c>
      <c r="B8184">
        <v>-1.5727546000292799E-2</v>
      </c>
    </row>
    <row r="8185" spans="1:2" x14ac:dyDescent="0.55000000000000004">
      <c r="A8185">
        <v>-4.0659916770000026E-4</v>
      </c>
      <c r="B8185">
        <v>-1.5030028226430398E-2</v>
      </c>
    </row>
    <row r="8186" spans="1:2" x14ac:dyDescent="0.55000000000000004">
      <c r="A8186">
        <v>1.5509568739500001E-3</v>
      </c>
      <c r="B8186">
        <v>-1.4100004527947199E-2</v>
      </c>
    </row>
    <row r="8187" spans="1:2" x14ac:dyDescent="0.55000000000000004">
      <c r="A8187">
        <v>3.4998237004499992E-3</v>
      </c>
      <c r="B8187">
        <v>-1.3251605249809598E-2</v>
      </c>
    </row>
    <row r="8188" spans="1:2" x14ac:dyDescent="0.55000000000000004">
      <c r="A8188">
        <v>5.5492371594000004E-3</v>
      </c>
      <c r="B8188">
        <v>-1.1980243066244799E-2</v>
      </c>
    </row>
    <row r="8189" spans="1:2" x14ac:dyDescent="0.55000000000000004">
      <c r="A8189">
        <v>7.7997438832500005E-3</v>
      </c>
      <c r="B8189">
        <v>-1.0467717822567999E-2</v>
      </c>
    </row>
    <row r="8190" spans="1:2" x14ac:dyDescent="0.55000000000000004">
      <c r="A8190">
        <v>9.7932981019499994E-3</v>
      </c>
      <c r="B8190">
        <v>-8.9576660461743989E-3</v>
      </c>
    </row>
    <row r="8191" spans="1:2" x14ac:dyDescent="0.55000000000000004">
      <c r="A8191">
        <v>1.1497625587799999E-2</v>
      </c>
      <c r="B8191">
        <v>-6.9937330233135996E-3</v>
      </c>
    </row>
    <row r="8192" spans="1:2" x14ac:dyDescent="0.55000000000000004">
      <c r="A8192">
        <v>1.3476284009100002E-2</v>
      </c>
      <c r="B8192">
        <v>-4.8851021643855994E-3</v>
      </c>
    </row>
    <row r="8193" spans="1:2" x14ac:dyDescent="0.55000000000000004">
      <c r="A8193">
        <v>1.5915470833350001E-2</v>
      </c>
      <c r="B8193">
        <v>-2.9681650199055998E-3</v>
      </c>
    </row>
    <row r="8194" spans="1:2" x14ac:dyDescent="0.55000000000000004">
      <c r="A8194">
        <v>1.761607436985E-2</v>
      </c>
      <c r="B8194">
        <v>-4.1554678364319974E-4</v>
      </c>
    </row>
    <row r="8195" spans="1:2" x14ac:dyDescent="0.55000000000000004">
      <c r="A8195">
        <v>1.9311712640550004E-2</v>
      </c>
      <c r="B8195">
        <v>1.670822869736E-3</v>
      </c>
    </row>
    <row r="8196" spans="1:2" x14ac:dyDescent="0.55000000000000004">
      <c r="A8196">
        <v>2.0879495316899997E-2</v>
      </c>
      <c r="B8196">
        <v>4.0836902044976003E-3</v>
      </c>
    </row>
    <row r="8197" spans="1:2" x14ac:dyDescent="0.55000000000000004">
      <c r="A8197">
        <v>2.2743952624800001E-2</v>
      </c>
      <c r="B8197">
        <v>6.4087494507056005E-3</v>
      </c>
    </row>
    <row r="8198" spans="1:2" x14ac:dyDescent="0.55000000000000004">
      <c r="A8198">
        <v>2.4568687806299998E-2</v>
      </c>
      <c r="B8198">
        <v>8.6497108092848003E-3</v>
      </c>
    </row>
    <row r="8199" spans="1:2" x14ac:dyDescent="0.55000000000000004">
      <c r="A8199">
        <v>2.6265567393450005E-2</v>
      </c>
      <c r="B8199">
        <v>1.09871373919088E-2</v>
      </c>
    </row>
    <row r="8200" spans="1:2" x14ac:dyDescent="0.55000000000000004">
      <c r="A8200">
        <v>2.7959964347700005E-2</v>
      </c>
      <c r="B8200">
        <v>1.3388874123896E-2</v>
      </c>
    </row>
    <row r="8201" spans="1:2" x14ac:dyDescent="0.55000000000000004">
      <c r="A8201">
        <v>2.9613397859099999E-2</v>
      </c>
      <c r="B8201">
        <v>1.5879655678078398E-2</v>
      </c>
    </row>
    <row r="8202" spans="1:2" x14ac:dyDescent="0.55000000000000004">
      <c r="A8202">
        <v>3.1172491320300005E-2</v>
      </c>
      <c r="B8202">
        <v>1.8104539499316799E-2</v>
      </c>
    </row>
    <row r="8203" spans="1:2" x14ac:dyDescent="0.55000000000000004">
      <c r="A8203">
        <v>3.2447323314450001E-2</v>
      </c>
      <c r="B8203">
        <v>2.0523590502286398E-2</v>
      </c>
    </row>
    <row r="8204" spans="1:2" x14ac:dyDescent="0.55000000000000004">
      <c r="A8204">
        <v>3.4056069433649999E-2</v>
      </c>
      <c r="B8204">
        <v>2.3157833158894397E-2</v>
      </c>
    </row>
    <row r="8205" spans="1:2" x14ac:dyDescent="0.55000000000000004">
      <c r="A8205">
        <v>3.4469427811500003E-2</v>
      </c>
      <c r="B8205">
        <v>2.5961508324401597E-2</v>
      </c>
    </row>
    <row r="8206" spans="1:2" x14ac:dyDescent="0.55000000000000004">
      <c r="A8206">
        <v>3.57281226918E-2</v>
      </c>
      <c r="B8206">
        <v>2.8752816153492795E-2</v>
      </c>
    </row>
    <row r="8207" spans="1:2" x14ac:dyDescent="0.55000000000000004">
      <c r="A8207">
        <v>3.677951772495E-2</v>
      </c>
      <c r="B8207">
        <v>3.1337589464436801E-2</v>
      </c>
    </row>
    <row r="8208" spans="1:2" x14ac:dyDescent="0.55000000000000004">
      <c r="A8208">
        <v>3.7889254631250001E-2</v>
      </c>
      <c r="B8208">
        <v>3.3933493378155197E-2</v>
      </c>
    </row>
    <row r="8209" spans="1:2" x14ac:dyDescent="0.55000000000000004">
      <c r="A8209">
        <v>3.8755693513350002E-2</v>
      </c>
      <c r="B8209">
        <v>3.6186822073150403E-2</v>
      </c>
    </row>
    <row r="8210" spans="1:2" x14ac:dyDescent="0.55000000000000004">
      <c r="A8210">
        <v>3.9785986166850001E-2</v>
      </c>
      <c r="B8210">
        <v>3.8459938506411197E-2</v>
      </c>
    </row>
    <row r="8211" spans="1:2" x14ac:dyDescent="0.55000000000000004">
      <c r="A8211">
        <v>4.0942893098249999E-2</v>
      </c>
      <c r="B8211">
        <v>4.0822099761867202E-2</v>
      </c>
    </row>
    <row r="8212" spans="1:2" x14ac:dyDescent="0.55000000000000004">
      <c r="A8212">
        <v>4.2127108991550005E-2</v>
      </c>
      <c r="B8212">
        <v>4.3222599760212803E-2</v>
      </c>
    </row>
    <row r="8213" spans="1:2" x14ac:dyDescent="0.55000000000000004">
      <c r="A8213">
        <v>4.311023161995E-2</v>
      </c>
      <c r="B8213">
        <v>4.5536528403646401E-2</v>
      </c>
    </row>
    <row r="8214" spans="1:2" x14ac:dyDescent="0.55000000000000004">
      <c r="A8214">
        <v>4.3147471113450006E-2</v>
      </c>
      <c r="B8214">
        <v>4.7897452925460798E-2</v>
      </c>
    </row>
    <row r="8215" spans="1:2" x14ac:dyDescent="0.55000000000000004">
      <c r="A8215">
        <v>4.4131835058300005E-2</v>
      </c>
      <c r="B8215">
        <v>5.00938918729424E-2</v>
      </c>
    </row>
    <row r="8216" spans="1:2" x14ac:dyDescent="0.55000000000000004">
      <c r="A8216">
        <v>4.4864211763800003E-2</v>
      </c>
      <c r="B8216">
        <v>5.21901553954544E-2</v>
      </c>
    </row>
    <row r="8217" spans="1:2" x14ac:dyDescent="0.55000000000000004">
      <c r="A8217">
        <v>4.5518385532950005E-2</v>
      </c>
      <c r="B8217">
        <v>5.4329704595422398E-2</v>
      </c>
    </row>
    <row r="8218" spans="1:2" x14ac:dyDescent="0.55000000000000004">
      <c r="A8218">
        <v>4.57604422407E-2</v>
      </c>
      <c r="B8218">
        <v>5.6228090735278402E-2</v>
      </c>
    </row>
    <row r="8219" spans="1:2" x14ac:dyDescent="0.55000000000000004">
      <c r="A8219">
        <v>4.630786279515E-2</v>
      </c>
      <c r="B8219">
        <v>5.7905101553287999E-2</v>
      </c>
    </row>
    <row r="8220" spans="1:2" x14ac:dyDescent="0.55000000000000004">
      <c r="A8220">
        <v>4.5682239304350003E-2</v>
      </c>
      <c r="B8220">
        <v>5.9719389805515201E-2</v>
      </c>
    </row>
    <row r="8221" spans="1:2" x14ac:dyDescent="0.55000000000000004">
      <c r="A8221">
        <v>4.6508956060050004E-2</v>
      </c>
      <c r="B8221">
        <v>6.1594278006180801E-2</v>
      </c>
    </row>
    <row r="8222" spans="1:2" x14ac:dyDescent="0.55000000000000004">
      <c r="A8222">
        <v>4.7019137121000004E-2</v>
      </c>
      <c r="B8222">
        <v>6.298189315205599E-2</v>
      </c>
    </row>
    <row r="8223" spans="1:2" x14ac:dyDescent="0.55000000000000004">
      <c r="A8223">
        <v>4.6847835450900002E-2</v>
      </c>
      <c r="B8223">
        <v>6.4308908349492794E-2</v>
      </c>
    </row>
    <row r="8224" spans="1:2" x14ac:dyDescent="0.55000000000000004">
      <c r="A8224">
        <v>4.6816802539650003E-2</v>
      </c>
      <c r="B8224">
        <v>6.5361368678494389E-2</v>
      </c>
    </row>
    <row r="8225" spans="1:2" x14ac:dyDescent="0.55000000000000004">
      <c r="A8225">
        <v>4.6603296110250006E-2</v>
      </c>
      <c r="B8225">
        <v>6.6401461671079992E-2</v>
      </c>
    </row>
    <row r="8226" spans="1:2" x14ac:dyDescent="0.55000000000000004">
      <c r="A8226">
        <v>4.7021619753900006E-2</v>
      </c>
      <c r="B8226">
        <v>6.7124950851415996E-2</v>
      </c>
    </row>
    <row r="8227" spans="1:2" x14ac:dyDescent="0.55000000000000004">
      <c r="A8227">
        <v>4.6924797070800002E-2</v>
      </c>
      <c r="B8227">
        <v>6.7427950593607996E-2</v>
      </c>
    </row>
    <row r="8228" spans="1:2" x14ac:dyDescent="0.55000000000000004">
      <c r="A8228">
        <v>4.7487113422650003E-2</v>
      </c>
      <c r="B8228">
        <v>6.7800207419729586E-2</v>
      </c>
    </row>
    <row r="8229" spans="1:2" x14ac:dyDescent="0.55000000000000004">
      <c r="A8229">
        <v>4.6607020059600004E-2</v>
      </c>
      <c r="B8229">
        <v>6.8001795003310397E-2</v>
      </c>
    </row>
    <row r="8230" spans="1:2" x14ac:dyDescent="0.55000000000000004">
      <c r="A8230">
        <v>4.7261193828750006E-2</v>
      </c>
      <c r="B8230">
        <v>6.8259035600763185E-2</v>
      </c>
    </row>
    <row r="8231" spans="1:2" x14ac:dyDescent="0.55000000000000004">
      <c r="A8231">
        <v>4.6957071298500005E-2</v>
      </c>
      <c r="B8231">
        <v>6.8062394951748789E-2</v>
      </c>
    </row>
    <row r="8232" spans="1:2" x14ac:dyDescent="0.55000000000000004">
      <c r="A8232">
        <v>4.7221471702350006E-2</v>
      </c>
      <c r="B8232">
        <v>6.8251615198913596E-2</v>
      </c>
    </row>
    <row r="8233" spans="1:2" x14ac:dyDescent="0.55000000000000004">
      <c r="A8233">
        <v>4.6964519197200003E-2</v>
      </c>
      <c r="B8233">
        <v>6.7749501340423998E-2</v>
      </c>
    </row>
    <row r="8234" spans="1:2" x14ac:dyDescent="0.55000000000000004">
      <c r="A8234">
        <v>4.6731151704600002E-2</v>
      </c>
      <c r="B8234">
        <v>6.7159579393380797E-2</v>
      </c>
    </row>
    <row r="8235" spans="1:2" x14ac:dyDescent="0.55000000000000004">
      <c r="A8235">
        <v>4.5996292366200002E-2</v>
      </c>
      <c r="B8235">
        <v>6.6239449564030398E-2</v>
      </c>
    </row>
    <row r="8236" spans="1:2" x14ac:dyDescent="0.55000000000000004">
      <c r="A8236">
        <v>4.5540729229050003E-2</v>
      </c>
      <c r="B8236">
        <v>6.5224091244276791E-2</v>
      </c>
    </row>
    <row r="8237" spans="1:2" x14ac:dyDescent="0.55000000000000004">
      <c r="A8237">
        <v>4.5438941280150004E-2</v>
      </c>
      <c r="B8237">
        <v>6.3927994387879994E-2</v>
      </c>
    </row>
    <row r="8238" spans="1:2" x14ac:dyDescent="0.55000000000000004">
      <c r="A8238">
        <v>4.489027940925E-2</v>
      </c>
      <c r="B8238">
        <v>6.2453807887092795E-2</v>
      </c>
    </row>
    <row r="8239" spans="1:2" x14ac:dyDescent="0.55000000000000004">
      <c r="A8239">
        <v>4.49734476114E-2</v>
      </c>
      <c r="B8239">
        <v>6.0778033802724798E-2</v>
      </c>
    </row>
    <row r="8240" spans="1:2" x14ac:dyDescent="0.55000000000000004">
      <c r="A8240">
        <v>4.4532780271650002E-2</v>
      </c>
      <c r="B8240">
        <v>5.8835125251771196E-2</v>
      </c>
    </row>
    <row r="8241" spans="1:2" x14ac:dyDescent="0.55000000000000004">
      <c r="A8241">
        <v>4.4383822297650005E-2</v>
      </c>
      <c r="B8241">
        <v>5.6438335454350397E-2</v>
      </c>
    </row>
    <row r="8242" spans="1:2" x14ac:dyDescent="0.55000000000000004">
      <c r="A8242">
        <v>4.4331687006750005E-2</v>
      </c>
      <c r="B8242">
        <v>5.3879533549879996E-2</v>
      </c>
    </row>
    <row r="8243" spans="1:2" x14ac:dyDescent="0.55000000000000004">
      <c r="A8243">
        <v>4.3994048932350004E-2</v>
      </c>
      <c r="B8243">
        <v>5.0877981001716796E-2</v>
      </c>
    </row>
    <row r="8244" spans="1:2" x14ac:dyDescent="0.55000000000000004">
      <c r="A8244">
        <v>4.3081681341600002E-2</v>
      </c>
      <c r="B8244">
        <v>4.7656289865348797E-2</v>
      </c>
    </row>
    <row r="8245" spans="1:2" x14ac:dyDescent="0.55000000000000004">
      <c r="A8245">
        <v>4.2002977346550001E-2</v>
      </c>
      <c r="B8245">
        <v>4.47252311347568E-2</v>
      </c>
    </row>
    <row r="8246" spans="1:2" x14ac:dyDescent="0.55000000000000004">
      <c r="A8246">
        <v>4.080138302295E-2</v>
      </c>
      <c r="B8246">
        <v>4.1651948035380797E-2</v>
      </c>
    </row>
    <row r="8247" spans="1:2" x14ac:dyDescent="0.55000000000000004">
      <c r="A8247">
        <v>4.017079426635E-2</v>
      </c>
      <c r="B8247">
        <v>3.8913819752878401E-2</v>
      </c>
    </row>
    <row r="8248" spans="1:2" x14ac:dyDescent="0.55000000000000004">
      <c r="A8248">
        <v>3.9830673559050005E-2</v>
      </c>
      <c r="B8248">
        <v>3.6557842165630398E-2</v>
      </c>
    </row>
    <row r="8249" spans="1:2" x14ac:dyDescent="0.55000000000000004">
      <c r="A8249">
        <v>3.9103262119350002E-2</v>
      </c>
      <c r="B8249">
        <v>3.4143738097227198E-2</v>
      </c>
    </row>
    <row r="8250" spans="1:2" x14ac:dyDescent="0.55000000000000004">
      <c r="A8250">
        <v>3.80617976178E-2</v>
      </c>
      <c r="B8250">
        <v>3.2041290906507196E-2</v>
      </c>
    </row>
    <row r="8251" spans="1:2" x14ac:dyDescent="0.55000000000000004">
      <c r="A8251">
        <v>3.7129568963850001E-2</v>
      </c>
      <c r="B8251">
        <v>2.9813933617985598E-2</v>
      </c>
    </row>
    <row r="8252" spans="1:2" x14ac:dyDescent="0.55000000000000004">
      <c r="A8252">
        <v>3.6073208664900006E-2</v>
      </c>
      <c r="B8252">
        <v>2.8420134803902396E-2</v>
      </c>
    </row>
    <row r="8253" spans="1:2" x14ac:dyDescent="0.55000000000000004">
      <c r="A8253">
        <v>3.4653142646100005E-2</v>
      </c>
      <c r="B8253">
        <v>2.7222976638833597E-2</v>
      </c>
    </row>
    <row r="8254" spans="1:2" x14ac:dyDescent="0.55000000000000004">
      <c r="A8254">
        <v>3.281971824945E-2</v>
      </c>
      <c r="B8254">
        <v>2.6326344748673597E-2</v>
      </c>
    </row>
    <row r="8255" spans="1:2" x14ac:dyDescent="0.55000000000000004">
      <c r="A8255">
        <v>3.0730582664100003E-2</v>
      </c>
      <c r="B8255">
        <v>2.5872463502206396E-2</v>
      </c>
    </row>
    <row r="8256" spans="1:2" x14ac:dyDescent="0.55000000000000004">
      <c r="A8256">
        <v>2.9162799987750003E-2</v>
      </c>
      <c r="B8256">
        <v>2.5398794517473598E-2</v>
      </c>
    </row>
    <row r="8257" spans="1:2" x14ac:dyDescent="0.55000000000000004">
      <c r="A8257">
        <v>2.7540399387600001E-2</v>
      </c>
      <c r="B8257">
        <v>2.4871945986151996E-2</v>
      </c>
    </row>
    <row r="8258" spans="1:2" x14ac:dyDescent="0.55000000000000004">
      <c r="A8258">
        <v>2.5775247395700002E-2</v>
      </c>
      <c r="B8258">
        <v>2.4359938258529598E-2</v>
      </c>
    </row>
    <row r="8259" spans="1:2" x14ac:dyDescent="0.55000000000000004">
      <c r="A8259">
        <v>2.4031197783450003E-2</v>
      </c>
      <c r="B8259">
        <v>2.4018599773447998E-2</v>
      </c>
    </row>
    <row r="8260" spans="1:2" x14ac:dyDescent="0.55000000000000004">
      <c r="A8260">
        <v>2.2868084269799999E-2</v>
      </c>
      <c r="B8260">
        <v>2.3708179629406398E-2</v>
      </c>
    </row>
    <row r="8261" spans="1:2" x14ac:dyDescent="0.55000000000000004">
      <c r="A8261">
        <v>2.0875771367549999E-2</v>
      </c>
      <c r="B8261">
        <v>2.3567191994263999E-2</v>
      </c>
    </row>
    <row r="8262" spans="1:2" x14ac:dyDescent="0.55000000000000004">
      <c r="A8262">
        <v>1.9063449350550002E-2</v>
      </c>
      <c r="B8262">
        <v>2.3335922803284798E-2</v>
      </c>
    </row>
    <row r="8263" spans="1:2" x14ac:dyDescent="0.55000000000000004">
      <c r="A8263">
        <v>1.70810669799E-2</v>
      </c>
      <c r="B8263">
        <v>2.2973559846295996E-2</v>
      </c>
    </row>
    <row r="8264" spans="1:2" x14ac:dyDescent="0.55000000000000004">
      <c r="A8264">
        <v>1.5010551141300002E-2</v>
      </c>
      <c r="B8264">
        <v>2.2201838053937599E-2</v>
      </c>
    </row>
    <row r="8265" spans="1:2" x14ac:dyDescent="0.55000000000000004">
      <c r="A8265">
        <v>1.2668187000150001E-2</v>
      </c>
      <c r="B8265">
        <v>2.1244606215339197E-2</v>
      </c>
    </row>
    <row r="8266" spans="1:2" x14ac:dyDescent="0.55000000000000004">
      <c r="A8266">
        <v>1.0826073388350002E-2</v>
      </c>
      <c r="B8266">
        <v>2.0383839600785599E-2</v>
      </c>
    </row>
    <row r="8267" spans="1:2" x14ac:dyDescent="0.55000000000000004">
      <c r="A8267">
        <v>8.7741772964999992E-3</v>
      </c>
      <c r="B8267">
        <v>1.9212652842190397E-2</v>
      </c>
    </row>
    <row r="8268" spans="1:2" x14ac:dyDescent="0.55000000000000004">
      <c r="A8268">
        <v>7.1989467214499999E-3</v>
      </c>
      <c r="B8268">
        <v>1.7898004981169599E-2</v>
      </c>
    </row>
    <row r="8269" spans="1:2" x14ac:dyDescent="0.55000000000000004">
      <c r="A8269">
        <v>5.3493852109500004E-3</v>
      </c>
      <c r="B8269">
        <v>1.6260569639691198E-2</v>
      </c>
    </row>
    <row r="8270" spans="1:2" x14ac:dyDescent="0.55000000000000004">
      <c r="A8270">
        <v>3.2875585874999995E-3</v>
      </c>
      <c r="B8270">
        <v>1.4702285251275199E-2</v>
      </c>
    </row>
    <row r="8271" spans="1:2" x14ac:dyDescent="0.55000000000000004">
      <c r="A8271">
        <v>1.562128722E-3</v>
      </c>
      <c r="B8271">
        <v>1.3037641769681599E-2</v>
      </c>
    </row>
    <row r="8272" spans="1:2" x14ac:dyDescent="0.55000000000000004">
      <c r="A8272">
        <v>-4.3018418024999994E-4</v>
      </c>
      <c r="B8272">
        <v>1.1206039246472E-2</v>
      </c>
    </row>
    <row r="8273" spans="1:2" x14ac:dyDescent="0.55000000000000004">
      <c r="A8273">
        <v>-1.9321770847500002E-3</v>
      </c>
      <c r="B8273">
        <v>9.0108370326320002E-3</v>
      </c>
    </row>
    <row r="8274" spans="1:2" x14ac:dyDescent="0.55000000000000004">
      <c r="A8274">
        <v>-4.0448976826500003E-3</v>
      </c>
      <c r="B8274">
        <v>6.8453164261904004E-3</v>
      </c>
    </row>
    <row r="8275" spans="1:2" x14ac:dyDescent="0.55000000000000004">
      <c r="A8275">
        <v>-5.1856675002000009E-3</v>
      </c>
      <c r="B8275">
        <v>5.0335016412463999E-3</v>
      </c>
    </row>
    <row r="8276" spans="1:2" x14ac:dyDescent="0.55000000000000004">
      <c r="A8276">
        <v>-7.0290224284500005E-3</v>
      </c>
      <c r="B8276">
        <v>2.7640954089103997E-3</v>
      </c>
    </row>
    <row r="8277" spans="1:2" x14ac:dyDescent="0.55000000000000004">
      <c r="A8277">
        <v>-8.2008251572499996E-3</v>
      </c>
      <c r="B8277">
        <v>8.372643952976001E-4</v>
      </c>
    </row>
    <row r="8278" spans="1:2" x14ac:dyDescent="0.55000000000000004">
      <c r="A8278">
        <v>-1.005286930065E-2</v>
      </c>
      <c r="B8278">
        <v>-1.4185377669807995E-3</v>
      </c>
    </row>
    <row r="8279" spans="1:2" x14ac:dyDescent="0.55000000000000004">
      <c r="A8279">
        <v>-1.1065783523850001E-2</v>
      </c>
      <c r="B8279">
        <v>-3.6755766629007992E-3</v>
      </c>
    </row>
    <row r="8280" spans="1:2" x14ac:dyDescent="0.55000000000000004">
      <c r="A8280">
        <v>-1.2813557085450001E-2</v>
      </c>
      <c r="B8280">
        <v>-5.5875668728143993E-3</v>
      </c>
    </row>
    <row r="8281" spans="1:2" x14ac:dyDescent="0.55000000000000004">
      <c r="A8281">
        <v>-1.4587398292500001E-2</v>
      </c>
      <c r="B8281">
        <v>-7.6405447178703994E-3</v>
      </c>
    </row>
    <row r="8282" spans="1:2" x14ac:dyDescent="0.55000000000000004">
      <c r="A8282">
        <v>-1.6322758689600002E-2</v>
      </c>
      <c r="B8282">
        <v>-9.4845145774959984E-3</v>
      </c>
    </row>
    <row r="8283" spans="1:2" x14ac:dyDescent="0.55000000000000004">
      <c r="A8283">
        <v>-1.8018396960300002E-2</v>
      </c>
      <c r="B8283">
        <v>-1.1525125086135998E-2</v>
      </c>
    </row>
    <row r="8284" spans="1:2" x14ac:dyDescent="0.55000000000000004">
      <c r="A8284">
        <v>-1.9442186928450001E-2</v>
      </c>
      <c r="B8284">
        <v>-1.3502662179054398E-2</v>
      </c>
    </row>
    <row r="8285" spans="1:2" x14ac:dyDescent="0.55000000000000004">
      <c r="A8285">
        <v>-2.123961314805E-2</v>
      </c>
      <c r="B8285">
        <v>-1.5669419519137601E-2</v>
      </c>
    </row>
    <row r="8286" spans="1:2" x14ac:dyDescent="0.55000000000000004">
      <c r="A8286">
        <v>-2.2504514610600004E-2</v>
      </c>
      <c r="B8286">
        <v>-1.7705083093211199E-2</v>
      </c>
    </row>
    <row r="8287" spans="1:2" x14ac:dyDescent="0.55000000000000004">
      <c r="A8287">
        <v>-2.383148189565E-2</v>
      </c>
      <c r="B8287">
        <v>-1.97073548589616E-2</v>
      </c>
    </row>
    <row r="8288" spans="1:2" x14ac:dyDescent="0.55000000000000004">
      <c r="A8288">
        <v>-2.4596132828850002E-2</v>
      </c>
      <c r="B8288">
        <v>-2.18840060681776E-2</v>
      </c>
    </row>
    <row r="8289" spans="1:2" x14ac:dyDescent="0.55000000000000004">
      <c r="A8289">
        <v>-2.58486211269E-2</v>
      </c>
      <c r="B8289">
        <v>-2.3859069693812799E-2</v>
      </c>
    </row>
    <row r="8290" spans="1:2" x14ac:dyDescent="0.55000000000000004">
      <c r="A8290">
        <v>-2.7118487855249999E-2</v>
      </c>
      <c r="B8290">
        <v>-2.60530351740112E-2</v>
      </c>
    </row>
    <row r="8291" spans="1:2" x14ac:dyDescent="0.55000000000000004">
      <c r="A8291">
        <v>-2.8619239443299999E-2</v>
      </c>
      <c r="B8291">
        <v>-2.8190110906696E-2</v>
      </c>
    </row>
    <row r="8292" spans="1:2" x14ac:dyDescent="0.55000000000000004">
      <c r="A8292">
        <v>-3.0018203082449998E-2</v>
      </c>
      <c r="B8292">
        <v>-3.0379129452328003E-2</v>
      </c>
    </row>
    <row r="8293" spans="1:2" x14ac:dyDescent="0.55000000000000004">
      <c r="A8293">
        <v>-3.1381168544550003E-2</v>
      </c>
      <c r="B8293">
        <v>-3.2381401218078393E-2</v>
      </c>
    </row>
    <row r="8294" spans="1:2" x14ac:dyDescent="0.55000000000000004">
      <c r="A8294">
        <v>-3.280619982915E-2</v>
      </c>
      <c r="B8294">
        <v>-3.4387383184753595E-2</v>
      </c>
    </row>
    <row r="8295" spans="1:2" x14ac:dyDescent="0.55000000000000004">
      <c r="A8295">
        <v>-3.3354861700050004E-2</v>
      </c>
      <c r="B8295">
        <v>-3.6341422338481595E-2</v>
      </c>
    </row>
    <row r="8296" spans="1:2" x14ac:dyDescent="0.55000000000000004">
      <c r="A8296">
        <v>-3.4030137848849999E-2</v>
      </c>
      <c r="B8296">
        <v>-3.8335036968740799E-2</v>
      </c>
    </row>
    <row r="8297" spans="1:2" x14ac:dyDescent="0.55000000000000004">
      <c r="A8297">
        <v>-3.520442321055E-2</v>
      </c>
      <c r="B8297">
        <v>-4.0446141294951998E-2</v>
      </c>
    </row>
    <row r="8298" spans="1:2" x14ac:dyDescent="0.55000000000000004">
      <c r="A8298">
        <v>-3.5758050347249999E-2</v>
      </c>
      <c r="B8298">
        <v>-4.2385339644980792E-2</v>
      </c>
    </row>
    <row r="8299" spans="1:2" x14ac:dyDescent="0.55000000000000004">
      <c r="A8299">
        <v>-3.6545044976549999E-2</v>
      </c>
      <c r="B8299">
        <v>-4.4304750256743998E-2</v>
      </c>
    </row>
    <row r="8300" spans="1:2" x14ac:dyDescent="0.55000000000000004">
      <c r="A8300">
        <v>-3.6525183913350003E-2</v>
      </c>
      <c r="B8300">
        <v>-4.6086883434289592E-2</v>
      </c>
    </row>
    <row r="8301" spans="1:2" x14ac:dyDescent="0.55000000000000004">
      <c r="A8301">
        <v>-3.72612845682E-2</v>
      </c>
      <c r="B8301">
        <v>-4.7975375705012792E-2</v>
      </c>
    </row>
    <row r="8302" spans="1:2" x14ac:dyDescent="0.55000000000000004">
      <c r="A8302">
        <v>-3.8148825829950002E-2</v>
      </c>
      <c r="B8302">
        <v>-4.9596733509150392E-2</v>
      </c>
    </row>
    <row r="8303" spans="1:2" x14ac:dyDescent="0.55000000000000004">
      <c r="A8303">
        <v>-3.8975542585650003E-2</v>
      </c>
      <c r="B8303">
        <v>-5.1017740463348796E-2</v>
      </c>
    </row>
    <row r="8304" spans="1:2" x14ac:dyDescent="0.55000000000000004">
      <c r="A8304">
        <v>-3.9324352508099999E-2</v>
      </c>
      <c r="B8304">
        <v>-5.2584681987255993E-2</v>
      </c>
    </row>
    <row r="8305" spans="1:2" x14ac:dyDescent="0.55000000000000004">
      <c r="A8305">
        <v>-3.9126983192550001E-2</v>
      </c>
      <c r="B8305">
        <v>-5.3590146437876796E-2</v>
      </c>
    </row>
    <row r="8306" spans="1:2" x14ac:dyDescent="0.55000000000000004">
      <c r="A8306">
        <v>-3.9737710885949996E-2</v>
      </c>
      <c r="B8306">
        <v>-5.4751439327339196E-2</v>
      </c>
    </row>
    <row r="8307" spans="1:2" x14ac:dyDescent="0.55000000000000004">
      <c r="A8307">
        <v>-3.9865566480299999E-2</v>
      </c>
      <c r="B8307">
        <v>-5.6087111660267197E-2</v>
      </c>
    </row>
    <row r="8308" spans="1:2" x14ac:dyDescent="0.55000000000000004">
      <c r="A8308">
        <v>-4.0957924956299997E-2</v>
      </c>
      <c r="B8308">
        <v>-5.7226143344180795E-2</v>
      </c>
    </row>
    <row r="8309" spans="1:2" x14ac:dyDescent="0.55000000000000004">
      <c r="A8309">
        <v>-4.1075850019050002E-2</v>
      </c>
      <c r="B8309">
        <v>-5.8328073018846398E-2</v>
      </c>
    </row>
    <row r="8310" spans="1:2" x14ac:dyDescent="0.55000000000000004">
      <c r="A8310">
        <v>-4.0652561109599999E-2</v>
      </c>
      <c r="B8310">
        <v>-5.9303855862068794E-2</v>
      </c>
    </row>
    <row r="8311" spans="1:2" x14ac:dyDescent="0.55000000000000004">
      <c r="A8311">
        <v>-4.0045557365550002E-2</v>
      </c>
      <c r="B8311">
        <v>-6.0037238911537595E-2</v>
      </c>
    </row>
    <row r="8312" spans="1:2" x14ac:dyDescent="0.55000000000000004">
      <c r="A8312">
        <v>-4.0154793213149999E-2</v>
      </c>
      <c r="B8312">
        <v>-6.0591295582974394E-2</v>
      </c>
    </row>
    <row r="8313" spans="1:2" x14ac:dyDescent="0.55000000000000004">
      <c r="A8313">
        <v>-4.0483742072399999E-2</v>
      </c>
      <c r="B8313">
        <v>-6.1118144114295996E-2</v>
      </c>
    </row>
    <row r="8314" spans="1:2" x14ac:dyDescent="0.55000000000000004">
      <c r="A8314">
        <v>-3.9685575595050003E-2</v>
      </c>
      <c r="B8314">
        <v>-6.1351886772558394E-2</v>
      </c>
    </row>
    <row r="8315" spans="1:2" x14ac:dyDescent="0.55000000000000004">
      <c r="A8315">
        <v>-3.8953198889549998E-2</v>
      </c>
      <c r="B8315">
        <v>-6.1703119126772794E-2</v>
      </c>
    </row>
    <row r="8316" spans="1:2" x14ac:dyDescent="0.55000000000000004">
      <c r="A8316">
        <v>-3.84603962589E-2</v>
      </c>
      <c r="B8316">
        <v>-6.1944282186884796E-2</v>
      </c>
    </row>
    <row r="8317" spans="1:2" x14ac:dyDescent="0.55000000000000004">
      <c r="A8317">
        <v>-3.8167445576700001E-2</v>
      </c>
      <c r="B8317">
        <v>-6.1841633294631999E-2</v>
      </c>
    </row>
    <row r="8318" spans="1:2" x14ac:dyDescent="0.55000000000000004">
      <c r="A8318">
        <v>-3.7788844059450002E-2</v>
      </c>
      <c r="B8318">
        <v>-6.1666017117524792E-2</v>
      </c>
    </row>
    <row r="8319" spans="1:2" x14ac:dyDescent="0.55000000000000004">
      <c r="A8319">
        <v>-3.8061933678449997E-2</v>
      </c>
      <c r="B8319">
        <v>-6.1201005268283197E-2</v>
      </c>
    </row>
    <row r="8320" spans="1:2" x14ac:dyDescent="0.55000000000000004">
      <c r="A8320">
        <v>-3.7258801935299998E-2</v>
      </c>
      <c r="B8320">
        <v>-6.0904189194299192E-2</v>
      </c>
    </row>
    <row r="8321" spans="1:2" x14ac:dyDescent="0.55000000000000004">
      <c r="A8321">
        <v>-3.6309194851050004E-2</v>
      </c>
      <c r="B8321">
        <v>-5.9948194089342391E-2</v>
      </c>
    </row>
    <row r="8322" spans="1:2" x14ac:dyDescent="0.55000000000000004">
      <c r="A8322">
        <v>-3.6110584219050001E-2</v>
      </c>
      <c r="B8322">
        <v>-5.9094847876638393E-2</v>
      </c>
    </row>
    <row r="8323" spans="1:2" x14ac:dyDescent="0.55000000000000004">
      <c r="A8323">
        <v>-3.5470064930850004E-2</v>
      </c>
      <c r="B8323">
        <v>-5.7938501921742394E-2</v>
      </c>
    </row>
    <row r="8324" spans="1:2" x14ac:dyDescent="0.55000000000000004">
      <c r="A8324">
        <v>-3.4841958807149999E-2</v>
      </c>
      <c r="B8324">
        <v>-5.6495233761995195E-2</v>
      </c>
    </row>
    <row r="8325" spans="1:2" x14ac:dyDescent="0.55000000000000004">
      <c r="A8325">
        <v>-3.3858836178750004E-2</v>
      </c>
      <c r="B8325">
        <v>-5.5003732990225596E-2</v>
      </c>
    </row>
    <row r="8326" spans="1:2" x14ac:dyDescent="0.55000000000000004">
      <c r="A8326">
        <v>-3.2952675170250002E-2</v>
      </c>
      <c r="B8326">
        <v>-5.2872840925748794E-2</v>
      </c>
    </row>
    <row r="8327" spans="1:2" x14ac:dyDescent="0.55000000000000004">
      <c r="A8327">
        <v>-3.3274176130799998E-2</v>
      </c>
      <c r="B8327">
        <v>-5.0414214446247996E-2</v>
      </c>
    </row>
    <row r="8328" spans="1:2" x14ac:dyDescent="0.55000000000000004">
      <c r="A8328">
        <v>-3.3549748382700001E-2</v>
      </c>
      <c r="B8328">
        <v>-4.7657535159121592E-2</v>
      </c>
    </row>
    <row r="8329" spans="1:2" x14ac:dyDescent="0.55000000000000004">
      <c r="A8329">
        <v>-3.2113545250050002E-2</v>
      </c>
      <c r="B8329">
        <v>-4.4435844022753593E-2</v>
      </c>
    </row>
    <row r="8330" spans="1:2" x14ac:dyDescent="0.55000000000000004">
      <c r="A8330">
        <v>-3.2315879831400003E-2</v>
      </c>
      <c r="B8330">
        <v>-4.1273516101182392E-2</v>
      </c>
    </row>
    <row r="8331" spans="1:2" x14ac:dyDescent="0.55000000000000004">
      <c r="A8331">
        <v>-3.17423916315E-2</v>
      </c>
      <c r="B8331">
        <v>-3.8166841193483195E-2</v>
      </c>
    </row>
    <row r="8332" spans="1:2" x14ac:dyDescent="0.55000000000000004">
      <c r="A8332">
        <v>-3.1054702318200005E-2</v>
      </c>
      <c r="B8332">
        <v>-3.5155394776187197E-2</v>
      </c>
    </row>
    <row r="8333" spans="1:2" x14ac:dyDescent="0.55000000000000004">
      <c r="A8333">
        <v>-2.9786076906300002E-2</v>
      </c>
      <c r="B8333">
        <v>-3.2476629708481593E-2</v>
      </c>
    </row>
    <row r="8334" spans="1:2" x14ac:dyDescent="0.55000000000000004">
      <c r="A8334">
        <v>-2.861551549395E-2</v>
      </c>
      <c r="B8334">
        <v>-2.9993268556148801E-2</v>
      </c>
    </row>
    <row r="8335" spans="1:2" x14ac:dyDescent="0.55000000000000004">
      <c r="A8335">
        <v>-2.8123954179749999E-2</v>
      </c>
      <c r="B8335">
        <v>-2.7303372885668798E-2</v>
      </c>
    </row>
    <row r="8336" spans="1:2" x14ac:dyDescent="0.55000000000000004">
      <c r="A8336">
        <v>-2.8347391140750001E-2</v>
      </c>
      <c r="B8336">
        <v>-2.49412116302128E-2</v>
      </c>
    </row>
    <row r="8337" spans="1:2" x14ac:dyDescent="0.55000000000000004">
      <c r="A8337">
        <v>-2.7251308715399998E-2</v>
      </c>
      <c r="B8337">
        <v>-2.2915441925272E-2</v>
      </c>
    </row>
    <row r="8338" spans="1:2" x14ac:dyDescent="0.55000000000000004">
      <c r="A8338">
        <v>-2.5771659507E-2</v>
      </c>
      <c r="B8338">
        <v>-2.1039316990964799E-2</v>
      </c>
    </row>
    <row r="8339" spans="1:2" x14ac:dyDescent="0.55000000000000004">
      <c r="A8339">
        <v>-2.5453882495800002E-2</v>
      </c>
      <c r="B8339">
        <v>-1.95812080275184E-2</v>
      </c>
    </row>
    <row r="8340" spans="1:2" x14ac:dyDescent="0.55000000000000004">
      <c r="A8340">
        <v>-2.4035057793449999E-2</v>
      </c>
      <c r="B8340">
        <v>-1.8797118898744001E-2</v>
      </c>
    </row>
    <row r="8341" spans="1:2" x14ac:dyDescent="0.55000000000000004">
      <c r="A8341">
        <v>-2.23282476747E-2</v>
      </c>
      <c r="B8341">
        <v>-1.80884705221072E-2</v>
      </c>
    </row>
    <row r="8342" spans="1:2" x14ac:dyDescent="0.55000000000000004">
      <c r="A8342">
        <v>-2.0183252849100001E-2</v>
      </c>
      <c r="B8342">
        <v>-1.7663034149396802E-2</v>
      </c>
    </row>
    <row r="8343" spans="1:2" x14ac:dyDescent="0.55000000000000004">
      <c r="A8343">
        <v>-1.8565817514750001E-2</v>
      </c>
      <c r="B8343">
        <v>-1.7154736622699202E-2</v>
      </c>
    </row>
    <row r="8344" spans="1:2" x14ac:dyDescent="0.55000000000000004">
      <c r="A8344">
        <v>-1.6902453471750001E-2</v>
      </c>
      <c r="B8344">
        <v>-1.6805977735768002E-2</v>
      </c>
    </row>
    <row r="8345" spans="1:2" x14ac:dyDescent="0.55000000000000004">
      <c r="A8345">
        <v>-1.5672308869799999E-2</v>
      </c>
      <c r="B8345">
        <v>-1.6652622764209601E-2</v>
      </c>
    </row>
    <row r="8346" spans="1:2" x14ac:dyDescent="0.55000000000000004">
      <c r="A8346">
        <v>-1.3552140373200001E-2</v>
      </c>
      <c r="B8346">
        <v>-1.6684777838891201E-2</v>
      </c>
    </row>
    <row r="8347" spans="1:2" x14ac:dyDescent="0.55000000000000004">
      <c r="A8347">
        <v>-1.15412077242E-2</v>
      </c>
      <c r="B8347">
        <v>-1.6716932913572801E-2</v>
      </c>
    </row>
    <row r="8348" spans="1:2" x14ac:dyDescent="0.55000000000000004">
      <c r="A8348">
        <v>-9.3118033800000007E-3</v>
      </c>
      <c r="B8348">
        <v>-1.6694671708024002E-2</v>
      </c>
    </row>
    <row r="8349" spans="1:2" x14ac:dyDescent="0.55000000000000004">
      <c r="A8349">
        <v>-7.3058359968000003E-3</v>
      </c>
      <c r="B8349">
        <v>-1.6562341208372799E-2</v>
      </c>
    </row>
    <row r="8350" spans="1:2" x14ac:dyDescent="0.55000000000000004">
      <c r="A8350">
        <v>-5.1236016777000005E-3</v>
      </c>
      <c r="B8350">
        <v>-1.61022762936976E-2</v>
      </c>
    </row>
    <row r="8351" spans="1:2" x14ac:dyDescent="0.55000000000000004">
      <c r="A8351">
        <v>-2.5242850314000005E-3</v>
      </c>
      <c r="B8351">
        <v>-1.57535174067664E-2</v>
      </c>
    </row>
    <row r="8352" spans="1:2" x14ac:dyDescent="0.55000000000000004">
      <c r="A8352">
        <v>-8.8822156500000145E-5</v>
      </c>
      <c r="B8352">
        <v>-1.4769077428052798E-2</v>
      </c>
    </row>
    <row r="8353" spans="1:2" x14ac:dyDescent="0.55000000000000004">
      <c r="A8353">
        <v>2.1889935292499999E-3</v>
      </c>
      <c r="B8353">
        <v>-1.3897180210724799E-2</v>
      </c>
    </row>
    <row r="8354" spans="1:2" x14ac:dyDescent="0.55000000000000004">
      <c r="A8354">
        <v>4.1167579760999998E-3</v>
      </c>
      <c r="B8354">
        <v>-1.27828831996432E-2</v>
      </c>
    </row>
    <row r="8355" spans="1:2" x14ac:dyDescent="0.55000000000000004">
      <c r="A8355">
        <v>6.3126467761500001E-3</v>
      </c>
      <c r="B8355">
        <v>-1.1546149558043199E-2</v>
      </c>
    </row>
    <row r="8356" spans="1:2" x14ac:dyDescent="0.55000000000000004">
      <c r="A8356">
        <v>8.0281461100500003E-3</v>
      </c>
      <c r="B8356">
        <v>-1.00311508470832E-2</v>
      </c>
    </row>
    <row r="8357" spans="1:2" x14ac:dyDescent="0.55000000000000004">
      <c r="A8357">
        <v>1.0286100732599999E-2</v>
      </c>
      <c r="B8357">
        <v>-8.1599728473423991E-3</v>
      </c>
    </row>
    <row r="8358" spans="1:2" x14ac:dyDescent="0.55000000000000004">
      <c r="A8358">
        <v>1.1969325838799999E-2</v>
      </c>
      <c r="B8358">
        <v>-6.3518682633231993E-3</v>
      </c>
    </row>
    <row r="8359" spans="1:2" x14ac:dyDescent="0.55000000000000004">
      <c r="A8359">
        <v>1.4032393778699999E-2</v>
      </c>
      <c r="B8359">
        <v>-4.2395272034703993E-3</v>
      </c>
    </row>
    <row r="8360" spans="1:2" x14ac:dyDescent="0.55000000000000004">
      <c r="A8360">
        <v>1.6033395896099999E-2</v>
      </c>
      <c r="B8360">
        <v>-2.0554555924048E-3</v>
      </c>
    </row>
    <row r="8361" spans="1:2" x14ac:dyDescent="0.55000000000000004">
      <c r="A8361">
        <v>1.7933851381049998E-2</v>
      </c>
      <c r="B8361">
        <v>2.9928526120160022E-4</v>
      </c>
    </row>
    <row r="8362" spans="1:2" x14ac:dyDescent="0.55000000000000004">
      <c r="A8362">
        <v>1.9842996081149998E-2</v>
      </c>
      <c r="B8362">
        <v>2.5501404889135999E-3</v>
      </c>
    </row>
    <row r="8363" spans="1:2" x14ac:dyDescent="0.55000000000000004">
      <c r="A8363">
        <v>2.1328851871800003E-2</v>
      </c>
      <c r="B8363">
        <v>4.9110650107280001E-3</v>
      </c>
    </row>
    <row r="8364" spans="1:2" x14ac:dyDescent="0.55000000000000004">
      <c r="A8364">
        <v>2.312255414205E-2</v>
      </c>
      <c r="B8364">
        <v>7.2695160652592001E-3</v>
      </c>
    </row>
    <row r="8365" spans="1:2" x14ac:dyDescent="0.55000000000000004">
      <c r="A8365">
        <v>2.497956355125E-2</v>
      </c>
      <c r="B8365">
        <v>9.6625956617552005E-3</v>
      </c>
    </row>
    <row r="8366" spans="1:2" x14ac:dyDescent="0.55000000000000004">
      <c r="A8366">
        <v>2.6872571137500002E-2</v>
      </c>
      <c r="B8366">
        <v>1.2059385459176E-2</v>
      </c>
    </row>
    <row r="8367" spans="1:2" x14ac:dyDescent="0.55000000000000004">
      <c r="A8367">
        <v>2.8540900446300005E-2</v>
      </c>
      <c r="B8367">
        <v>1.4390628373592E-2</v>
      </c>
    </row>
    <row r="8368" spans="1:2" x14ac:dyDescent="0.55000000000000004">
      <c r="A8368">
        <v>3.0004412540850005E-2</v>
      </c>
      <c r="B8368">
        <v>1.67082672179504E-2</v>
      </c>
    </row>
    <row r="8369" spans="1:2" x14ac:dyDescent="0.55000000000000004">
      <c r="A8369">
        <v>3.1294140332400001E-2</v>
      </c>
      <c r="B8369">
        <v>1.9037036665083197E-2</v>
      </c>
    </row>
    <row r="8370" spans="1:2" x14ac:dyDescent="0.55000000000000004">
      <c r="A8370">
        <v>3.2848268527800005E-2</v>
      </c>
      <c r="B8370">
        <v>2.1516687616491198E-2</v>
      </c>
    </row>
    <row r="8371" spans="1:2" x14ac:dyDescent="0.55000000000000004">
      <c r="A8371">
        <v>3.4110687357450001E-2</v>
      </c>
      <c r="B8371">
        <v>2.4260999567201597E-2</v>
      </c>
    </row>
    <row r="8372" spans="1:2" x14ac:dyDescent="0.55000000000000004">
      <c r="A8372">
        <v>3.4649418696749999E-2</v>
      </c>
      <c r="B8372">
        <v>2.7133931816638396E-2</v>
      </c>
    </row>
    <row r="8373" spans="1:2" x14ac:dyDescent="0.55000000000000004">
      <c r="A8373">
        <v>3.5913078842849999E-2</v>
      </c>
      <c r="B8373">
        <v>2.9750860202263998E-2</v>
      </c>
    </row>
    <row r="8374" spans="1:2" x14ac:dyDescent="0.55000000000000004">
      <c r="A8374">
        <v>3.7220185064700005E-2</v>
      </c>
      <c r="B8374">
        <v>3.2292347835752001E-2</v>
      </c>
    </row>
    <row r="8375" spans="1:2" x14ac:dyDescent="0.55000000000000004">
      <c r="A8375">
        <v>3.8283993262350005E-2</v>
      </c>
      <c r="B8375">
        <v>3.49896639080816E-2</v>
      </c>
    </row>
    <row r="8376" spans="1:2" x14ac:dyDescent="0.55000000000000004">
      <c r="A8376">
        <v>3.9238565612400002E-2</v>
      </c>
      <c r="B8376">
        <v>3.7282568079608003E-2</v>
      </c>
    </row>
    <row r="8377" spans="1:2" x14ac:dyDescent="0.55000000000000004">
      <c r="A8377">
        <v>4.024775588625E-2</v>
      </c>
      <c r="B8377">
        <v>3.9513635569054399E-2</v>
      </c>
    </row>
    <row r="8378" spans="1:2" x14ac:dyDescent="0.55000000000000004">
      <c r="A8378">
        <v>4.1471693905949999E-2</v>
      </c>
      <c r="B8378">
        <v>4.1768200997691199E-2</v>
      </c>
    </row>
    <row r="8379" spans="1:2" x14ac:dyDescent="0.55000000000000004">
      <c r="A8379">
        <v>4.2542950002300003E-2</v>
      </c>
      <c r="B8379">
        <v>4.4198382603435199E-2</v>
      </c>
    </row>
    <row r="8380" spans="1:2" x14ac:dyDescent="0.55000000000000004">
      <c r="A8380">
        <v>4.330387698615E-2</v>
      </c>
      <c r="B8380">
        <v>4.6492523508603202E-2</v>
      </c>
    </row>
    <row r="8381" spans="1:2" x14ac:dyDescent="0.55000000000000004">
      <c r="A8381">
        <v>4.36452390099E-2</v>
      </c>
      <c r="B8381">
        <v>4.88546847640592E-2</v>
      </c>
    </row>
    <row r="8382" spans="1:2" x14ac:dyDescent="0.55000000000000004">
      <c r="A8382">
        <v>4.44570599682E-2</v>
      </c>
      <c r="B8382">
        <v>5.1352886720091202E-2</v>
      </c>
    </row>
    <row r="8383" spans="1:2" x14ac:dyDescent="0.55000000000000004">
      <c r="A8383">
        <v>4.5119922952500002E-2</v>
      </c>
      <c r="B8383">
        <v>5.3679182699940799E-2</v>
      </c>
    </row>
    <row r="8384" spans="1:2" x14ac:dyDescent="0.55000000000000004">
      <c r="A8384">
        <v>4.54128736347E-2</v>
      </c>
      <c r="B8384">
        <v>5.5374744522574397E-2</v>
      </c>
    </row>
    <row r="8385" spans="1:2" x14ac:dyDescent="0.55000000000000004">
      <c r="A8385">
        <v>4.5951604974000006E-2</v>
      </c>
      <c r="B8385">
        <v>5.7212530713992002E-2</v>
      </c>
    </row>
    <row r="8386" spans="1:2" x14ac:dyDescent="0.55000000000000004">
      <c r="A8386">
        <v>4.6255727504250006E-2</v>
      </c>
      <c r="B8386">
        <v>5.8841308919979199E-2</v>
      </c>
    </row>
    <row r="8387" spans="1:2" x14ac:dyDescent="0.55000000000000004">
      <c r="A8387">
        <v>4.5544453178400002E-2</v>
      </c>
      <c r="B8387">
        <v>6.0714960387003199E-2</v>
      </c>
    </row>
    <row r="8388" spans="1:2" x14ac:dyDescent="0.55000000000000004">
      <c r="A8388">
        <v>4.6667844565650006E-2</v>
      </c>
      <c r="B8388">
        <v>6.2379603868596797E-2</v>
      </c>
    </row>
    <row r="8389" spans="1:2" x14ac:dyDescent="0.55000000000000004">
      <c r="A8389">
        <v>4.68180438561E-2</v>
      </c>
      <c r="B8389">
        <v>6.3637361982103985E-2</v>
      </c>
    </row>
    <row r="8390" spans="1:2" x14ac:dyDescent="0.55000000000000004">
      <c r="A8390">
        <v>4.6994310792000005E-2</v>
      </c>
      <c r="B8390">
        <v>6.4964377179540789E-2</v>
      </c>
    </row>
    <row r="8391" spans="1:2" x14ac:dyDescent="0.55000000000000004">
      <c r="A8391">
        <v>4.6760943299400004E-2</v>
      </c>
      <c r="B8391">
        <v>6.6058886452356788E-2</v>
      </c>
    </row>
    <row r="8392" spans="1:2" x14ac:dyDescent="0.55000000000000004">
      <c r="A8392">
        <v>4.6881350995050003E-2</v>
      </c>
      <c r="B8392">
        <v>6.7113820248641598E-2</v>
      </c>
    </row>
    <row r="8393" spans="1:2" x14ac:dyDescent="0.55000000000000004">
      <c r="A8393">
        <v>4.7007965272950002E-2</v>
      </c>
      <c r="B8393">
        <v>6.7666640186436797E-2</v>
      </c>
    </row>
    <row r="8394" spans="1:2" x14ac:dyDescent="0.55000000000000004">
      <c r="A8394">
        <v>4.7520628966800003E-2</v>
      </c>
      <c r="B8394">
        <v>6.7996848068743995E-2</v>
      </c>
    </row>
    <row r="8395" spans="1:2" x14ac:dyDescent="0.55000000000000004">
      <c r="A8395">
        <v>4.740518653695E-2</v>
      </c>
      <c r="B8395">
        <v>6.8277586605387186E-2</v>
      </c>
    </row>
    <row r="8396" spans="1:2" x14ac:dyDescent="0.55000000000000004">
      <c r="A8396">
        <v>4.667032719855E-2</v>
      </c>
      <c r="B8396">
        <v>6.8611504688619193E-2</v>
      </c>
    </row>
    <row r="8397" spans="1:2" x14ac:dyDescent="0.55000000000000004">
      <c r="A8397">
        <v>4.7464769726550005E-2</v>
      </c>
      <c r="B8397">
        <v>6.8621398557751997E-2</v>
      </c>
    </row>
    <row r="8398" spans="1:2" x14ac:dyDescent="0.55000000000000004">
      <c r="A8398">
        <v>4.7272365676800002E-2</v>
      </c>
      <c r="B8398">
        <v>6.8626345492318386E-2</v>
      </c>
    </row>
    <row r="8399" spans="1:2" x14ac:dyDescent="0.55000000000000004">
      <c r="A8399">
        <v>4.7180508259500001E-2</v>
      </c>
      <c r="B8399">
        <v>6.8421047707812793E-2</v>
      </c>
    </row>
    <row r="8400" spans="1:2" x14ac:dyDescent="0.55000000000000004">
      <c r="A8400">
        <v>4.6859007298950005E-2</v>
      </c>
      <c r="B8400">
        <v>6.8047554148049597E-2</v>
      </c>
    </row>
    <row r="8401" spans="1:2" x14ac:dyDescent="0.55000000000000004">
      <c r="A8401">
        <v>4.6645500869550001E-2</v>
      </c>
      <c r="B8401">
        <v>6.7157105926097596E-2</v>
      </c>
    </row>
    <row r="8402" spans="1:2" x14ac:dyDescent="0.55000000000000004">
      <c r="A8402">
        <v>4.5616449532500006E-2</v>
      </c>
      <c r="B8402">
        <v>6.6225845493972785E-2</v>
      </c>
    </row>
    <row r="8403" spans="1:2" x14ac:dyDescent="0.55000000000000004">
      <c r="A8403">
        <v>4.5378116774100002E-2</v>
      </c>
      <c r="B8403">
        <v>6.5337870739303985E-2</v>
      </c>
    </row>
    <row r="8404" spans="1:2" x14ac:dyDescent="0.55000000000000004">
      <c r="A8404">
        <v>4.5157162446000002E-2</v>
      </c>
      <c r="B8404">
        <v>6.3906969915972792E-2</v>
      </c>
    </row>
    <row r="8405" spans="1:2" x14ac:dyDescent="0.55000000000000004">
      <c r="A8405">
        <v>4.5088890041250003E-2</v>
      </c>
      <c r="B8405">
        <v>6.2234906032529597E-2</v>
      </c>
    </row>
    <row r="8406" spans="1:2" x14ac:dyDescent="0.55000000000000004">
      <c r="A8406">
        <v>4.4875383611850006E-2</v>
      </c>
      <c r="B8406">
        <v>6.03377566263152E-2</v>
      </c>
    </row>
    <row r="8407" spans="1:2" x14ac:dyDescent="0.55000000000000004">
      <c r="A8407">
        <v>4.4516643157800004E-2</v>
      </c>
      <c r="B8407">
        <v>5.8283542047617598E-2</v>
      </c>
    </row>
    <row r="8408" spans="1:2" x14ac:dyDescent="0.55000000000000004">
      <c r="A8408">
        <v>4.4424785740500003E-2</v>
      </c>
      <c r="B8408">
        <v>5.5866964511931197E-2</v>
      </c>
    </row>
    <row r="8409" spans="1:2" x14ac:dyDescent="0.55000000000000004">
      <c r="A8409">
        <v>4.4531538955200005E-2</v>
      </c>
      <c r="B8409">
        <v>5.2918591510356799E-2</v>
      </c>
    </row>
    <row r="8410" spans="1:2" x14ac:dyDescent="0.55000000000000004">
      <c r="A8410">
        <v>4.3898467565700004E-2</v>
      </c>
      <c r="B8410">
        <v>4.9897251223927998E-2</v>
      </c>
    </row>
    <row r="8411" spans="1:2" x14ac:dyDescent="0.55000000000000004">
      <c r="A8411">
        <v>4.2634807419600004E-2</v>
      </c>
      <c r="B8411">
        <v>4.6752237573339198E-2</v>
      </c>
    </row>
    <row r="8412" spans="1:2" x14ac:dyDescent="0.55000000000000004">
      <c r="A8412">
        <v>4.1702578765650006E-2</v>
      </c>
      <c r="B8412">
        <v>4.3714819749569603E-2</v>
      </c>
    </row>
    <row r="8413" spans="1:2" x14ac:dyDescent="0.55000000000000004">
      <c r="A8413">
        <v>4.0613944238999999E-2</v>
      </c>
      <c r="B8413">
        <v>4.1026160812731201E-2</v>
      </c>
    </row>
    <row r="8414" spans="1:2" x14ac:dyDescent="0.55000000000000004">
      <c r="A8414">
        <v>4.0416574923450001E-2</v>
      </c>
      <c r="B8414">
        <v>3.8360999815083202E-2</v>
      </c>
    </row>
    <row r="8415" spans="1:2" x14ac:dyDescent="0.55000000000000004">
      <c r="A8415">
        <v>3.9833156191950006E-2</v>
      </c>
      <c r="B8415">
        <v>3.5813328513387199E-2</v>
      </c>
    </row>
    <row r="8416" spans="1:2" x14ac:dyDescent="0.55000000000000004">
      <c r="A8416">
        <v>3.9018852600750005E-2</v>
      </c>
      <c r="B8416">
        <v>3.3466008061630401E-2</v>
      </c>
    </row>
    <row r="8417" spans="1:2" x14ac:dyDescent="0.55000000000000004">
      <c r="A8417">
        <v>3.8034488655899999E-2</v>
      </c>
      <c r="B8417">
        <v>3.1263385445940796E-2</v>
      </c>
    </row>
    <row r="8418" spans="1:2" x14ac:dyDescent="0.55000000000000004">
      <c r="A8418">
        <v>3.7153153976400004E-2</v>
      </c>
      <c r="B8418">
        <v>2.9418178852673598E-2</v>
      </c>
    </row>
    <row r="8419" spans="1:2" x14ac:dyDescent="0.55000000000000004">
      <c r="A8419">
        <v>3.5790188514300006E-2</v>
      </c>
      <c r="B8419">
        <v>2.8009539234891197E-2</v>
      </c>
    </row>
    <row r="8420" spans="1:2" x14ac:dyDescent="0.55000000000000004">
      <c r="A8420">
        <v>3.3985314395999999E-2</v>
      </c>
      <c r="B8420">
        <v>2.6891532022884797E-2</v>
      </c>
    </row>
    <row r="8421" spans="1:2" x14ac:dyDescent="0.55000000000000004">
      <c r="A8421">
        <v>3.1907350658700005E-2</v>
      </c>
      <c r="B8421">
        <v>2.6407969169019198E-2</v>
      </c>
    </row>
    <row r="8422" spans="1:2" x14ac:dyDescent="0.55000000000000004">
      <c r="A8422">
        <v>2.9959725148650002E-2</v>
      </c>
      <c r="B8422">
        <v>2.5824230890183996E-2</v>
      </c>
    </row>
    <row r="8423" spans="1:2" x14ac:dyDescent="0.55000000000000004">
      <c r="A8423">
        <v>2.8439112497400006E-2</v>
      </c>
      <c r="B8423">
        <v>2.5382716980132797E-2</v>
      </c>
    </row>
    <row r="8424" spans="1:2" x14ac:dyDescent="0.55000000000000004">
      <c r="A8424">
        <v>2.6934636960000001E-2</v>
      </c>
      <c r="B8424">
        <v>2.4983252013895996E-2</v>
      </c>
    </row>
    <row r="8425" spans="1:2" x14ac:dyDescent="0.55000000000000004">
      <c r="A8425">
        <v>2.5018044361200004E-2</v>
      </c>
      <c r="B8425">
        <v>2.4456403482574399E-2</v>
      </c>
    </row>
    <row r="8426" spans="1:2" x14ac:dyDescent="0.55000000000000004">
      <c r="A8426">
        <v>2.3453985634200002E-2</v>
      </c>
      <c r="B8426">
        <v>2.4260999567201597E-2</v>
      </c>
    </row>
    <row r="8427" spans="1:2" x14ac:dyDescent="0.55000000000000004">
      <c r="A8427">
        <v>2.21878428552E-2</v>
      </c>
      <c r="B8427">
        <v>2.3896163142929597E-2</v>
      </c>
    </row>
    <row r="8428" spans="1:2" x14ac:dyDescent="0.55000000000000004">
      <c r="A8428">
        <v>2.0180634155549999E-2</v>
      </c>
      <c r="B8428">
        <v>2.3781146914260799E-2</v>
      </c>
    </row>
    <row r="8429" spans="1:2" x14ac:dyDescent="0.55000000000000004">
      <c r="A8429">
        <v>1.8336037910849999E-2</v>
      </c>
      <c r="B8429">
        <v>2.3695812292990396E-2</v>
      </c>
    </row>
    <row r="8430" spans="1:2" x14ac:dyDescent="0.55000000000000004">
      <c r="A8430">
        <v>1.6109116199550001E-2</v>
      </c>
      <c r="B8430">
        <v>2.3030449593809597E-2</v>
      </c>
    </row>
    <row r="8431" spans="1:2" x14ac:dyDescent="0.55000000000000004">
      <c r="A8431">
        <v>1.4074598538000001E-2</v>
      </c>
      <c r="B8431">
        <v>2.2118976899950397E-2</v>
      </c>
    </row>
    <row r="8432" spans="1:2" x14ac:dyDescent="0.55000000000000004">
      <c r="A8432">
        <v>1.188615763665E-2</v>
      </c>
      <c r="B8432">
        <v>2.1310153098343998E-2</v>
      </c>
    </row>
    <row r="8433" spans="1:2" x14ac:dyDescent="0.55000000000000004">
      <c r="A8433">
        <v>9.6840622543499996E-3</v>
      </c>
      <c r="B8433">
        <v>2.0391260002635199E-2</v>
      </c>
    </row>
    <row r="8434" spans="1:2" x14ac:dyDescent="0.55000000000000004">
      <c r="A8434">
        <v>7.5589284919499993E-3</v>
      </c>
      <c r="B8434">
        <v>1.8908416366356796E-2</v>
      </c>
    </row>
    <row r="8435" spans="1:2" x14ac:dyDescent="0.55000000000000004">
      <c r="A8435">
        <v>6.5224292562000002E-3</v>
      </c>
      <c r="B8435">
        <v>1.7578927701636798E-2</v>
      </c>
    </row>
    <row r="8436" spans="1:2" x14ac:dyDescent="0.55000000000000004">
      <c r="A8436">
        <v>4.1937195959999996E-3</v>
      </c>
      <c r="B8436">
        <v>1.6175235018420799E-2</v>
      </c>
    </row>
    <row r="8437" spans="1:2" x14ac:dyDescent="0.55000000000000004">
      <c r="A8437">
        <v>2.5266316036499994E-3</v>
      </c>
      <c r="B8437">
        <v>1.44660691257296E-2</v>
      </c>
    </row>
    <row r="8438" spans="1:2" x14ac:dyDescent="0.55000000000000004">
      <c r="A8438">
        <v>6.7707009314999997E-4</v>
      </c>
      <c r="B8438">
        <v>1.26357033361616E-2</v>
      </c>
    </row>
    <row r="8439" spans="1:2" x14ac:dyDescent="0.55000000000000004">
      <c r="A8439">
        <v>-7.1072169794999997E-4</v>
      </c>
      <c r="B8439">
        <v>1.0675480514225599E-2</v>
      </c>
    </row>
    <row r="8440" spans="1:2" x14ac:dyDescent="0.55000000000000004">
      <c r="A8440">
        <v>-2.7799962201000006E-3</v>
      </c>
      <c r="B8440">
        <v>8.6707352811919991E-3</v>
      </c>
    </row>
    <row r="8441" spans="1:2" x14ac:dyDescent="0.55000000000000004">
      <c r="A8441">
        <v>-4.4892889717500009E-3</v>
      </c>
      <c r="B8441">
        <v>6.7092757256144E-3</v>
      </c>
    </row>
    <row r="8442" spans="1:2" x14ac:dyDescent="0.55000000000000004">
      <c r="A8442">
        <v>-6.2631301788000004E-3</v>
      </c>
      <c r="B8442">
        <v>4.6130122031024E-3</v>
      </c>
    </row>
    <row r="8443" spans="1:2" x14ac:dyDescent="0.55000000000000004">
      <c r="A8443">
        <v>-7.9128397408500008E-3</v>
      </c>
      <c r="B8443">
        <v>2.3559733071824001E-3</v>
      </c>
    </row>
    <row r="8444" spans="1:2" x14ac:dyDescent="0.55000000000000004">
      <c r="A8444">
        <v>-9.0511269255000009E-3</v>
      </c>
      <c r="B8444">
        <v>2.4239551368800019E-4</v>
      </c>
    </row>
    <row r="8445" spans="1:2" x14ac:dyDescent="0.55000000000000004">
      <c r="A8445">
        <v>-1.05878766906E-2</v>
      </c>
      <c r="B8445">
        <v>-2.0430882559887998E-3</v>
      </c>
    </row>
    <row r="8446" spans="1:2" x14ac:dyDescent="0.55000000000000004">
      <c r="A8446">
        <v>-1.1814297343200001E-2</v>
      </c>
      <c r="B8446">
        <v>-4.201188460580799E-3</v>
      </c>
    </row>
    <row r="8447" spans="1:2" x14ac:dyDescent="0.55000000000000004">
      <c r="A8447">
        <v>-1.3825229992200001E-2</v>
      </c>
      <c r="B8447">
        <v>-6.0896807313039992E-3</v>
      </c>
    </row>
    <row r="8448" spans="1:2" x14ac:dyDescent="0.55000000000000004">
      <c r="A8448">
        <v>-1.54910766681E-2</v>
      </c>
      <c r="B8448">
        <v>-8.1055565671119996E-3</v>
      </c>
    </row>
    <row r="8449" spans="1:2" x14ac:dyDescent="0.55000000000000004">
      <c r="A8449">
        <v>-1.7395256102400003E-2</v>
      </c>
      <c r="B8449">
        <v>-1.02933383791024E-2</v>
      </c>
    </row>
    <row r="8450" spans="1:2" x14ac:dyDescent="0.55000000000000004">
      <c r="A8450">
        <v>-1.8562093565399999E-2</v>
      </c>
      <c r="B8450">
        <v>-1.2124940902311998E-2</v>
      </c>
    </row>
    <row r="8451" spans="1:2" x14ac:dyDescent="0.55000000000000004">
      <c r="A8451">
        <v>-2.0463790366800003E-2</v>
      </c>
      <c r="B8451">
        <v>-1.4137106537195198E-2</v>
      </c>
    </row>
    <row r="8452" spans="1:2" x14ac:dyDescent="0.55000000000000004">
      <c r="A8452">
        <v>-2.1820549246650001E-2</v>
      </c>
      <c r="B8452">
        <v>-1.62692353353136E-2</v>
      </c>
    </row>
    <row r="8453" spans="1:2" x14ac:dyDescent="0.55000000000000004">
      <c r="A8453">
        <v>-2.3275372126049999E-2</v>
      </c>
      <c r="B8453">
        <v>-1.8345711119560001E-2</v>
      </c>
    </row>
    <row r="8454" spans="1:2" x14ac:dyDescent="0.55000000000000004">
      <c r="A8454">
        <v>-2.4136845742349998E-2</v>
      </c>
      <c r="B8454">
        <v>-2.0498864389585598E-2</v>
      </c>
    </row>
    <row r="8455" spans="1:2" x14ac:dyDescent="0.55000000000000004">
      <c r="A8455">
        <v>-2.4994595409299998E-2</v>
      </c>
      <c r="B8455">
        <v>-2.2520923893601601E-2</v>
      </c>
    </row>
    <row r="8456" spans="1:2" x14ac:dyDescent="0.55000000000000004">
      <c r="A8456">
        <v>-2.6547482288250004E-2</v>
      </c>
      <c r="B8456">
        <v>-2.4801460728712001E-2</v>
      </c>
    </row>
    <row r="8457" spans="1:2" x14ac:dyDescent="0.55000000000000004">
      <c r="A8457">
        <v>-2.7891828003600003E-2</v>
      </c>
      <c r="B8457">
        <v>-2.6975638470644801E-2</v>
      </c>
    </row>
    <row r="8458" spans="1:2" x14ac:dyDescent="0.55000000000000004">
      <c r="A8458">
        <v>-2.9604844704600002E-2</v>
      </c>
      <c r="B8458">
        <v>-2.91658937499184E-2</v>
      </c>
    </row>
    <row r="8459" spans="1:2" x14ac:dyDescent="0.55000000000000004">
      <c r="A8459">
        <v>-3.058920864945E-2</v>
      </c>
      <c r="B8459">
        <v>-3.09443167265392E-2</v>
      </c>
    </row>
    <row r="8460" spans="1:2" x14ac:dyDescent="0.55000000000000004">
      <c r="A8460">
        <v>-3.2343188793300004E-2</v>
      </c>
      <c r="B8460">
        <v>-3.3191461753326393E-2</v>
      </c>
    </row>
    <row r="8461" spans="1:2" x14ac:dyDescent="0.55000000000000004">
      <c r="A8461">
        <v>-3.352864600305E-2</v>
      </c>
      <c r="B8461">
        <v>-3.5317406883236799E-2</v>
      </c>
    </row>
    <row r="8462" spans="1:2" x14ac:dyDescent="0.55000000000000004">
      <c r="A8462">
        <v>-3.4724033744400001E-2</v>
      </c>
      <c r="B8462">
        <v>-3.7153956341012796E-2</v>
      </c>
    </row>
    <row r="8463" spans="1:2" x14ac:dyDescent="0.55000000000000004">
      <c r="A8463">
        <v>-3.4203922151850003E-2</v>
      </c>
      <c r="B8463">
        <v>-3.9109232228382397E-2</v>
      </c>
    </row>
    <row r="8464" spans="1:2" x14ac:dyDescent="0.55000000000000004">
      <c r="A8464">
        <v>-3.5625229487100001E-2</v>
      </c>
      <c r="B8464">
        <v>-4.1245071227425593E-2</v>
      </c>
    </row>
    <row r="8465" spans="1:2" x14ac:dyDescent="0.55000000000000004">
      <c r="A8465">
        <v>-3.6377467255800003E-2</v>
      </c>
      <c r="B8465">
        <v>-4.3148404301847992E-2</v>
      </c>
    </row>
    <row r="8466" spans="1:2" x14ac:dyDescent="0.55000000000000004">
      <c r="A8466">
        <v>-3.7279904314949999E-2</v>
      </c>
      <c r="B8466">
        <v>-4.5086365918235193E-2</v>
      </c>
    </row>
    <row r="8467" spans="1:2" x14ac:dyDescent="0.55000000000000004">
      <c r="A8467">
        <v>-3.7368037782900002E-2</v>
      </c>
      <c r="B8467">
        <v>-4.6895707235895992E-2</v>
      </c>
    </row>
    <row r="8468" spans="1:2" x14ac:dyDescent="0.55000000000000004">
      <c r="A8468">
        <v>-3.7613818440000002E-2</v>
      </c>
      <c r="B8468">
        <v>-4.8662999609742394E-2</v>
      </c>
    </row>
    <row r="8469" spans="1:2" x14ac:dyDescent="0.55000000000000004">
      <c r="A8469">
        <v>-3.8572114739399997E-2</v>
      </c>
      <c r="B8469">
        <v>-5.0364745100583995E-2</v>
      </c>
    </row>
    <row r="8470" spans="1:2" x14ac:dyDescent="0.55000000000000004">
      <c r="A8470">
        <v>-3.9326835141000001E-2</v>
      </c>
      <c r="B8470">
        <v>-5.1681866428887994E-2</v>
      </c>
    </row>
    <row r="8471" spans="1:2" x14ac:dyDescent="0.55000000000000004">
      <c r="A8471">
        <v>-4.0019489720099999E-2</v>
      </c>
      <c r="B8471">
        <v>-5.3216652878113592E-2</v>
      </c>
    </row>
    <row r="8472" spans="1:2" x14ac:dyDescent="0.55000000000000004">
      <c r="A8472">
        <v>-3.9273458533649996E-2</v>
      </c>
      <c r="B8472">
        <v>-5.4432362047806396E-2</v>
      </c>
    </row>
    <row r="8473" spans="1:2" x14ac:dyDescent="0.55000000000000004">
      <c r="A8473">
        <v>-3.9931356252149997E-2</v>
      </c>
      <c r="B8473">
        <v>-5.5598601871835192E-2</v>
      </c>
    </row>
    <row r="8474" spans="1:2" x14ac:dyDescent="0.55000000000000004">
      <c r="A8474">
        <v>-4.0055487897150001E-2</v>
      </c>
      <c r="B8474">
        <v>-5.6886041592740792E-2</v>
      </c>
    </row>
    <row r="8475" spans="1:2" x14ac:dyDescent="0.55000000000000004">
      <c r="A8475">
        <v>-4.1111848196099997E-2</v>
      </c>
      <c r="B8475">
        <v>-5.8018889608446395E-2</v>
      </c>
    </row>
    <row r="8476" spans="1:2" x14ac:dyDescent="0.55000000000000004">
      <c r="A8476">
        <v>-4.0946753108250002E-2</v>
      </c>
      <c r="B8476">
        <v>-5.8870999087508792E-2</v>
      </c>
    </row>
    <row r="8477" spans="1:2" x14ac:dyDescent="0.55000000000000004">
      <c r="A8477">
        <v>-4.0770486172349997E-2</v>
      </c>
      <c r="B8477">
        <v>-5.9793602384142393E-2</v>
      </c>
    </row>
    <row r="8478" spans="1:2" x14ac:dyDescent="0.55000000000000004">
      <c r="A8478">
        <v>-4.0216859035649997E-2</v>
      </c>
      <c r="B8478">
        <v>-6.0361263125636791E-2</v>
      </c>
    </row>
    <row r="8479" spans="1:2" x14ac:dyDescent="0.55000000000000004">
      <c r="A8479">
        <v>-4.0223065617899997E-2</v>
      </c>
      <c r="B8479">
        <v>-6.0989523815569595E-2</v>
      </c>
    </row>
    <row r="8480" spans="1:2" x14ac:dyDescent="0.55000000000000004">
      <c r="A8480">
        <v>-4.0513533667200001E-2</v>
      </c>
      <c r="B8480">
        <v>-6.1442168328395198E-2</v>
      </c>
    </row>
    <row r="8481" spans="1:2" x14ac:dyDescent="0.55000000000000004">
      <c r="A8481">
        <v>-3.9848188049999997E-2</v>
      </c>
      <c r="B8481">
        <v>-6.1814425154516787E-2</v>
      </c>
    </row>
    <row r="8482" spans="1:2" x14ac:dyDescent="0.55000000000000004">
      <c r="A8482">
        <v>-3.8949474940199999E-2</v>
      </c>
      <c r="B8482">
        <v>-6.1805768019025591E-2</v>
      </c>
    </row>
    <row r="8483" spans="1:2" x14ac:dyDescent="0.55000000000000004">
      <c r="A8483">
        <v>-3.8069381577150001E-2</v>
      </c>
      <c r="B8483">
        <v>-6.2075375952894397E-2</v>
      </c>
    </row>
    <row r="8484" spans="1:2" x14ac:dyDescent="0.55000000000000004">
      <c r="A8484">
        <v>-3.8032142083650002E-2</v>
      </c>
      <c r="B8484">
        <v>-6.1991278065265588E-2</v>
      </c>
    </row>
    <row r="8485" spans="1:2" x14ac:dyDescent="0.55000000000000004">
      <c r="A8485">
        <v>-3.7955180463750002E-2</v>
      </c>
      <c r="B8485">
        <v>-6.1630151841918397E-2</v>
      </c>
    </row>
    <row r="8486" spans="1:2" x14ac:dyDescent="0.55000000000000004">
      <c r="A8486">
        <v>-3.8147584513499998E-2</v>
      </c>
      <c r="B8486">
        <v>-6.0958605474529595E-2</v>
      </c>
    </row>
    <row r="8487" spans="1:2" x14ac:dyDescent="0.55000000000000004">
      <c r="A8487">
        <v>-3.739658806125E-2</v>
      </c>
      <c r="B8487">
        <v>-6.0439177345057597E-2</v>
      </c>
    </row>
    <row r="8488" spans="1:2" x14ac:dyDescent="0.55000000000000004">
      <c r="A8488">
        <v>-3.65140120653E-2</v>
      </c>
      <c r="B8488">
        <v>-5.9632827010734392E-2</v>
      </c>
    </row>
    <row r="8489" spans="1:2" x14ac:dyDescent="0.55000000000000004">
      <c r="A8489">
        <v>-3.6459394141499998E-2</v>
      </c>
      <c r="B8489">
        <v>-5.8501215728670397E-2</v>
      </c>
    </row>
    <row r="8490" spans="1:2" x14ac:dyDescent="0.55000000000000004">
      <c r="A8490">
        <v>-3.5467582297950002E-2</v>
      </c>
      <c r="B8490">
        <v>-5.7428967661403194E-2</v>
      </c>
    </row>
    <row r="8491" spans="1:2" x14ac:dyDescent="0.55000000000000004">
      <c r="A8491">
        <v>-3.4341708277800004E-2</v>
      </c>
      <c r="B8491">
        <v>-5.5847185333796796E-2</v>
      </c>
    </row>
    <row r="8492" spans="1:2" x14ac:dyDescent="0.55000000000000004">
      <c r="A8492">
        <v>-3.3807942204300001E-2</v>
      </c>
      <c r="B8492">
        <v>-5.4191198987694394E-2</v>
      </c>
    </row>
    <row r="8493" spans="1:2" x14ac:dyDescent="0.55000000000000004">
      <c r="A8493">
        <v>-3.3281624029500002E-2</v>
      </c>
      <c r="B8493">
        <v>-5.1741229643684793E-2</v>
      </c>
    </row>
    <row r="8494" spans="1:2" x14ac:dyDescent="0.55000000000000004">
      <c r="A8494">
        <v>-3.2997362562449999E-2</v>
      </c>
      <c r="B8494">
        <v>-4.9102040052510398E-2</v>
      </c>
    </row>
    <row r="8495" spans="1:2" x14ac:dyDescent="0.55000000000000004">
      <c r="A8495">
        <v>-3.3179836080600003E-2</v>
      </c>
      <c r="B8495">
        <v>-4.6047307957758396E-2</v>
      </c>
    </row>
    <row r="8496" spans="1:2" x14ac:dyDescent="0.55000000000000004">
      <c r="A8496">
        <v>-3.247104438765E-2</v>
      </c>
      <c r="B8496">
        <v>-4.2851588227863995E-2</v>
      </c>
    </row>
    <row r="8497" spans="1:2" x14ac:dyDescent="0.55000000000000004">
      <c r="A8497">
        <v>-3.1983207022800005E-2</v>
      </c>
      <c r="B8497">
        <v>-3.9603925685022398E-2</v>
      </c>
    </row>
    <row r="8498" spans="1:2" x14ac:dyDescent="0.55000000000000004">
      <c r="A8498">
        <v>-3.1255795583100002E-2</v>
      </c>
      <c r="B8498">
        <v>-3.6576401730385594E-2</v>
      </c>
    </row>
    <row r="8499" spans="1:2" x14ac:dyDescent="0.55000000000000004">
      <c r="A8499">
        <v>-3.0511005713100003E-2</v>
      </c>
      <c r="B8499">
        <v>-3.3938448872852793E-2</v>
      </c>
    </row>
    <row r="8500" spans="1:2" x14ac:dyDescent="0.55000000000000004">
      <c r="A8500">
        <v>-2.914431630165E-2</v>
      </c>
      <c r="B8500">
        <v>-3.1289365412545594E-2</v>
      </c>
    </row>
    <row r="8501" spans="1:2" x14ac:dyDescent="0.55000000000000004">
      <c r="A8501">
        <v>-2.8682546582250001E-2</v>
      </c>
      <c r="B8501">
        <v>-2.8573498335591998E-2</v>
      </c>
    </row>
    <row r="8502" spans="1:2" x14ac:dyDescent="0.55000000000000004">
      <c r="A8502">
        <v>-2.8460350937700003E-2</v>
      </c>
      <c r="B8502">
        <v>-2.6039431103953601E-2</v>
      </c>
    </row>
    <row r="8503" spans="1:2" x14ac:dyDescent="0.55000000000000004">
      <c r="A8503">
        <v>-2.7901758535200001E-2</v>
      </c>
      <c r="B8503">
        <v>-2.3815784016356801E-2</v>
      </c>
    </row>
    <row r="8504" spans="1:2" x14ac:dyDescent="0.55000000000000004">
      <c r="A8504">
        <v>-2.7073800463050003E-2</v>
      </c>
      <c r="B8504">
        <v>-2.18840060681776E-2</v>
      </c>
    </row>
    <row r="8505" spans="1:2" x14ac:dyDescent="0.55000000000000004">
      <c r="A8505">
        <v>-2.5693456570650003E-2</v>
      </c>
      <c r="B8505">
        <v>-2.03999256982576E-2</v>
      </c>
    </row>
    <row r="8506" spans="1:2" x14ac:dyDescent="0.55000000000000004">
      <c r="A8506">
        <v>-2.474757343575E-2</v>
      </c>
      <c r="B8506">
        <v>-1.91532981875248E-2</v>
      </c>
    </row>
    <row r="8507" spans="1:2" x14ac:dyDescent="0.55000000000000004">
      <c r="A8507">
        <v>-2.3660180225549998E-2</v>
      </c>
      <c r="B8507">
        <v>-1.8687049604641601E-2</v>
      </c>
    </row>
    <row r="8508" spans="1:2" x14ac:dyDescent="0.55000000000000004">
      <c r="A8508">
        <v>-2.1604560184350002E-2</v>
      </c>
      <c r="B8508">
        <v>-1.7951193087889599E-2</v>
      </c>
    </row>
    <row r="8509" spans="1:2" x14ac:dyDescent="0.55000000000000004">
      <c r="A8509">
        <v>-1.9326744498600001E-2</v>
      </c>
      <c r="B8509">
        <v>-1.74206343556432E-2</v>
      </c>
    </row>
    <row r="8510" spans="1:2" x14ac:dyDescent="0.55000000000000004">
      <c r="A8510">
        <v>-1.8185974681050002E-2</v>
      </c>
      <c r="B8510">
        <v>-1.70483775295216E-2</v>
      </c>
    </row>
    <row r="8511" spans="1:2" x14ac:dyDescent="0.55000000000000004">
      <c r="A8511">
        <v>-1.632648263895E-2</v>
      </c>
      <c r="B8511">
        <v>-1.6938308235419201E-2</v>
      </c>
    </row>
    <row r="8512" spans="1:2" x14ac:dyDescent="0.55000000000000004">
      <c r="A8512">
        <v>-1.50168937842E-2</v>
      </c>
      <c r="B8512">
        <v>-1.68653409505648E-2</v>
      </c>
    </row>
    <row r="8513" spans="1:2" x14ac:dyDescent="0.55000000000000004">
      <c r="A8513">
        <v>-1.2884312123100001E-2</v>
      </c>
      <c r="B8513">
        <v>-1.68010308012016E-2</v>
      </c>
    </row>
    <row r="8514" spans="1:2" x14ac:dyDescent="0.55000000000000004">
      <c r="A8514">
        <v>-1.0849794461550001E-2</v>
      </c>
      <c r="B8514">
        <v>-1.67787695956528E-2</v>
      </c>
    </row>
    <row r="8515" spans="1:2" x14ac:dyDescent="0.55000000000000004">
      <c r="A8515">
        <v>-8.5235674342499998E-3</v>
      </c>
      <c r="B8515">
        <v>-1.6672410502475199E-2</v>
      </c>
    </row>
    <row r="8516" spans="1:2" x14ac:dyDescent="0.55000000000000004">
      <c r="A8516">
        <v>-6.2705780775000001E-3</v>
      </c>
      <c r="B8516">
        <v>-1.64052760358896E-2</v>
      </c>
    </row>
    <row r="8517" spans="1:2" x14ac:dyDescent="0.55000000000000004">
      <c r="A8517">
        <v>-3.8748373290000008E-3</v>
      </c>
      <c r="B8517">
        <v>-1.59748927286128E-2</v>
      </c>
    </row>
    <row r="8518" spans="1:2" x14ac:dyDescent="0.55000000000000004">
      <c r="A8518">
        <v>-1.6230892887E-3</v>
      </c>
      <c r="B8518">
        <v>-1.53120034967152E-2</v>
      </c>
    </row>
    <row r="8519" spans="1:2" x14ac:dyDescent="0.55000000000000004">
      <c r="A8519">
        <v>8.4216518099999946E-4</v>
      </c>
      <c r="B8519">
        <v>-1.44462899475952E-2</v>
      </c>
    </row>
    <row r="8520" spans="1:2" x14ac:dyDescent="0.55000000000000004">
      <c r="A8520">
        <v>2.9908839559499995E-3</v>
      </c>
      <c r="B8520">
        <v>-1.3587996800324799E-2</v>
      </c>
    </row>
    <row r="8521" spans="1:2" x14ac:dyDescent="0.55000000000000004">
      <c r="A8521">
        <v>4.953405263399999E-3</v>
      </c>
      <c r="B8521">
        <v>-1.2388365167972799E-2</v>
      </c>
    </row>
    <row r="8522" spans="1:2" x14ac:dyDescent="0.55000000000000004">
      <c r="A8522">
        <v>7.0239211019999994E-3</v>
      </c>
      <c r="B8522">
        <v>-1.0978488816548799E-2</v>
      </c>
    </row>
    <row r="8523" spans="1:2" x14ac:dyDescent="0.55000000000000004">
      <c r="A8523">
        <v>8.8573454986500006E-3</v>
      </c>
      <c r="B8523">
        <v>-9.2816902602735982E-3</v>
      </c>
    </row>
    <row r="8524" spans="1:2" x14ac:dyDescent="0.55000000000000004">
      <c r="A8524">
        <v>1.079131652775E-2</v>
      </c>
      <c r="B8524">
        <v>-7.3350715083951995E-3</v>
      </c>
    </row>
    <row r="8525" spans="1:2" x14ac:dyDescent="0.55000000000000004">
      <c r="A8525">
        <v>1.27439073036E-2</v>
      </c>
      <c r="B8525">
        <v>-5.5875668728143993E-3</v>
      </c>
    </row>
    <row r="8526" spans="1:2" x14ac:dyDescent="0.55000000000000004">
      <c r="A8526">
        <v>1.5116063039549999E-2</v>
      </c>
      <c r="B8526">
        <v>-3.2909525003631994E-3</v>
      </c>
    </row>
    <row r="8527" spans="1:2" x14ac:dyDescent="0.55000000000000004">
      <c r="A8527">
        <v>1.6639158323699998E-2</v>
      </c>
      <c r="B8527">
        <v>-1.2293175198159997E-3</v>
      </c>
    </row>
    <row r="8528" spans="1:2" x14ac:dyDescent="0.55000000000000004">
      <c r="A8528">
        <v>1.8610368846299997E-2</v>
      </c>
      <c r="B8528">
        <v>1.0784274554096001E-3</v>
      </c>
    </row>
    <row r="8529" spans="1:2" x14ac:dyDescent="0.55000000000000004">
      <c r="A8529">
        <v>2.0140912029149999E-2</v>
      </c>
      <c r="B8529">
        <v>3.5147927293615999E-3</v>
      </c>
    </row>
    <row r="8530" spans="1:2" x14ac:dyDescent="0.55000000000000004">
      <c r="A8530">
        <v>2.20959854379E-2</v>
      </c>
      <c r="B8530">
        <v>5.9474478023888002E-3</v>
      </c>
    </row>
    <row r="8531" spans="1:2" x14ac:dyDescent="0.55000000000000004">
      <c r="A8531">
        <v>2.3787899759249997E-2</v>
      </c>
      <c r="B8531">
        <v>8.2143805674415992E-3</v>
      </c>
    </row>
    <row r="8532" spans="1:2" x14ac:dyDescent="0.55000000000000004">
      <c r="A8532">
        <v>2.5482296713500004E-2</v>
      </c>
      <c r="B8532">
        <v>1.0393505243940801E-2</v>
      </c>
    </row>
    <row r="8533" spans="1:2" x14ac:dyDescent="0.55000000000000004">
      <c r="A8533">
        <v>2.7484540147350002E-2</v>
      </c>
      <c r="B8533">
        <v>1.27791644385872E-2</v>
      </c>
    </row>
    <row r="8534" spans="1:2" x14ac:dyDescent="0.55000000000000004">
      <c r="A8534">
        <v>2.9054805456600004E-2</v>
      </c>
      <c r="B8534">
        <v>1.5313231670225599E-2</v>
      </c>
    </row>
    <row r="8535" spans="1:2" x14ac:dyDescent="0.55000000000000004">
      <c r="A8535">
        <v>3.0670999474499999E-2</v>
      </c>
      <c r="B8535">
        <v>1.7656841921057598E-2</v>
      </c>
    </row>
    <row r="8536" spans="1:2" x14ac:dyDescent="0.55000000000000004">
      <c r="A8536">
        <v>3.1871352481650003E-2</v>
      </c>
      <c r="B8536">
        <v>1.9964586896283196E-2</v>
      </c>
    </row>
    <row r="8537" spans="1:2" x14ac:dyDescent="0.55000000000000004">
      <c r="A8537">
        <v>3.316728685545E-2</v>
      </c>
      <c r="B8537">
        <v>2.2623564225723196E-2</v>
      </c>
    </row>
    <row r="8538" spans="1:2" x14ac:dyDescent="0.55000000000000004">
      <c r="A8538">
        <v>3.4219923205050004E-2</v>
      </c>
      <c r="B8538">
        <v>2.5323353765335996E-2</v>
      </c>
    </row>
    <row r="8539" spans="1:2" x14ac:dyDescent="0.55000000000000004">
      <c r="A8539">
        <v>3.5136014745150004E-2</v>
      </c>
      <c r="B8539">
        <v>2.7955122954660797E-2</v>
      </c>
    </row>
    <row r="8540" spans="1:2" x14ac:dyDescent="0.55000000000000004">
      <c r="A8540">
        <v>3.6305334841050002E-2</v>
      </c>
      <c r="B8540">
        <v>3.0849079676004795E-2</v>
      </c>
    </row>
    <row r="8541" spans="1:2" x14ac:dyDescent="0.55000000000000004">
      <c r="A8541">
        <v>3.7698091897950002E-2</v>
      </c>
      <c r="B8541">
        <v>3.3555052883825598E-2</v>
      </c>
    </row>
    <row r="8542" spans="1:2" x14ac:dyDescent="0.55000000000000004">
      <c r="A8542">
        <v>3.8446605717300006E-2</v>
      </c>
      <c r="B8542">
        <v>3.5740361228532802E-2</v>
      </c>
    </row>
    <row r="8543" spans="1:2" x14ac:dyDescent="0.55000000000000004">
      <c r="A8543">
        <v>3.9257185359150001E-2</v>
      </c>
      <c r="B8543">
        <v>3.8074077610232002E-2</v>
      </c>
    </row>
    <row r="8544" spans="1:2" x14ac:dyDescent="0.55000000000000004">
      <c r="A8544">
        <v>4.0685940593100003E-2</v>
      </c>
      <c r="B8544">
        <v>4.04213980619888E-2</v>
      </c>
    </row>
    <row r="8545" spans="1:2" x14ac:dyDescent="0.55000000000000004">
      <c r="A8545">
        <v>4.183415830935E-2</v>
      </c>
      <c r="B8545">
        <v>4.2573314598372797E-2</v>
      </c>
    </row>
    <row r="8546" spans="1:2" x14ac:dyDescent="0.55000000000000004">
      <c r="A8546">
        <v>4.2834659368050004E-2</v>
      </c>
      <c r="B8546">
        <v>4.50269941433072E-2</v>
      </c>
    </row>
    <row r="8547" spans="1:2" x14ac:dyDescent="0.55000000000000004">
      <c r="A8547">
        <v>4.3121403468000002E-2</v>
      </c>
      <c r="B8547">
        <v>4.7322371782116797E-2</v>
      </c>
    </row>
    <row r="8548" spans="1:2" x14ac:dyDescent="0.55000000000000004">
      <c r="A8548">
        <v>4.3950602856600005E-2</v>
      </c>
      <c r="B8548">
        <v>4.9783471728900797E-2</v>
      </c>
    </row>
    <row r="8549" spans="1:2" x14ac:dyDescent="0.55000000000000004">
      <c r="A8549">
        <v>4.485055728285E-2</v>
      </c>
      <c r="B8549">
        <v>5.1942808667134396E-2</v>
      </c>
    </row>
    <row r="8550" spans="1:2" x14ac:dyDescent="0.55000000000000004">
      <c r="A8550">
        <v>4.5507213684900003E-2</v>
      </c>
      <c r="B8550">
        <v>5.409596193716E-2</v>
      </c>
    </row>
    <row r="8551" spans="1:2" x14ac:dyDescent="0.55000000000000004">
      <c r="A8551">
        <v>4.5293707255500006E-2</v>
      </c>
      <c r="B8551">
        <v>5.5930037927652797E-2</v>
      </c>
    </row>
    <row r="8552" spans="1:2" x14ac:dyDescent="0.55000000000000004">
      <c r="A8552">
        <v>4.6240831706850005E-2</v>
      </c>
      <c r="B8552">
        <v>5.77789547218448E-2</v>
      </c>
    </row>
    <row r="8553" spans="1:2" x14ac:dyDescent="0.55000000000000004">
      <c r="A8553">
        <v>4.6023601328100003E-2</v>
      </c>
      <c r="B8553">
        <v>5.9532643025633596E-2</v>
      </c>
    </row>
    <row r="8554" spans="1:2" x14ac:dyDescent="0.55000000000000004">
      <c r="A8554">
        <v>4.6029807910350003E-2</v>
      </c>
      <c r="B8554">
        <v>6.1134213091505601E-2</v>
      </c>
    </row>
    <row r="8555" spans="1:2" x14ac:dyDescent="0.55000000000000004">
      <c r="A8555">
        <v>4.6641776920200002E-2</v>
      </c>
      <c r="B8555">
        <v>6.2806276974948796E-2</v>
      </c>
    </row>
    <row r="8556" spans="1:2" x14ac:dyDescent="0.55000000000000004">
      <c r="A8556">
        <v>4.6751012767800006E-2</v>
      </c>
      <c r="B8556">
        <v>6.4164210513425593E-2</v>
      </c>
    </row>
    <row r="8557" spans="1:2" x14ac:dyDescent="0.55000000000000004">
      <c r="A8557">
        <v>4.7350568613150006E-2</v>
      </c>
      <c r="B8557">
        <v>6.5304478930980792E-2</v>
      </c>
    </row>
    <row r="8558" spans="1:2" x14ac:dyDescent="0.55000000000000004">
      <c r="A8558">
        <v>4.6831698337050004E-2</v>
      </c>
      <c r="B8558">
        <v>6.6377963731889589E-2</v>
      </c>
    </row>
    <row r="8559" spans="1:2" x14ac:dyDescent="0.55000000000000004">
      <c r="A8559">
        <v>4.7247539347800002E-2</v>
      </c>
      <c r="B8559">
        <v>6.7263465019275187E-2</v>
      </c>
    </row>
    <row r="8560" spans="1:2" x14ac:dyDescent="0.55000000000000004">
      <c r="A8560">
        <v>4.7254987246500006E-2</v>
      </c>
      <c r="B8560">
        <v>6.7655509583662385E-2</v>
      </c>
    </row>
    <row r="8561" spans="1:2" x14ac:dyDescent="0.55000000000000004">
      <c r="A8561">
        <v>4.7860749674100006E-2</v>
      </c>
      <c r="B8561">
        <v>6.7918933849323196E-2</v>
      </c>
    </row>
    <row r="8562" spans="1:2" x14ac:dyDescent="0.55000000000000004">
      <c r="A8562">
        <v>4.6988104209750005E-2</v>
      </c>
      <c r="B8562">
        <v>6.8144019372094397E-2</v>
      </c>
    </row>
    <row r="8563" spans="1:2" x14ac:dyDescent="0.55000000000000004">
      <c r="A8563">
        <v>4.694093418465E-2</v>
      </c>
      <c r="B8563">
        <v>6.8386419165847992E-2</v>
      </c>
    </row>
    <row r="8564" spans="1:2" x14ac:dyDescent="0.55000000000000004">
      <c r="A8564">
        <v>4.7254987246500006E-2</v>
      </c>
      <c r="B8564">
        <v>6.8600374085844795E-2</v>
      </c>
    </row>
    <row r="8565" spans="1:2" x14ac:dyDescent="0.55000000000000004">
      <c r="A8565">
        <v>4.7115959804100001E-2</v>
      </c>
      <c r="B8565">
        <v>6.8380235497639996E-2</v>
      </c>
    </row>
    <row r="8566" spans="1:2" x14ac:dyDescent="0.55000000000000004">
      <c r="A8566">
        <v>4.70365155513E-2</v>
      </c>
      <c r="B8566">
        <v>6.8204619320532789E-2</v>
      </c>
    </row>
    <row r="8567" spans="1:2" x14ac:dyDescent="0.55000000000000004">
      <c r="A8567">
        <v>4.6912383906300002E-2</v>
      </c>
      <c r="B8567">
        <v>6.7756921742273588E-2</v>
      </c>
    </row>
    <row r="8568" spans="1:2" x14ac:dyDescent="0.55000000000000004">
      <c r="A8568">
        <v>4.6562332667400001E-2</v>
      </c>
      <c r="B8568">
        <v>6.6779902165409591E-2</v>
      </c>
    </row>
    <row r="8569" spans="1:2" x14ac:dyDescent="0.55000000000000004">
      <c r="A8569">
        <v>4.5430252065000003E-2</v>
      </c>
      <c r="B8569">
        <v>6.5883270275249595E-2</v>
      </c>
    </row>
    <row r="8570" spans="1:2" x14ac:dyDescent="0.55000000000000004">
      <c r="A8570">
        <v>4.5597829785750006E-2</v>
      </c>
      <c r="B8570">
        <v>6.4735581455844793E-2</v>
      </c>
    </row>
    <row r="8571" spans="1:2" x14ac:dyDescent="0.55000000000000004">
      <c r="A8571">
        <v>4.4947379965950003E-2</v>
      </c>
      <c r="B8571">
        <v>6.3247790884999988E-2</v>
      </c>
    </row>
    <row r="8572" spans="1:2" x14ac:dyDescent="0.55000000000000004">
      <c r="A8572">
        <v>4.5338394647700002E-2</v>
      </c>
      <c r="B8572">
        <v>6.1463184240171199E-2</v>
      </c>
    </row>
    <row r="8573" spans="1:2" x14ac:dyDescent="0.55000000000000004">
      <c r="A8573">
        <v>4.4664359815350003E-2</v>
      </c>
      <c r="B8573">
        <v>5.9417626796964801E-2</v>
      </c>
    </row>
    <row r="8574" spans="1:2" x14ac:dyDescent="0.55000000000000004">
      <c r="A8574">
        <v>4.4615948473800002E-2</v>
      </c>
      <c r="B8574">
        <v>5.7325073475377596E-2</v>
      </c>
    </row>
    <row r="8575" spans="1:2" x14ac:dyDescent="0.55000000000000004">
      <c r="A8575">
        <v>4.4313067260000005E-2</v>
      </c>
      <c r="B8575">
        <v>5.4814504182929602E-2</v>
      </c>
    </row>
    <row r="8576" spans="1:2" x14ac:dyDescent="0.55000000000000004">
      <c r="A8576">
        <v>4.4493058145250002E-2</v>
      </c>
      <c r="B8576">
        <v>5.1889629120545601E-2</v>
      </c>
    </row>
    <row r="8577" spans="1:2" x14ac:dyDescent="0.55000000000000004">
      <c r="A8577">
        <v>4.3377114656700001E-2</v>
      </c>
      <c r="B8577">
        <v>4.8675358386027198E-2</v>
      </c>
    </row>
    <row r="8578" spans="1:2" x14ac:dyDescent="0.55000000000000004">
      <c r="A8578">
        <v>4.2550397901000001E-2</v>
      </c>
      <c r="B8578">
        <v>4.55662100110448E-2</v>
      </c>
    </row>
    <row r="8579" spans="1:2" x14ac:dyDescent="0.55000000000000004">
      <c r="A8579">
        <v>4.1501485500750002E-2</v>
      </c>
      <c r="B8579">
        <v>4.2703171630740798E-2</v>
      </c>
    </row>
    <row r="8580" spans="1:2" x14ac:dyDescent="0.55000000000000004">
      <c r="A8580">
        <v>4.0555602365850006E-2</v>
      </c>
      <c r="B8580">
        <v>3.9963806614596802E-2</v>
      </c>
    </row>
    <row r="8581" spans="1:2" x14ac:dyDescent="0.55000000000000004">
      <c r="A8581">
        <v>4.0342095936450002E-2</v>
      </c>
      <c r="B8581">
        <v>3.7309776219723201E-2</v>
      </c>
    </row>
    <row r="8582" spans="1:2" x14ac:dyDescent="0.55000000000000004">
      <c r="A8582">
        <v>3.966681978765E-2</v>
      </c>
      <c r="B8582">
        <v>3.50527373238032E-2</v>
      </c>
    </row>
    <row r="8583" spans="1:2" x14ac:dyDescent="0.55000000000000004">
      <c r="A8583">
        <v>3.8589357109050003E-2</v>
      </c>
      <c r="B8583">
        <v>3.2763543353201599E-2</v>
      </c>
    </row>
    <row r="8584" spans="1:2" x14ac:dyDescent="0.55000000000000004">
      <c r="A8584">
        <v>3.7417554380250004E-2</v>
      </c>
      <c r="B8584">
        <v>3.0713038975428798E-2</v>
      </c>
    </row>
    <row r="8585" spans="1:2" x14ac:dyDescent="0.55000000000000004">
      <c r="A8585">
        <v>3.6861444610650003E-2</v>
      </c>
      <c r="B8585">
        <v>2.8974191475339198E-2</v>
      </c>
    </row>
    <row r="8586" spans="1:2" x14ac:dyDescent="0.55000000000000004">
      <c r="A8586">
        <v>3.5253939807900002E-2</v>
      </c>
      <c r="B8586">
        <v>2.7645939544260797E-2</v>
      </c>
    </row>
    <row r="8587" spans="1:2" x14ac:dyDescent="0.55000000000000004">
      <c r="A8587">
        <v>3.34962357147E-2</v>
      </c>
      <c r="B8587">
        <v>2.6898952424734397E-2</v>
      </c>
    </row>
    <row r="8588" spans="1:2" x14ac:dyDescent="0.55000000000000004">
      <c r="A8588">
        <v>3.1300346914650001E-2</v>
      </c>
      <c r="B8588">
        <v>2.6025818473764797E-2</v>
      </c>
    </row>
    <row r="8589" spans="1:2" x14ac:dyDescent="0.55000000000000004">
      <c r="A8589">
        <v>2.9603467327500001E-2</v>
      </c>
      <c r="B8589">
        <v>2.5600382101054399E-2</v>
      </c>
    </row>
    <row r="8590" spans="1:2" x14ac:dyDescent="0.55000000000000004">
      <c r="A8590">
        <v>2.8077889410450002E-2</v>
      </c>
      <c r="B8590">
        <v>2.5042615228692798E-2</v>
      </c>
    </row>
    <row r="8591" spans="1:2" x14ac:dyDescent="0.55000000000000004">
      <c r="A8591">
        <v>2.6269291342800004E-2</v>
      </c>
      <c r="B8591">
        <v>2.4432905543383999E-2</v>
      </c>
    </row>
    <row r="8592" spans="1:2" x14ac:dyDescent="0.55000000000000004">
      <c r="A8592">
        <v>2.4337802946599998E-2</v>
      </c>
      <c r="B8592">
        <v>2.4197926151479997E-2</v>
      </c>
    </row>
    <row r="8593" spans="1:2" x14ac:dyDescent="0.55000000000000004">
      <c r="A8593">
        <v>2.2984768016099999E-2</v>
      </c>
      <c r="B8593">
        <v>2.3889979474721598E-2</v>
      </c>
    </row>
    <row r="8594" spans="1:2" x14ac:dyDescent="0.55000000000000004">
      <c r="A8594">
        <v>2.1537393035399997E-2</v>
      </c>
      <c r="B8594">
        <v>2.3633975610910397E-2</v>
      </c>
    </row>
    <row r="8595" spans="1:2" x14ac:dyDescent="0.55000000000000004">
      <c r="A8595">
        <v>1.9713899170349998E-2</v>
      </c>
      <c r="B8595">
        <v>2.3432388027329599E-2</v>
      </c>
    </row>
    <row r="8596" spans="1:2" x14ac:dyDescent="0.55000000000000004">
      <c r="A8596">
        <v>1.7772480242550001E-2</v>
      </c>
      <c r="B8596">
        <v>2.3131861752420796E-2</v>
      </c>
    </row>
    <row r="8597" spans="1:2" x14ac:dyDescent="0.55000000000000004">
      <c r="A8597">
        <v>1.5705688353300003E-2</v>
      </c>
      <c r="B8597">
        <v>2.2679217239595196E-2</v>
      </c>
    </row>
    <row r="8598" spans="1:2" x14ac:dyDescent="0.55000000000000004">
      <c r="A8598">
        <v>1.3398081072750001E-2</v>
      </c>
      <c r="B8598">
        <v>2.1908732180878396E-2</v>
      </c>
    </row>
    <row r="8599" spans="1:2" x14ac:dyDescent="0.55000000000000004">
      <c r="A8599">
        <v>1.1240673082649999E-2</v>
      </c>
      <c r="B8599">
        <v>2.0799382104363197E-2</v>
      </c>
    </row>
    <row r="8600" spans="1:2" x14ac:dyDescent="0.55000000000000004">
      <c r="A8600">
        <v>8.9616160804499995E-3</v>
      </c>
      <c r="B8600">
        <v>1.9608407607502397E-2</v>
      </c>
    </row>
    <row r="8601" spans="1:2" x14ac:dyDescent="0.55000000000000004">
      <c r="A8601">
        <v>7.3677657586500005E-3</v>
      </c>
      <c r="B8601">
        <v>1.8309837283822399E-2</v>
      </c>
    </row>
    <row r="8602" spans="1:2" x14ac:dyDescent="0.55000000000000004">
      <c r="A8602">
        <v>5.9067362970000002E-3</v>
      </c>
      <c r="B8602">
        <v>1.6744132493556798E-2</v>
      </c>
    </row>
    <row r="8603" spans="1:2" x14ac:dyDescent="0.55000000000000004">
      <c r="A8603">
        <v>3.776637268799999E-3</v>
      </c>
      <c r="B8603">
        <v>1.5360227548606399E-2</v>
      </c>
    </row>
    <row r="8604" spans="1:2" x14ac:dyDescent="0.55000000000000004">
      <c r="A8604">
        <v>2.4695310469499999E-3</v>
      </c>
      <c r="B8604">
        <v>1.3816783963889599E-2</v>
      </c>
    </row>
    <row r="8605" spans="1:2" x14ac:dyDescent="0.55000000000000004">
      <c r="A8605">
        <v>8.8686095849999959E-5</v>
      </c>
      <c r="B8605">
        <v>1.1902320286692799E-2</v>
      </c>
    </row>
    <row r="8606" spans="1:2" x14ac:dyDescent="0.55000000000000004">
      <c r="A8606">
        <v>-1.2544183030500002E-3</v>
      </c>
      <c r="B8606">
        <v>9.8542893762031993E-3</v>
      </c>
    </row>
    <row r="8607" spans="1:2" x14ac:dyDescent="0.55000000000000004">
      <c r="A8607">
        <v>-3.3708628503000006E-3</v>
      </c>
      <c r="B8607">
        <v>7.864384946868799E-3</v>
      </c>
    </row>
    <row r="8608" spans="1:2" x14ac:dyDescent="0.55000000000000004">
      <c r="A8608">
        <v>-4.6730038063500009E-3</v>
      </c>
      <c r="B8608">
        <v>5.9029253912911998E-3</v>
      </c>
    </row>
    <row r="8609" spans="1:2" x14ac:dyDescent="0.55000000000000004">
      <c r="A8609">
        <v>-6.642973012500001E-3</v>
      </c>
      <c r="B8609">
        <v>3.7967679996463999E-3</v>
      </c>
    </row>
    <row r="8610" spans="1:2" x14ac:dyDescent="0.55000000000000004">
      <c r="A8610">
        <v>-8.0233169049000012E-3</v>
      </c>
      <c r="B8610">
        <v>1.6176433231472002E-3</v>
      </c>
    </row>
    <row r="8611" spans="1:2" x14ac:dyDescent="0.55000000000000004">
      <c r="A8611">
        <v>-9.4731745185000008E-3</v>
      </c>
      <c r="B8611">
        <v>-5.3427321323679978E-4</v>
      </c>
    </row>
    <row r="8612" spans="1:2" x14ac:dyDescent="0.55000000000000004">
      <c r="A8612">
        <v>-1.072318018365E-2</v>
      </c>
      <c r="B8612">
        <v>-2.5884877919343996E-3</v>
      </c>
    </row>
    <row r="8613" spans="1:2" x14ac:dyDescent="0.55000000000000004">
      <c r="A8613">
        <v>-1.21991054427E-2</v>
      </c>
      <c r="B8613">
        <v>-4.6031268941007994E-3</v>
      </c>
    </row>
    <row r="8614" spans="1:2" x14ac:dyDescent="0.55000000000000004">
      <c r="A8614">
        <v>-1.3976670599100001E-2</v>
      </c>
      <c r="B8614">
        <v>-6.6412639354575991E-3</v>
      </c>
    </row>
    <row r="8615" spans="1:2" x14ac:dyDescent="0.55000000000000004">
      <c r="A8615">
        <v>-1.5622656211800002E-2</v>
      </c>
      <c r="B8615">
        <v>-8.6880581123055991E-3</v>
      </c>
    </row>
    <row r="8616" spans="1:2" x14ac:dyDescent="0.55000000000000004">
      <c r="A8616">
        <v>-1.7380360305000002E-2</v>
      </c>
      <c r="B8616">
        <v>-1.0786795102100798E-2</v>
      </c>
    </row>
    <row r="8617" spans="1:2" x14ac:dyDescent="0.55000000000000004">
      <c r="A8617">
        <v>-1.8709810222949999E-2</v>
      </c>
      <c r="B8617">
        <v>-1.2648079232708798E-2</v>
      </c>
    </row>
    <row r="8618" spans="1:2" x14ac:dyDescent="0.55000000000000004">
      <c r="A8618">
        <v>-2.0949145098750004E-2</v>
      </c>
      <c r="B8618">
        <v>-1.4822256974641597E-2</v>
      </c>
    </row>
    <row r="8619" spans="1:2" x14ac:dyDescent="0.55000000000000004">
      <c r="A8619">
        <v>-2.2158187321050002E-2</v>
      </c>
      <c r="B8619">
        <v>-1.6845553212299202E-2</v>
      </c>
    </row>
    <row r="8620" spans="1:2" x14ac:dyDescent="0.55000000000000004">
      <c r="A8620">
        <v>-2.3440467213900001E-2</v>
      </c>
      <c r="B8620">
        <v>-1.9137220650184E-2</v>
      </c>
    </row>
    <row r="8621" spans="1:2" x14ac:dyDescent="0.55000000000000004">
      <c r="A8621">
        <v>-2.4098364932400002E-2</v>
      </c>
      <c r="B8621">
        <v>-2.13113983921168E-2</v>
      </c>
    </row>
    <row r="8622" spans="1:2" x14ac:dyDescent="0.55000000000000004">
      <c r="A8622">
        <v>-2.5280098192799999E-2</v>
      </c>
      <c r="B8622">
        <v>-2.3471972063992E-2</v>
      </c>
    </row>
    <row r="8623" spans="1:2" x14ac:dyDescent="0.55000000000000004">
      <c r="A8623">
        <v>-2.6929807754850002E-2</v>
      </c>
      <c r="B8623">
        <v>-2.5263999110670399E-2</v>
      </c>
    </row>
    <row r="8624" spans="1:2" x14ac:dyDescent="0.55000000000000004">
      <c r="A8624">
        <v>-2.8019683597949999E-2</v>
      </c>
      <c r="B8624">
        <v>-2.7417152380695999E-2</v>
      </c>
    </row>
    <row r="8625" spans="1:2" x14ac:dyDescent="0.55000000000000004">
      <c r="A8625">
        <v>-2.9490643591200003E-2</v>
      </c>
      <c r="B8625">
        <v>-2.9821362579966398E-2</v>
      </c>
    </row>
    <row r="8626" spans="1:2" x14ac:dyDescent="0.55000000000000004">
      <c r="A8626">
        <v>-3.09305706732E-2</v>
      </c>
      <c r="B8626">
        <v>-3.1899075097854397E-2</v>
      </c>
    </row>
    <row r="8627" spans="1:2" x14ac:dyDescent="0.55000000000000004">
      <c r="A8627">
        <v>-3.2428839628349998E-2</v>
      </c>
      <c r="B8627">
        <v>-3.3738098022913596E-2</v>
      </c>
    </row>
    <row r="8628" spans="1:2" x14ac:dyDescent="0.55000000000000004">
      <c r="A8628">
        <v>-3.365774291385E-2</v>
      </c>
      <c r="B8628">
        <v>-3.5800969737102395E-2</v>
      </c>
    </row>
    <row r="8629" spans="1:2" x14ac:dyDescent="0.55000000000000004">
      <c r="A8629">
        <v>-3.3929591216400004E-2</v>
      </c>
      <c r="B8629">
        <v>-3.7825502708401598E-2</v>
      </c>
    </row>
    <row r="8630" spans="1:2" x14ac:dyDescent="0.55000000000000004">
      <c r="A8630">
        <v>-3.4874233034850002E-2</v>
      </c>
      <c r="B8630">
        <v>-3.9876007086174392E-2</v>
      </c>
    </row>
    <row r="8631" spans="1:2" x14ac:dyDescent="0.55000000000000004">
      <c r="A8631">
        <v>-3.5767980878850004E-2</v>
      </c>
      <c r="B8631">
        <v>-4.1992058346951994E-2</v>
      </c>
    </row>
    <row r="8632" spans="1:2" x14ac:dyDescent="0.55000000000000004">
      <c r="A8632">
        <v>-3.6631937128050004E-2</v>
      </c>
      <c r="B8632">
        <v>-4.3902811823223996E-2</v>
      </c>
    </row>
    <row r="8633" spans="1:2" x14ac:dyDescent="0.55000000000000004">
      <c r="A8633">
        <v>-3.6600904216799998E-2</v>
      </c>
      <c r="B8633">
        <v>-4.5773989822964795E-2</v>
      </c>
    </row>
    <row r="8634" spans="1:2" x14ac:dyDescent="0.55000000000000004">
      <c r="A8634">
        <v>-3.6847926190350003E-2</v>
      </c>
      <c r="B8634">
        <v>-4.7622906617156797E-2</v>
      </c>
    </row>
    <row r="8635" spans="1:2" x14ac:dyDescent="0.55000000000000004">
      <c r="A8635">
        <v>-3.770691717375E-2</v>
      </c>
      <c r="B8635">
        <v>-4.9302390902449596E-2</v>
      </c>
    </row>
    <row r="8636" spans="1:2" x14ac:dyDescent="0.55000000000000004">
      <c r="A8636">
        <v>-3.8466602841149999E-2</v>
      </c>
      <c r="B8636">
        <v>-5.0760499865895994E-2</v>
      </c>
    </row>
    <row r="8637" spans="1:2" x14ac:dyDescent="0.55000000000000004">
      <c r="A8637">
        <v>-3.9218840609850002E-2</v>
      </c>
      <c r="B8637">
        <v>-5.2055359988651198E-2</v>
      </c>
    </row>
    <row r="8638" spans="1:2" x14ac:dyDescent="0.55000000000000004">
      <c r="A8638">
        <v>-3.89643707376E-2</v>
      </c>
      <c r="B8638">
        <v>-5.3465236340075196E-2</v>
      </c>
    </row>
    <row r="8639" spans="1:2" x14ac:dyDescent="0.55000000000000004">
      <c r="A8639">
        <v>-3.9290836963949999E-2</v>
      </c>
      <c r="B8639">
        <v>-5.4669814906993595E-2</v>
      </c>
    </row>
    <row r="8640" spans="1:2" x14ac:dyDescent="0.55000000000000004">
      <c r="A8640">
        <v>-4.0046798682E-2</v>
      </c>
      <c r="B8640">
        <v>-5.5931283221425591E-2</v>
      </c>
    </row>
    <row r="8641" spans="1:2" x14ac:dyDescent="0.55000000000000004">
      <c r="A8641">
        <v>-4.0516016300100002E-2</v>
      </c>
      <c r="B8641">
        <v>-5.7155649526609592E-2</v>
      </c>
    </row>
    <row r="8642" spans="1:2" x14ac:dyDescent="0.55000000000000004">
      <c r="A8642">
        <v>-4.0863584906100002E-2</v>
      </c>
      <c r="B8642">
        <v>-5.8396093369134393E-2</v>
      </c>
    </row>
    <row r="8643" spans="1:2" x14ac:dyDescent="0.55000000000000004">
      <c r="A8643">
        <v>-4.06277347806E-2</v>
      </c>
      <c r="B8643">
        <v>-5.9181419231550396E-2</v>
      </c>
    </row>
    <row r="8644" spans="1:2" x14ac:dyDescent="0.55000000000000004">
      <c r="A8644">
        <v>-4.0017007087199997E-2</v>
      </c>
      <c r="B8644">
        <v>-5.9972928762174395E-2</v>
      </c>
    </row>
    <row r="8645" spans="1:2" x14ac:dyDescent="0.55000000000000004">
      <c r="A8645">
        <v>-3.9829568303249997E-2</v>
      </c>
      <c r="B8645">
        <v>-6.0567797643783991E-2</v>
      </c>
    </row>
    <row r="8646" spans="1:2" x14ac:dyDescent="0.55000000000000004">
      <c r="A8646">
        <v>-4.0271476959449999E-2</v>
      </c>
      <c r="B8646">
        <v>-6.1154009389902397E-2</v>
      </c>
    </row>
    <row r="8647" spans="1:2" x14ac:dyDescent="0.55000000000000004">
      <c r="A8647">
        <v>-3.9684334278599999E-2</v>
      </c>
      <c r="B8647">
        <v>-6.1572025360763193E-2</v>
      </c>
    </row>
    <row r="8648" spans="1:2" x14ac:dyDescent="0.55000000000000004">
      <c r="A8648">
        <v>-3.9347937520650002E-2</v>
      </c>
      <c r="B8648">
        <v>-6.1892339373937601E-2</v>
      </c>
    </row>
    <row r="8649" spans="1:2" x14ac:dyDescent="0.55000000000000004">
      <c r="A8649">
        <v>-3.8433087296999999E-2</v>
      </c>
      <c r="B8649">
        <v>-6.2102584093009595E-2</v>
      </c>
    </row>
    <row r="8650" spans="1:2" x14ac:dyDescent="0.55000000000000004">
      <c r="A8650">
        <v>-3.7885666742549999E-2</v>
      </c>
      <c r="B8650">
        <v>-6.210629429393439E-2</v>
      </c>
    </row>
    <row r="8651" spans="1:2" x14ac:dyDescent="0.55000000000000004">
      <c r="A8651">
        <v>-3.8161238994450002E-2</v>
      </c>
      <c r="B8651">
        <v>-6.1870078168388791E-2</v>
      </c>
    </row>
    <row r="8652" spans="1:2" x14ac:dyDescent="0.55000000000000004">
      <c r="A8652">
        <v>-3.7772706945599997E-2</v>
      </c>
      <c r="B8652">
        <v>-6.1450825463886395E-2</v>
      </c>
    </row>
    <row r="8653" spans="1:2" x14ac:dyDescent="0.55000000000000004">
      <c r="A8653">
        <v>-3.7416449124449996E-2</v>
      </c>
      <c r="B8653">
        <v>-6.1021678890251195E-2</v>
      </c>
    </row>
    <row r="8654" spans="1:2" x14ac:dyDescent="0.55000000000000004">
      <c r="A8654">
        <v>-3.7104878695499999E-2</v>
      </c>
      <c r="B8654">
        <v>-6.0520801765403191E-2</v>
      </c>
    </row>
    <row r="8655" spans="1:2" x14ac:dyDescent="0.55000000000000004">
      <c r="A8655">
        <v>-3.6208648218600002E-2</v>
      </c>
      <c r="B8655">
        <v>-5.9475761838251193E-2</v>
      </c>
    </row>
    <row r="8656" spans="1:2" x14ac:dyDescent="0.55000000000000004">
      <c r="A8656">
        <v>-3.5460134399249998E-2</v>
      </c>
      <c r="B8656">
        <v>-5.8173481313646393E-2</v>
      </c>
    </row>
    <row r="8657" spans="1:2" x14ac:dyDescent="0.55000000000000004">
      <c r="A8657">
        <v>-3.5372000931300003E-2</v>
      </c>
      <c r="B8657">
        <v>-5.7071551638980797E-2</v>
      </c>
    </row>
    <row r="8658" spans="1:2" x14ac:dyDescent="0.55000000000000004">
      <c r="A8658">
        <v>-3.3698706356700005E-2</v>
      </c>
      <c r="B8658">
        <v>-5.5442773432993593E-2</v>
      </c>
    </row>
    <row r="8659" spans="1:2" x14ac:dyDescent="0.55000000000000004">
      <c r="A8659">
        <v>-3.2901781195799999E-2</v>
      </c>
      <c r="B8659">
        <v>-5.3629721914407992E-2</v>
      </c>
    </row>
    <row r="8660" spans="1:2" x14ac:dyDescent="0.55000000000000004">
      <c r="A8660">
        <v>-3.3079289448150001E-2</v>
      </c>
      <c r="B8660">
        <v>-5.1242825986119997E-2</v>
      </c>
    </row>
    <row r="8661" spans="1:2" x14ac:dyDescent="0.55000000000000004">
      <c r="A8661">
        <v>-3.333500063685E-2</v>
      </c>
      <c r="B8661">
        <v>-4.8566534385697593E-2</v>
      </c>
    </row>
    <row r="8662" spans="1:2" x14ac:dyDescent="0.55000000000000004">
      <c r="A8662">
        <v>-3.2374221704550003E-2</v>
      </c>
      <c r="B8662">
        <v>-4.5422757468750394E-2</v>
      </c>
    </row>
    <row r="8663" spans="1:2" x14ac:dyDescent="0.55000000000000004">
      <c r="A8663">
        <v>-3.2297260084650004E-2</v>
      </c>
      <c r="B8663">
        <v>-4.2239405075271998E-2</v>
      </c>
    </row>
    <row r="8664" spans="1:2" x14ac:dyDescent="0.55000000000000004">
      <c r="A8664">
        <v>-3.2004309402449999E-2</v>
      </c>
      <c r="B8664">
        <v>-3.8924958915783993E-2</v>
      </c>
    </row>
    <row r="8665" spans="1:2" x14ac:dyDescent="0.55000000000000004">
      <c r="A8665">
        <v>-3.1074563381400001E-2</v>
      </c>
      <c r="B8665">
        <v>-3.5924643101262393E-2</v>
      </c>
    </row>
    <row r="8666" spans="1:2" x14ac:dyDescent="0.55000000000000004">
      <c r="A8666">
        <v>-3.0393080650349999E-2</v>
      </c>
      <c r="B8666">
        <v>-3.3447465617137594E-2</v>
      </c>
    </row>
    <row r="8667" spans="1:2" x14ac:dyDescent="0.55000000000000004">
      <c r="A8667">
        <v>-2.8595654430750003E-2</v>
      </c>
      <c r="B8667">
        <v>-3.0647500652555202E-2</v>
      </c>
    </row>
    <row r="8668" spans="1:2" x14ac:dyDescent="0.55000000000000004">
      <c r="A8668">
        <v>-2.8341184558500002E-2</v>
      </c>
      <c r="B8668">
        <v>-2.8144351761956801E-2</v>
      </c>
    </row>
    <row r="8669" spans="1:2" x14ac:dyDescent="0.55000000000000004">
      <c r="A8669">
        <v>-2.8536071241149999E-2</v>
      </c>
      <c r="B8669">
        <v>-2.5657280408699201E-2</v>
      </c>
    </row>
    <row r="8670" spans="1:2" x14ac:dyDescent="0.55000000000000004">
      <c r="A8670">
        <v>-2.7336959550449999E-2</v>
      </c>
      <c r="B8670">
        <v>-2.34806291994832E-2</v>
      </c>
    </row>
    <row r="8671" spans="1:2" x14ac:dyDescent="0.55000000000000004">
      <c r="A8671">
        <v>-2.6033577277949999E-2</v>
      </c>
      <c r="B8671">
        <v>-2.1418994218936002E-2</v>
      </c>
    </row>
    <row r="8672" spans="1:2" x14ac:dyDescent="0.55000000000000004">
      <c r="A8672">
        <v>-2.5828760063700003E-2</v>
      </c>
      <c r="B8672">
        <v>-2.01439218344464E-2</v>
      </c>
    </row>
    <row r="8673" spans="1:2" x14ac:dyDescent="0.55000000000000004">
      <c r="A8673">
        <v>-2.445586407E-2</v>
      </c>
      <c r="B8673">
        <v>-1.9173085925790399E-2</v>
      </c>
    </row>
    <row r="8674" spans="1:2" x14ac:dyDescent="0.55000000000000004">
      <c r="A8674">
        <v>-2.2608785192399998E-2</v>
      </c>
      <c r="B8674">
        <v>-1.8496592623835201E-2</v>
      </c>
    </row>
    <row r="8675" spans="1:2" x14ac:dyDescent="0.55000000000000004">
      <c r="A8675">
        <v>-2.0937973250700001E-2</v>
      </c>
      <c r="B8675">
        <v>-1.7773103443499201E-2</v>
      </c>
    </row>
    <row r="8676" spans="1:2" x14ac:dyDescent="0.55000000000000004">
      <c r="A8676">
        <v>-1.8605539641149998E-2</v>
      </c>
      <c r="B8676">
        <v>-1.7252438580385599E-2</v>
      </c>
    </row>
    <row r="8677" spans="1:2" x14ac:dyDescent="0.55000000000000004">
      <c r="A8677">
        <v>-1.7297192102850002E-2</v>
      </c>
      <c r="B8677">
        <v>-1.7011275520273601E-2</v>
      </c>
    </row>
    <row r="8678" spans="1:2" x14ac:dyDescent="0.55000000000000004">
      <c r="A8678">
        <v>-1.5911882944649999E-2</v>
      </c>
      <c r="B8678">
        <v>-1.68406062777328E-2</v>
      </c>
    </row>
    <row r="8679" spans="1:2" x14ac:dyDescent="0.55000000000000004">
      <c r="A8679">
        <v>-1.4067286699950001E-2</v>
      </c>
      <c r="B8679">
        <v>-1.6783716530219199E-2</v>
      </c>
    </row>
    <row r="8680" spans="1:2" x14ac:dyDescent="0.55000000000000004">
      <c r="A8680">
        <v>-1.1731129141050001E-2</v>
      </c>
      <c r="B8680">
        <v>-1.6925940899003199E-2</v>
      </c>
    </row>
    <row r="8681" spans="1:2" x14ac:dyDescent="0.55000000000000004">
      <c r="A8681">
        <v>-9.8852915799000005E-3</v>
      </c>
      <c r="B8681">
        <v>-1.6923467431720001E-2</v>
      </c>
    </row>
    <row r="8682" spans="1:2" x14ac:dyDescent="0.55000000000000004">
      <c r="A8682">
        <v>-7.4510700214500004E-3</v>
      </c>
      <c r="B8682">
        <v>-1.6773822661086402E-2</v>
      </c>
    </row>
    <row r="8683" spans="1:2" x14ac:dyDescent="0.55000000000000004">
      <c r="A8683">
        <v>-5.5679929668000002E-3</v>
      </c>
      <c r="B8683">
        <v>-1.6473296386177599E-2</v>
      </c>
    </row>
    <row r="8684" spans="1:2" x14ac:dyDescent="0.55000000000000004">
      <c r="A8684">
        <v>-3.1238408767500004E-3</v>
      </c>
      <c r="B8684">
        <v>-1.611959056468E-2</v>
      </c>
    </row>
    <row r="8685" spans="1:2" x14ac:dyDescent="0.55000000000000004">
      <c r="A8685">
        <v>-3.6439440840000011E-4</v>
      </c>
      <c r="B8685">
        <v>-1.5141334254174398E-2</v>
      </c>
    </row>
    <row r="8686" spans="1:2" x14ac:dyDescent="0.55000000000000004">
      <c r="A8686">
        <v>1.7123280124500002E-3</v>
      </c>
      <c r="B8686">
        <v>-1.4377032863665599E-2</v>
      </c>
    </row>
    <row r="8687" spans="1:2" x14ac:dyDescent="0.55000000000000004">
      <c r="A8687">
        <v>3.6525056237999998E-3</v>
      </c>
      <c r="B8687">
        <v>-1.35212131836784E-2</v>
      </c>
    </row>
    <row r="8688" spans="1:2" x14ac:dyDescent="0.55000000000000004">
      <c r="A8688">
        <v>5.7850872849000007E-3</v>
      </c>
      <c r="B8688">
        <v>-1.2157095976993599E-2</v>
      </c>
    </row>
    <row r="8689" spans="1:2" x14ac:dyDescent="0.55000000000000004">
      <c r="A8689">
        <v>7.7500912252499998E-3</v>
      </c>
      <c r="B8689">
        <v>-1.0643333999675198E-2</v>
      </c>
    </row>
    <row r="8690" spans="1:2" x14ac:dyDescent="0.55000000000000004">
      <c r="A8690">
        <v>9.6567532924500005E-3</v>
      </c>
      <c r="B8690">
        <v>-8.9873476535727997E-3</v>
      </c>
    </row>
    <row r="8691" spans="1:2" x14ac:dyDescent="0.55000000000000004">
      <c r="A8691">
        <v>1.1555967460949999E-2</v>
      </c>
      <c r="B8691">
        <v>-7.1112227192655988E-3</v>
      </c>
    </row>
    <row r="8692" spans="1:2" x14ac:dyDescent="0.55000000000000004">
      <c r="A8692">
        <v>1.3463870844599999E-2</v>
      </c>
      <c r="B8692">
        <v>-4.8739715616111989E-3</v>
      </c>
    </row>
    <row r="8693" spans="1:2" x14ac:dyDescent="0.55000000000000004">
      <c r="A8693">
        <v>1.5622520151150001E-2</v>
      </c>
      <c r="B8693">
        <v>-2.7739978381743999E-3</v>
      </c>
    </row>
    <row r="8694" spans="1:2" x14ac:dyDescent="0.55000000000000004">
      <c r="A8694">
        <v>1.7562697762500003E-2</v>
      </c>
      <c r="B8694">
        <v>-4.5759572745759968E-4</v>
      </c>
    </row>
    <row r="8695" spans="1:2" x14ac:dyDescent="0.55000000000000004">
      <c r="A8695">
        <v>1.9173926514600002E-2</v>
      </c>
      <c r="B8695">
        <v>1.8204676403696001E-3</v>
      </c>
    </row>
    <row r="8696" spans="1:2" x14ac:dyDescent="0.55000000000000004">
      <c r="A8696">
        <v>2.08968737472E-2</v>
      </c>
      <c r="B8696">
        <v>4.0107229196431997E-3</v>
      </c>
    </row>
    <row r="8697" spans="1:2" x14ac:dyDescent="0.55000000000000004">
      <c r="A8697">
        <v>2.2894151915250002E-2</v>
      </c>
      <c r="B8697">
        <v>6.2924964883952E-3</v>
      </c>
    </row>
    <row r="8698" spans="1:2" x14ac:dyDescent="0.55000000000000004">
      <c r="A8698">
        <v>2.4591031502400003E-2</v>
      </c>
      <c r="B8698">
        <v>8.7325719632720001E-3</v>
      </c>
    </row>
    <row r="8699" spans="1:2" x14ac:dyDescent="0.55000000000000004">
      <c r="A8699">
        <v>2.6111644153650006E-2</v>
      </c>
      <c r="B8699">
        <v>1.09673496536432E-2</v>
      </c>
    </row>
    <row r="8700" spans="1:2" x14ac:dyDescent="0.55000000000000004">
      <c r="A8700">
        <v>2.7974860145100006E-2</v>
      </c>
      <c r="B8700">
        <v>1.3308486437191999E-2</v>
      </c>
    </row>
    <row r="8701" spans="1:2" x14ac:dyDescent="0.55000000000000004">
      <c r="A8701">
        <v>2.9545125454350001E-2</v>
      </c>
      <c r="B8701">
        <v>1.57485619120688E-2</v>
      </c>
    </row>
    <row r="8702" spans="1:2" x14ac:dyDescent="0.55000000000000004">
      <c r="A8702">
        <v>3.09043669671E-2</v>
      </c>
      <c r="B8702">
        <v>1.8202241457003197E-2</v>
      </c>
    </row>
    <row r="8703" spans="1:2" x14ac:dyDescent="0.55000000000000004">
      <c r="A8703">
        <v>3.2415049086750004E-2</v>
      </c>
      <c r="B8703">
        <v>2.0796908637079996E-2</v>
      </c>
    </row>
    <row r="8704" spans="1:2" x14ac:dyDescent="0.55000000000000004">
      <c r="A8704">
        <v>3.3598023663600006E-2</v>
      </c>
      <c r="B8704">
        <v>2.3235747378315196E-2</v>
      </c>
    </row>
    <row r="8705" spans="1:2" x14ac:dyDescent="0.55000000000000004">
      <c r="A8705">
        <v>3.4746241379850003E-2</v>
      </c>
      <c r="B8705">
        <v>2.6168042842548797E-2</v>
      </c>
    </row>
    <row r="8706" spans="1:2" x14ac:dyDescent="0.55000000000000004">
      <c r="A8706">
        <v>3.5733087957600003E-2</v>
      </c>
      <c r="B8706">
        <v>2.8951930269790396E-2</v>
      </c>
    </row>
    <row r="8707" spans="1:2" x14ac:dyDescent="0.55000000000000004">
      <c r="A8707">
        <v>3.6842824863900003E-2</v>
      </c>
      <c r="B8707">
        <v>3.1588646393681599E-2</v>
      </c>
    </row>
    <row r="8708" spans="1:2" x14ac:dyDescent="0.55000000000000004">
      <c r="A8708">
        <v>3.8089106579700001E-2</v>
      </c>
      <c r="B8708">
        <v>3.4048509606823998E-2</v>
      </c>
    </row>
    <row r="8709" spans="1:2" x14ac:dyDescent="0.55000000000000004">
      <c r="A8709">
        <v>3.9247254827550003E-2</v>
      </c>
      <c r="B8709">
        <v>3.6538054427364797E-2</v>
      </c>
    </row>
    <row r="8710" spans="1:2" x14ac:dyDescent="0.55000000000000004">
      <c r="A8710">
        <v>3.9907635178950004E-2</v>
      </c>
      <c r="B8710">
        <v>3.88000402578512E-2</v>
      </c>
    </row>
    <row r="8711" spans="1:2" x14ac:dyDescent="0.55000000000000004">
      <c r="A8711">
        <v>4.1368664640600003E-2</v>
      </c>
      <c r="B8711">
        <v>4.1131283172267198E-2</v>
      </c>
    </row>
    <row r="8712" spans="1:2" x14ac:dyDescent="0.55000000000000004">
      <c r="A8712">
        <v>4.21233850422E-2</v>
      </c>
      <c r="B8712">
        <v>4.3494681161364797E-2</v>
      </c>
    </row>
    <row r="8713" spans="1:2" x14ac:dyDescent="0.55000000000000004">
      <c r="A8713">
        <v>4.323932853075E-2</v>
      </c>
      <c r="B8713">
        <v>4.5713381314395202E-2</v>
      </c>
    </row>
    <row r="8714" spans="1:2" x14ac:dyDescent="0.55000000000000004">
      <c r="A8714">
        <v>4.3498763668800004E-2</v>
      </c>
      <c r="B8714">
        <v>4.8228897541409597E-2</v>
      </c>
    </row>
    <row r="8715" spans="1:2" x14ac:dyDescent="0.55000000000000004">
      <c r="A8715">
        <v>4.4311825943550001E-2</v>
      </c>
      <c r="B8715">
        <v>5.060218939964E-2</v>
      </c>
    </row>
    <row r="8716" spans="1:2" x14ac:dyDescent="0.55000000000000004">
      <c r="A8716">
        <v>4.5033030801000004E-2</v>
      </c>
      <c r="B8716">
        <v>5.2840677290936E-2</v>
      </c>
    </row>
    <row r="8717" spans="1:2" x14ac:dyDescent="0.55000000000000004">
      <c r="A8717">
        <v>4.5519626849400002E-2</v>
      </c>
      <c r="B8717">
        <v>5.4868920463159998E-2</v>
      </c>
    </row>
    <row r="8718" spans="1:2" x14ac:dyDescent="0.55000000000000004">
      <c r="A8718">
        <v>4.5530798697450005E-2</v>
      </c>
      <c r="B8718">
        <v>5.66362128370064E-2</v>
      </c>
    </row>
    <row r="8719" spans="1:2" x14ac:dyDescent="0.55000000000000004">
      <c r="A8719">
        <v>4.6299173580000005E-2</v>
      </c>
      <c r="B8719">
        <v>5.8392374608078397E-2</v>
      </c>
    </row>
    <row r="8720" spans="1:2" x14ac:dyDescent="0.55000000000000004">
      <c r="A8720">
        <v>4.6007464214250005E-2</v>
      </c>
      <c r="B8720">
        <v>6.0243764869553601E-2</v>
      </c>
    </row>
    <row r="8721" spans="1:2" x14ac:dyDescent="0.55000000000000004">
      <c r="A8721">
        <v>4.6417098642750003E-2</v>
      </c>
      <c r="B8721">
        <v>6.2071657191838402E-2</v>
      </c>
    </row>
    <row r="8722" spans="1:2" x14ac:dyDescent="0.55000000000000004">
      <c r="A8722">
        <v>4.6873903096350006E-2</v>
      </c>
      <c r="B8722">
        <v>6.3496374346961593E-2</v>
      </c>
    </row>
    <row r="8723" spans="1:2" x14ac:dyDescent="0.55000000000000004">
      <c r="A8723">
        <v>4.6895005476E-2</v>
      </c>
      <c r="B8723">
        <v>6.4793707936999997E-2</v>
      </c>
    </row>
    <row r="8724" spans="1:2" x14ac:dyDescent="0.55000000000000004">
      <c r="A8724">
        <v>4.7132096917950006E-2</v>
      </c>
      <c r="B8724">
        <v>6.5900584546231988E-2</v>
      </c>
    </row>
    <row r="8725" spans="1:2" x14ac:dyDescent="0.55000000000000004">
      <c r="A8725">
        <v>4.6777080413250002E-2</v>
      </c>
      <c r="B8725">
        <v>6.6819477641940794E-2</v>
      </c>
    </row>
    <row r="8726" spans="1:2" x14ac:dyDescent="0.55000000000000004">
      <c r="A8726">
        <v>4.7426288916600001E-2</v>
      </c>
      <c r="B8726">
        <v>6.7598619836148788E-2</v>
      </c>
    </row>
    <row r="8727" spans="1:2" x14ac:dyDescent="0.55000000000000004">
      <c r="A8727">
        <v>4.6788252261300005E-2</v>
      </c>
      <c r="B8727">
        <v>6.8014162339726389E-2</v>
      </c>
    </row>
    <row r="8728" spans="1:2" x14ac:dyDescent="0.55000000000000004">
      <c r="A8728">
        <v>4.757152294125E-2</v>
      </c>
      <c r="B8728">
        <v>6.8252851932555189E-2</v>
      </c>
    </row>
    <row r="8729" spans="1:2" x14ac:dyDescent="0.55000000000000004">
      <c r="A8729">
        <v>4.6558608718050003E-2</v>
      </c>
      <c r="B8729">
        <v>6.8524933333707197E-2</v>
      </c>
    </row>
    <row r="8730" spans="1:2" x14ac:dyDescent="0.55000000000000004">
      <c r="A8730">
        <v>4.7074996361250003E-2</v>
      </c>
      <c r="B8730">
        <v>6.8613978155902394E-2</v>
      </c>
    </row>
    <row r="8731" spans="1:2" x14ac:dyDescent="0.55000000000000004">
      <c r="A8731">
        <v>4.7217747753E-2</v>
      </c>
      <c r="B8731">
        <v>6.8591716950353585E-2</v>
      </c>
    </row>
    <row r="8732" spans="1:2" x14ac:dyDescent="0.55000000000000004">
      <c r="A8732">
        <v>4.7329466233500005E-2</v>
      </c>
      <c r="B8732">
        <v>6.8440835446078388E-2</v>
      </c>
    </row>
    <row r="8733" spans="1:2" x14ac:dyDescent="0.55000000000000004">
      <c r="A8733">
        <v>4.7135820867300005E-2</v>
      </c>
      <c r="B8733">
        <v>6.8203382586891195E-2</v>
      </c>
    </row>
    <row r="8734" spans="1:2" x14ac:dyDescent="0.55000000000000004">
      <c r="A8734">
        <v>4.6722462489450001E-2</v>
      </c>
      <c r="B8734">
        <v>6.7500917878462394E-2</v>
      </c>
    </row>
    <row r="8735" spans="1:2" x14ac:dyDescent="0.55000000000000004">
      <c r="A8735">
        <v>4.5988844467500005E-2</v>
      </c>
      <c r="B8735">
        <v>6.6779902165409591E-2</v>
      </c>
    </row>
    <row r="8736" spans="1:2" x14ac:dyDescent="0.55000000000000004">
      <c r="A8736">
        <v>4.5468732874950006E-2</v>
      </c>
      <c r="B8736">
        <v>6.5645817416062388E-2</v>
      </c>
    </row>
    <row r="8737" spans="1:2" x14ac:dyDescent="0.55000000000000004">
      <c r="A8737">
        <v>4.5399219153750003E-2</v>
      </c>
      <c r="B8737">
        <v>6.4254492069262398E-2</v>
      </c>
    </row>
    <row r="8738" spans="1:2" x14ac:dyDescent="0.55000000000000004">
      <c r="A8738">
        <v>4.5092613990600001E-2</v>
      </c>
      <c r="B8738">
        <v>6.2816170844081601E-2</v>
      </c>
    </row>
    <row r="8739" spans="1:2" x14ac:dyDescent="0.55000000000000004">
      <c r="A8739">
        <v>4.5060339762900005E-2</v>
      </c>
      <c r="B8739">
        <v>6.0989515255438401E-2</v>
      </c>
    </row>
    <row r="8740" spans="1:2" x14ac:dyDescent="0.55000000000000004">
      <c r="A8740">
        <v>4.457995029675E-2</v>
      </c>
      <c r="B8740">
        <v>5.8823994648996798E-2</v>
      </c>
    </row>
    <row r="8741" spans="1:2" x14ac:dyDescent="0.55000000000000004">
      <c r="A8741">
        <v>4.4474438398500002E-2</v>
      </c>
      <c r="B8741">
        <v>5.6529853743828802E-2</v>
      </c>
    </row>
    <row r="8742" spans="1:2" x14ac:dyDescent="0.55000000000000004">
      <c r="A8742">
        <v>4.4596087410600005E-2</v>
      </c>
      <c r="B8742">
        <v>5.3893137619937602E-2</v>
      </c>
    </row>
    <row r="8743" spans="1:2" x14ac:dyDescent="0.55000000000000004">
      <c r="A8743">
        <v>4.4351548069950002E-2</v>
      </c>
      <c r="B8743">
        <v>5.1004127833160003E-2</v>
      </c>
    </row>
    <row r="8744" spans="1:2" x14ac:dyDescent="0.55000000000000004">
      <c r="A8744">
        <v>4.3205812986600006E-2</v>
      </c>
      <c r="B8744">
        <v>4.7760175491243201E-2</v>
      </c>
    </row>
    <row r="8745" spans="1:2" x14ac:dyDescent="0.55000000000000004">
      <c r="A8745">
        <v>4.20464234223E-2</v>
      </c>
      <c r="B8745">
        <v>4.47079168637744E-2</v>
      </c>
    </row>
    <row r="8746" spans="1:2" x14ac:dyDescent="0.55000000000000004">
      <c r="A8746">
        <v>4.1048404996500004E-2</v>
      </c>
      <c r="B8746">
        <v>4.1905478431908796E-2</v>
      </c>
    </row>
    <row r="8747" spans="1:2" x14ac:dyDescent="0.55000000000000004">
      <c r="A8747">
        <v>4.03706462148E-2</v>
      </c>
      <c r="B8747">
        <v>3.9152509345707201E-2</v>
      </c>
    </row>
    <row r="8748" spans="1:2" x14ac:dyDescent="0.55000000000000004">
      <c r="A8748">
        <v>4.0096315279350002E-2</v>
      </c>
      <c r="B8748">
        <v>3.6691409398923201E-2</v>
      </c>
    </row>
    <row r="8749" spans="1:2" x14ac:dyDescent="0.55000000000000004">
      <c r="A8749">
        <v>3.9224911131450005E-2</v>
      </c>
      <c r="B8749">
        <v>3.4288435933294399E-2</v>
      </c>
    </row>
    <row r="8750" spans="1:2" x14ac:dyDescent="0.55000000000000004">
      <c r="A8750">
        <v>3.8039453921700002E-2</v>
      </c>
      <c r="B8750">
        <v>3.2137756130551996E-2</v>
      </c>
    </row>
    <row r="8751" spans="1:2" x14ac:dyDescent="0.55000000000000004">
      <c r="A8751">
        <v>3.7097294736150005E-2</v>
      </c>
      <c r="B8751">
        <v>2.9987076327809597E-2</v>
      </c>
    </row>
    <row r="8752" spans="1:2" x14ac:dyDescent="0.55000000000000004">
      <c r="A8752">
        <v>3.6311541423300002E-2</v>
      </c>
      <c r="B8752">
        <v>2.8390453196503997E-2</v>
      </c>
    </row>
    <row r="8753" spans="1:2" x14ac:dyDescent="0.55000000000000004">
      <c r="A8753">
        <v>3.4717691101500005E-2</v>
      </c>
      <c r="B8753">
        <v>2.7320678596519998E-2</v>
      </c>
    </row>
    <row r="8754" spans="1:2" x14ac:dyDescent="0.55000000000000004">
      <c r="A8754">
        <v>3.2732826097950002E-2</v>
      </c>
      <c r="B8754">
        <v>2.6550193537803198E-2</v>
      </c>
    </row>
    <row r="8755" spans="1:2" x14ac:dyDescent="0.55000000000000004">
      <c r="A8755">
        <v>3.0693343170600004E-2</v>
      </c>
      <c r="B8755">
        <v>2.6111153095035197E-2</v>
      </c>
    </row>
    <row r="8756" spans="1:2" x14ac:dyDescent="0.55000000000000004">
      <c r="A8756">
        <v>2.9192591582550005E-2</v>
      </c>
      <c r="B8756">
        <v>2.5538545418974396E-2</v>
      </c>
    </row>
    <row r="8757" spans="1:2" x14ac:dyDescent="0.55000000000000004">
      <c r="A8757">
        <v>2.7627291539099999E-2</v>
      </c>
      <c r="B8757">
        <v>2.5174945728343997E-2</v>
      </c>
    </row>
    <row r="8758" spans="1:2" x14ac:dyDescent="0.55000000000000004">
      <c r="A8758">
        <v>2.5698285775800002E-2</v>
      </c>
      <c r="B8758">
        <v>2.4544211571127999E-2</v>
      </c>
    </row>
    <row r="8759" spans="1:2" x14ac:dyDescent="0.55000000000000004">
      <c r="A8759">
        <v>2.4010095403800003E-2</v>
      </c>
      <c r="B8759">
        <v>2.4285734240033597E-2</v>
      </c>
    </row>
    <row r="8760" spans="1:2" x14ac:dyDescent="0.55000000000000004">
      <c r="A8760">
        <v>2.2839533991450001E-2</v>
      </c>
      <c r="B8760">
        <v>2.4164534343156796E-2</v>
      </c>
    </row>
    <row r="8761" spans="1:2" x14ac:dyDescent="0.55000000000000004">
      <c r="A8761">
        <v>2.0904321645900004E-2</v>
      </c>
      <c r="B8761">
        <v>2.3993865100615998E-2</v>
      </c>
    </row>
    <row r="8762" spans="1:2" x14ac:dyDescent="0.55000000000000004">
      <c r="A8762">
        <v>1.9020003274800003E-2</v>
      </c>
      <c r="B8762">
        <v>2.3734151035879999E-2</v>
      </c>
    </row>
    <row r="8763" spans="1:2" x14ac:dyDescent="0.55000000000000004">
      <c r="A8763">
        <v>1.68750084492E-2</v>
      </c>
      <c r="B8763">
        <v>2.3219669840974396E-2</v>
      </c>
    </row>
    <row r="8764" spans="1:2" x14ac:dyDescent="0.55000000000000004">
      <c r="A8764">
        <v>1.4819388407999999E-2</v>
      </c>
      <c r="B8764">
        <v>2.2775682463639996E-2</v>
      </c>
    </row>
    <row r="8765" spans="1:2" x14ac:dyDescent="0.55000000000000004">
      <c r="A8765">
        <v>1.2520470342600001E-2</v>
      </c>
      <c r="B8765">
        <v>2.1949544391051196E-2</v>
      </c>
    </row>
    <row r="8766" spans="1:2" x14ac:dyDescent="0.55000000000000004">
      <c r="A8766">
        <v>1.0329546808350002E-2</v>
      </c>
      <c r="B8766">
        <v>2.0819169842628799E-2</v>
      </c>
    </row>
    <row r="8767" spans="1:2" x14ac:dyDescent="0.55000000000000004">
      <c r="A8767">
        <v>8.2180675269000001E-3</v>
      </c>
      <c r="B8767">
        <v>1.9696215696055997E-2</v>
      </c>
    </row>
    <row r="8768" spans="1:2" x14ac:dyDescent="0.55000000000000004">
      <c r="A8768">
        <v>7.0226797855500005E-3</v>
      </c>
      <c r="B8768">
        <v>1.8328388288446396E-2</v>
      </c>
    </row>
    <row r="8769" spans="1:2" x14ac:dyDescent="0.55000000000000004">
      <c r="A8769">
        <v>4.7175551379000005E-3</v>
      </c>
      <c r="B8769">
        <v>1.6850491586734399E-2</v>
      </c>
    </row>
    <row r="8770" spans="1:2" x14ac:dyDescent="0.55000000000000004">
      <c r="A8770">
        <v>3.0219168672000005E-3</v>
      </c>
      <c r="B8770">
        <v>1.5146272628609599E-2</v>
      </c>
    </row>
    <row r="8771" spans="1:2" x14ac:dyDescent="0.55000000000000004">
      <c r="A8771">
        <v>1.48144315275E-3</v>
      </c>
      <c r="B8771">
        <v>1.34333965349936E-2</v>
      </c>
    </row>
    <row r="8772" spans="1:2" x14ac:dyDescent="0.55000000000000004">
      <c r="A8772">
        <v>-2.5639987725000011E-4</v>
      </c>
      <c r="B8772">
        <v>1.1616634815483199E-2</v>
      </c>
    </row>
    <row r="8773" spans="1:2" x14ac:dyDescent="0.55000000000000004">
      <c r="A8773">
        <v>-2.0985134890500004E-3</v>
      </c>
      <c r="B8773">
        <v>9.3027061720495994E-3</v>
      </c>
    </row>
    <row r="8774" spans="1:2" x14ac:dyDescent="0.55000000000000004">
      <c r="A8774">
        <v>-4.0113821385000005E-3</v>
      </c>
      <c r="B8774">
        <v>7.2695160652592001E-3</v>
      </c>
    </row>
    <row r="8775" spans="1:2" x14ac:dyDescent="0.55000000000000004">
      <c r="A8775">
        <v>-5.1831848673000004E-3</v>
      </c>
      <c r="B8775">
        <v>5.2919789723408E-3</v>
      </c>
    </row>
    <row r="8776" spans="1:2" x14ac:dyDescent="0.55000000000000004">
      <c r="A8776">
        <v>-7.0501248081000006E-3</v>
      </c>
      <c r="B8776">
        <v>3.2229235899439998E-3</v>
      </c>
    </row>
    <row r="8777" spans="1:2" x14ac:dyDescent="0.55000000000000004">
      <c r="A8777">
        <v>-8.3584723464000012E-3</v>
      </c>
      <c r="B8777">
        <v>1.1266600674320001E-3</v>
      </c>
    </row>
    <row r="8778" spans="1:2" x14ac:dyDescent="0.55000000000000004">
      <c r="A8778">
        <v>-1.0082660895450001E-2</v>
      </c>
      <c r="B8778">
        <v>-1.2441583235151996E-3</v>
      </c>
    </row>
    <row r="8779" spans="1:2" x14ac:dyDescent="0.55000000000000004">
      <c r="A8779">
        <v>-1.1146469093100001E-2</v>
      </c>
      <c r="B8779">
        <v>-3.2686912948143992E-3</v>
      </c>
    </row>
    <row r="8780" spans="1:2" x14ac:dyDescent="0.55000000000000004">
      <c r="A8780">
        <v>-1.2905414502750002E-2</v>
      </c>
      <c r="B8780">
        <v>-5.227677383108799E-3</v>
      </c>
    </row>
    <row r="8781" spans="1:2" x14ac:dyDescent="0.55000000000000004">
      <c r="A8781">
        <v>-1.5040478796750001E-2</v>
      </c>
      <c r="B8781">
        <v>-7.4612183398383991E-3</v>
      </c>
    </row>
    <row r="8782" spans="1:2" x14ac:dyDescent="0.55000000000000004">
      <c r="A8782">
        <v>-1.6588400409899999E-2</v>
      </c>
      <c r="B8782">
        <v>-9.4078370917167996E-3</v>
      </c>
    </row>
    <row r="8783" spans="1:2" x14ac:dyDescent="0.55000000000000004">
      <c r="A8783">
        <v>-1.8009707745150001E-2</v>
      </c>
      <c r="B8783">
        <v>-1.1228309012151999E-2</v>
      </c>
    </row>
    <row r="8784" spans="1:2" x14ac:dyDescent="0.55000000000000004">
      <c r="A8784">
        <v>-1.9767411838349999E-2</v>
      </c>
      <c r="B8784">
        <v>-1.3280050123566398E-2</v>
      </c>
    </row>
    <row r="8785" spans="1:2" x14ac:dyDescent="0.55000000000000004">
      <c r="A8785">
        <v>-2.1461808792599998E-2</v>
      </c>
      <c r="B8785">
        <v>-1.5565533893243199E-2</v>
      </c>
    </row>
    <row r="8786" spans="1:2" x14ac:dyDescent="0.55000000000000004">
      <c r="A8786">
        <v>-2.2782569495400001E-2</v>
      </c>
      <c r="B8786">
        <v>-1.77619728407248E-2</v>
      </c>
    </row>
    <row r="8787" spans="1:2" x14ac:dyDescent="0.55000000000000004">
      <c r="A8787">
        <v>-2.3955613540650005E-2</v>
      </c>
      <c r="B8787">
        <v>-1.9855762895953599E-2</v>
      </c>
    </row>
    <row r="8788" spans="1:2" x14ac:dyDescent="0.55000000000000004">
      <c r="A8788">
        <v>-2.4795984777300002E-2</v>
      </c>
      <c r="B8788">
        <v>-2.1952026418465598E-2</v>
      </c>
    </row>
    <row r="8789" spans="1:2" x14ac:dyDescent="0.55000000000000004">
      <c r="A8789">
        <v>-2.6155226290050002E-2</v>
      </c>
      <c r="B8789">
        <v>-2.4291926468372801E-2</v>
      </c>
    </row>
    <row r="8790" spans="1:2" x14ac:dyDescent="0.55000000000000004">
      <c r="A8790">
        <v>-2.7475986992850004E-2</v>
      </c>
      <c r="B8790">
        <v>-2.63003819023312E-2</v>
      </c>
    </row>
    <row r="8791" spans="1:2" x14ac:dyDescent="0.55000000000000004">
      <c r="A8791">
        <v>-2.8719786075750001E-2</v>
      </c>
      <c r="B8791">
        <v>-2.8383041354785598E-2</v>
      </c>
    </row>
    <row r="8792" spans="1:2" x14ac:dyDescent="0.55000000000000004">
      <c r="A8792">
        <v>-3.0136128145200003E-2</v>
      </c>
      <c r="B8792">
        <v>-3.0633896582497596E-2</v>
      </c>
    </row>
    <row r="8793" spans="1:2" x14ac:dyDescent="0.55000000000000004">
      <c r="A8793">
        <v>-3.15884683917E-2</v>
      </c>
      <c r="B8793">
        <v>-3.2633694880964799E-2</v>
      </c>
    </row>
    <row r="8794" spans="1:2" x14ac:dyDescent="0.55000000000000004">
      <c r="A8794">
        <v>-3.3143837903550001E-2</v>
      </c>
      <c r="B8794">
        <v>-3.4726248202551997E-2</v>
      </c>
    </row>
    <row r="8795" spans="1:2" x14ac:dyDescent="0.55000000000000004">
      <c r="A8795">
        <v>-3.4004070203400003E-2</v>
      </c>
      <c r="B8795">
        <v>-3.6583822132235197E-2</v>
      </c>
    </row>
    <row r="8796" spans="1:2" x14ac:dyDescent="0.55000000000000004">
      <c r="A8796">
        <v>-3.41157886839E-2</v>
      </c>
      <c r="B8796">
        <v>-3.8623195907233593E-2</v>
      </c>
    </row>
    <row r="8797" spans="1:2" x14ac:dyDescent="0.55000000000000004">
      <c r="A8797">
        <v>-3.5301245893650003E-2</v>
      </c>
      <c r="B8797">
        <v>-4.0615573803851196E-2</v>
      </c>
    </row>
    <row r="8798" spans="1:2" x14ac:dyDescent="0.55000000000000004">
      <c r="A8798">
        <v>-3.61912697883E-2</v>
      </c>
      <c r="B8798">
        <v>-4.2645053709716794E-2</v>
      </c>
    </row>
    <row r="8799" spans="1:2" x14ac:dyDescent="0.55000000000000004">
      <c r="A8799">
        <v>-3.66033868497E-2</v>
      </c>
      <c r="B8799">
        <v>-4.4524888844948797E-2</v>
      </c>
    </row>
    <row r="8800" spans="1:2" x14ac:dyDescent="0.55000000000000004">
      <c r="A8800">
        <v>-3.6944748873449999E-2</v>
      </c>
      <c r="B8800">
        <v>-4.6386172975556798E-2</v>
      </c>
    </row>
    <row r="8801" spans="1:2" x14ac:dyDescent="0.55000000000000004">
      <c r="A8801">
        <v>-3.7274939049149997E-2</v>
      </c>
      <c r="B8801">
        <v>-4.8268481578071995E-2</v>
      </c>
    </row>
    <row r="8802" spans="1:2" x14ac:dyDescent="0.55000000000000004">
      <c r="A8802">
        <v>-3.7988696007900002E-2</v>
      </c>
      <c r="B8802">
        <v>-4.9685778331345597E-2</v>
      </c>
    </row>
    <row r="8803" spans="1:2" x14ac:dyDescent="0.55000000000000004">
      <c r="A8803">
        <v>-3.9059952104249999E-2</v>
      </c>
      <c r="B8803">
        <v>-5.1091944481844793E-2</v>
      </c>
    </row>
    <row r="8804" spans="1:2" x14ac:dyDescent="0.55000000000000004">
      <c r="A8804">
        <v>-3.9612337924500002E-2</v>
      </c>
      <c r="B8804">
        <v>-5.2730616556964795E-2</v>
      </c>
    </row>
    <row r="8805" spans="1:2" x14ac:dyDescent="0.55000000000000004">
      <c r="A8805">
        <v>-3.9048780256199997E-2</v>
      </c>
      <c r="B8805">
        <v>-5.3896856380993598E-2</v>
      </c>
    </row>
    <row r="8806" spans="1:2" x14ac:dyDescent="0.55000000000000004">
      <c r="A8806">
        <v>-3.9449725469550001E-2</v>
      </c>
      <c r="B8806">
        <v>-5.5209030774731195E-2</v>
      </c>
    </row>
    <row r="8807" spans="1:2" x14ac:dyDescent="0.55000000000000004">
      <c r="A8807">
        <v>-4.0146103997999998E-2</v>
      </c>
      <c r="B8807">
        <v>-5.6360429795060792E-2</v>
      </c>
    </row>
    <row r="8808" spans="1:2" x14ac:dyDescent="0.55000000000000004">
      <c r="A8808">
        <v>-4.0776692754599997E-2</v>
      </c>
      <c r="B8808">
        <v>-5.7646632782324791E-2</v>
      </c>
    </row>
    <row r="8809" spans="1:2" x14ac:dyDescent="0.55000000000000004">
      <c r="A8809">
        <v>-4.1201222980500003E-2</v>
      </c>
      <c r="B8809">
        <v>-5.8634782961963193E-2</v>
      </c>
    </row>
    <row r="8810" spans="1:2" x14ac:dyDescent="0.55000000000000004">
      <c r="A8810">
        <v>-4.095668363985E-2</v>
      </c>
      <c r="B8810">
        <v>-5.9418872090737596E-2</v>
      </c>
    </row>
    <row r="8811" spans="1:2" x14ac:dyDescent="0.55000000000000004">
      <c r="A8811">
        <v>-4.0189550073749997E-2</v>
      </c>
      <c r="B8811">
        <v>-6.0110206196391992E-2</v>
      </c>
    </row>
    <row r="8812" spans="1:2" x14ac:dyDescent="0.55000000000000004">
      <c r="A8812">
        <v>-4.0245409314000002E-2</v>
      </c>
      <c r="B8812">
        <v>-6.0829985175803195E-2</v>
      </c>
    </row>
    <row r="8813" spans="1:2" x14ac:dyDescent="0.55000000000000004">
      <c r="A8813">
        <v>-4.0430365465050001E-2</v>
      </c>
      <c r="B8813">
        <v>-6.1433511192903988E-2</v>
      </c>
    </row>
    <row r="8814" spans="1:2" x14ac:dyDescent="0.55000000000000004">
      <c r="A8814">
        <v>-3.9725297721449997E-2</v>
      </c>
      <c r="B8814">
        <v>-6.1821845556366391E-2</v>
      </c>
    </row>
    <row r="8815" spans="1:2" x14ac:dyDescent="0.55000000000000004">
      <c r="A8815">
        <v>-3.8997886281750001E-2</v>
      </c>
      <c r="B8815">
        <v>-6.2098873892084801E-2</v>
      </c>
    </row>
    <row r="8816" spans="1:2" x14ac:dyDescent="0.55000000000000004">
      <c r="A8816">
        <v>-3.8251855095299998E-2</v>
      </c>
      <c r="B8816">
        <v>-6.2283147204683191E-2</v>
      </c>
    </row>
    <row r="8817" spans="1:2" x14ac:dyDescent="0.55000000000000004">
      <c r="A8817">
        <v>-3.7961387046000002E-2</v>
      </c>
      <c r="B8817">
        <v>-6.2206469718903999E-2</v>
      </c>
    </row>
    <row r="8818" spans="1:2" x14ac:dyDescent="0.55000000000000004">
      <c r="A8818">
        <v>-3.7905527805750003E-2</v>
      </c>
      <c r="B8818">
        <v>-6.20184862053808E-2</v>
      </c>
    </row>
    <row r="8819" spans="1:2" x14ac:dyDescent="0.55000000000000004">
      <c r="A8819">
        <v>-3.7895597274149997E-2</v>
      </c>
      <c r="B8819">
        <v>-6.1631388575559991E-2</v>
      </c>
    </row>
    <row r="8820" spans="1:2" x14ac:dyDescent="0.55000000000000004">
      <c r="A8820">
        <v>-3.7901803856399997E-2</v>
      </c>
      <c r="B8820">
        <v>-6.0966025876379192E-2</v>
      </c>
    </row>
    <row r="8821" spans="1:2" x14ac:dyDescent="0.55000000000000004">
      <c r="A8821">
        <v>-3.6738690342749999E-2</v>
      </c>
      <c r="B8821">
        <v>-6.0357552924711996E-2</v>
      </c>
    </row>
    <row r="8822" spans="1:2" x14ac:dyDescent="0.55000000000000004">
      <c r="A8822">
        <v>-3.6140375813850004E-2</v>
      </c>
      <c r="B8822">
        <v>-5.9379296614206392E-2</v>
      </c>
    </row>
    <row r="8823" spans="1:2" x14ac:dyDescent="0.55000000000000004">
      <c r="A8823">
        <v>-3.5755567714350005E-2</v>
      </c>
      <c r="B8823">
        <v>-5.7936028454459193E-2</v>
      </c>
    </row>
    <row r="8824" spans="1:2" x14ac:dyDescent="0.55000000000000004">
      <c r="A8824">
        <v>-3.4829545642649999E-2</v>
      </c>
      <c r="B8824">
        <v>-5.6652298934478394E-2</v>
      </c>
    </row>
    <row r="8825" spans="1:2" x14ac:dyDescent="0.55000000000000004">
      <c r="A8825">
        <v>-3.3910971469650004E-2</v>
      </c>
      <c r="B8825">
        <v>-5.5116275751611196E-2</v>
      </c>
    </row>
    <row r="8826" spans="1:2" x14ac:dyDescent="0.55000000000000004">
      <c r="A8826">
        <v>-3.3529887319500004E-2</v>
      </c>
      <c r="B8826">
        <v>-5.2870367458465593E-2</v>
      </c>
    </row>
    <row r="8827" spans="1:2" x14ac:dyDescent="0.55000000000000004">
      <c r="A8827">
        <v>-3.3002327828250001E-2</v>
      </c>
      <c r="B8827">
        <v>-5.0304145152145596E-2</v>
      </c>
    </row>
    <row r="8828" spans="1:2" x14ac:dyDescent="0.55000000000000004">
      <c r="A8828">
        <v>-3.3326311421699999E-2</v>
      </c>
      <c r="B8828">
        <v>-4.7451000640974392E-2</v>
      </c>
    </row>
    <row r="8829" spans="1:2" x14ac:dyDescent="0.55000000000000004">
      <c r="A8829">
        <v>-3.30184649421E-2</v>
      </c>
      <c r="B8829">
        <v>-4.4234256439172795E-2</v>
      </c>
    </row>
    <row r="8830" spans="1:2" x14ac:dyDescent="0.55000000000000004">
      <c r="A8830">
        <v>-3.2272433755650004E-2</v>
      </c>
      <c r="B8830">
        <v>-4.1110267260491197E-2</v>
      </c>
    </row>
    <row r="8831" spans="1:2" x14ac:dyDescent="0.55000000000000004">
      <c r="A8831">
        <v>-3.2145819477749998E-2</v>
      </c>
      <c r="B8831">
        <v>-3.7931861801579196E-2</v>
      </c>
    </row>
    <row r="8832" spans="1:2" x14ac:dyDescent="0.55000000000000004">
      <c r="A8832">
        <v>-3.1357583532000001E-2</v>
      </c>
      <c r="B8832">
        <v>-3.5052745883934394E-2</v>
      </c>
    </row>
    <row r="8833" spans="1:2" x14ac:dyDescent="0.55000000000000004">
      <c r="A8833">
        <v>-2.9910208551299999E-2</v>
      </c>
      <c r="B8833">
        <v>-3.2350482877038393E-2</v>
      </c>
    </row>
    <row r="8834" spans="1:2" x14ac:dyDescent="0.55000000000000004">
      <c r="A8834">
        <v>-2.8949429619000003E-2</v>
      </c>
      <c r="B8834">
        <v>-2.9687795346673599E-2</v>
      </c>
    </row>
    <row r="8835" spans="1:2" x14ac:dyDescent="0.55000000000000004">
      <c r="A8835">
        <v>-2.8937016454500003E-2</v>
      </c>
      <c r="B8835">
        <v>-2.7142597512260801E-2</v>
      </c>
    </row>
    <row r="8836" spans="1:2" x14ac:dyDescent="0.55000000000000004">
      <c r="A8836">
        <v>-2.81698828884E-2</v>
      </c>
      <c r="B8836">
        <v>-2.46307914861712E-2</v>
      </c>
    </row>
    <row r="8837" spans="1:2" x14ac:dyDescent="0.55000000000000004">
      <c r="A8837">
        <v>-2.7329511651750002E-2</v>
      </c>
      <c r="B8837">
        <v>-2.2635940122270399E-2</v>
      </c>
    </row>
    <row r="8838" spans="1:2" x14ac:dyDescent="0.55000000000000004">
      <c r="A8838">
        <v>-2.6218533429000004E-2</v>
      </c>
      <c r="B8838">
        <v>-2.08834885521232E-2</v>
      </c>
    </row>
    <row r="8839" spans="1:2" x14ac:dyDescent="0.55000000000000004">
      <c r="A8839">
        <v>-2.5250306598000004E-2</v>
      </c>
      <c r="B8839">
        <v>-1.96047059667088E-2</v>
      </c>
    </row>
    <row r="8840" spans="1:2" x14ac:dyDescent="0.55000000000000004">
      <c r="A8840">
        <v>-2.4151741539749999E-2</v>
      </c>
      <c r="B8840">
        <v>-1.8919555529262399E-2</v>
      </c>
    </row>
    <row r="8841" spans="1:2" x14ac:dyDescent="0.55000000000000004">
      <c r="A8841">
        <v>-2.2363004535299998E-2</v>
      </c>
      <c r="B8841">
        <v>-1.82863479047632E-2</v>
      </c>
    </row>
    <row r="8842" spans="1:2" x14ac:dyDescent="0.55000000000000004">
      <c r="A8842">
        <v>-2.0092636748250001E-2</v>
      </c>
      <c r="B8842">
        <v>-1.7653140280264001E-2</v>
      </c>
    </row>
    <row r="8843" spans="1:2" x14ac:dyDescent="0.55000000000000004">
      <c r="A8843">
        <v>-1.8562093565399999E-2</v>
      </c>
      <c r="B8843">
        <v>-1.7186891697380802E-2</v>
      </c>
    </row>
    <row r="8844" spans="1:2" x14ac:dyDescent="0.55000000000000004">
      <c r="A8844">
        <v>-1.70278264332E-2</v>
      </c>
      <c r="B8844">
        <v>-1.6860394015998401E-2</v>
      </c>
    </row>
    <row r="8845" spans="1:2" x14ac:dyDescent="0.55000000000000004">
      <c r="A8845">
        <v>-1.50814422396E-2</v>
      </c>
      <c r="B8845">
        <v>-1.69840673801584E-2</v>
      </c>
    </row>
    <row r="8846" spans="1:2" x14ac:dyDescent="0.55000000000000004">
      <c r="A8846">
        <v>-1.3584414600900001E-2</v>
      </c>
      <c r="B8846">
        <v>-1.6964279641892802E-2</v>
      </c>
    </row>
    <row r="8847" spans="1:2" x14ac:dyDescent="0.55000000000000004">
      <c r="A8847">
        <v>-1.1738577039750002E-2</v>
      </c>
      <c r="B8847">
        <v>-1.69370715017776E-2</v>
      </c>
    </row>
    <row r="8848" spans="1:2" x14ac:dyDescent="0.55000000000000004">
      <c r="A8848">
        <v>-9.3006315319500016E-3</v>
      </c>
      <c r="B8848">
        <v>-1.6731773717272001E-2</v>
      </c>
    </row>
    <row r="8849" spans="1:2" x14ac:dyDescent="0.55000000000000004">
      <c r="A8849">
        <v>-7.2934228323000005E-3</v>
      </c>
      <c r="B8849">
        <v>-1.6697145175307199E-2</v>
      </c>
    </row>
    <row r="8850" spans="1:2" x14ac:dyDescent="0.55000000000000004">
      <c r="A8850">
        <v>-4.8430641600000005E-3</v>
      </c>
      <c r="B8850">
        <v>-1.61109334291888E-2</v>
      </c>
    </row>
    <row r="8851" spans="1:2" x14ac:dyDescent="0.55000000000000004">
      <c r="A8851">
        <v>-2.2288517163000002E-3</v>
      </c>
      <c r="B8851">
        <v>-1.5631080776248002E-2</v>
      </c>
    </row>
    <row r="8852" spans="1:2" x14ac:dyDescent="0.55000000000000004">
      <c r="A8852">
        <v>2.2896324000000121E-5</v>
      </c>
      <c r="B8852">
        <v>-1.4877909988513597E-2</v>
      </c>
    </row>
    <row r="8853" spans="1:2" x14ac:dyDescent="0.55000000000000004">
      <c r="A8853">
        <v>2.1219624409499994E-3</v>
      </c>
      <c r="B8853">
        <v>-1.3996118902052799E-2</v>
      </c>
    </row>
    <row r="8854" spans="1:2" x14ac:dyDescent="0.55000000000000004">
      <c r="A8854">
        <v>4.3066793929499997E-3</v>
      </c>
      <c r="B8854">
        <v>-1.2845956615364799E-2</v>
      </c>
    </row>
    <row r="8855" spans="1:2" x14ac:dyDescent="0.55000000000000004">
      <c r="A8855">
        <v>6.2915443964999991E-3</v>
      </c>
      <c r="B8855">
        <v>-1.14843128759632E-2</v>
      </c>
    </row>
    <row r="8856" spans="1:2" x14ac:dyDescent="0.55000000000000004">
      <c r="A8856">
        <v>8.1982064636999998E-3</v>
      </c>
      <c r="B8856">
        <v>-9.8876897446575993E-3</v>
      </c>
    </row>
    <row r="8857" spans="1:2" x14ac:dyDescent="0.55000000000000004">
      <c r="A8857">
        <v>1.0257550454250001E-2</v>
      </c>
      <c r="B8857">
        <v>-8.1624463146255984E-3</v>
      </c>
    </row>
    <row r="8858" spans="1:2" x14ac:dyDescent="0.55000000000000004">
      <c r="A8858">
        <v>1.1985462952650001E-2</v>
      </c>
      <c r="B8858">
        <v>-6.3172397213583989E-3</v>
      </c>
    </row>
    <row r="8859" spans="1:2" x14ac:dyDescent="0.55000000000000004">
      <c r="A8859">
        <v>1.445320005525E-2</v>
      </c>
      <c r="B8859">
        <v>-4.2976536846255995E-3</v>
      </c>
    </row>
    <row r="8860" spans="1:2" x14ac:dyDescent="0.55000000000000004">
      <c r="A8860">
        <v>1.628786576835E-2</v>
      </c>
      <c r="B8860">
        <v>-1.8971536862799996E-3</v>
      </c>
    </row>
    <row r="8861" spans="1:2" x14ac:dyDescent="0.55000000000000004">
      <c r="A8861">
        <v>1.8026950114800003E-2</v>
      </c>
      <c r="B8861">
        <v>3.858566161136002E-4</v>
      </c>
    </row>
    <row r="8862" spans="1:2" x14ac:dyDescent="0.55000000000000004">
      <c r="A8862">
        <v>1.9782171575100004E-2</v>
      </c>
      <c r="B8862">
        <v>2.5909526990864E-3</v>
      </c>
    </row>
    <row r="8863" spans="1:2" x14ac:dyDescent="0.55000000000000004">
      <c r="A8863">
        <v>2.14529835168E-2</v>
      </c>
      <c r="B8863">
        <v>4.9704282255248E-3</v>
      </c>
    </row>
    <row r="8864" spans="1:2" x14ac:dyDescent="0.55000000000000004">
      <c r="A8864">
        <v>2.3198274445500003E-2</v>
      </c>
      <c r="B8864">
        <v>7.3276425464144004E-3</v>
      </c>
    </row>
    <row r="8865" spans="1:2" x14ac:dyDescent="0.55000000000000004">
      <c r="A8865">
        <v>2.4958461171599999E-2</v>
      </c>
      <c r="B8865">
        <v>9.6613589281136E-3</v>
      </c>
    </row>
    <row r="8866" spans="1:2" x14ac:dyDescent="0.55000000000000004">
      <c r="A8866">
        <v>2.6615618632349999E-2</v>
      </c>
      <c r="B8866">
        <v>1.18540876746704E-2</v>
      </c>
    </row>
    <row r="8867" spans="1:2" x14ac:dyDescent="0.55000000000000004">
      <c r="A8867">
        <v>2.843538854805E-2</v>
      </c>
      <c r="B8867">
        <v>1.43028202850384E-2</v>
      </c>
    </row>
    <row r="8868" spans="1:2" x14ac:dyDescent="0.55000000000000004">
      <c r="A8868">
        <v>3.0137233401000003E-2</v>
      </c>
      <c r="B8868">
        <v>1.6726818222574397E-2</v>
      </c>
    </row>
    <row r="8869" spans="1:2" x14ac:dyDescent="0.55000000000000004">
      <c r="A8869">
        <v>3.14853030657E-2</v>
      </c>
      <c r="B8869">
        <v>1.9131028421844797E-2</v>
      </c>
    </row>
    <row r="8870" spans="1:2" x14ac:dyDescent="0.55000000000000004">
      <c r="A8870">
        <v>3.2860681692300005E-2</v>
      </c>
      <c r="B8870">
        <v>2.1835764896023999E-2</v>
      </c>
    </row>
    <row r="8871" spans="1:2" x14ac:dyDescent="0.55000000000000004">
      <c r="A8871">
        <v>3.3879802497750001E-2</v>
      </c>
      <c r="B8871">
        <v>2.4628309458756797E-2</v>
      </c>
    </row>
    <row r="8872" spans="1:2" x14ac:dyDescent="0.55000000000000004">
      <c r="A8872">
        <v>3.4767343759500004E-2</v>
      </c>
      <c r="B8872">
        <v>2.7363964273975996E-2</v>
      </c>
    </row>
    <row r="8873" spans="1:2" x14ac:dyDescent="0.55000000000000004">
      <c r="A8873">
        <v>3.5673504768000006E-2</v>
      </c>
      <c r="B8873">
        <v>3.0027888537982397E-2</v>
      </c>
    </row>
    <row r="8874" spans="1:2" x14ac:dyDescent="0.55000000000000004">
      <c r="A8874">
        <v>3.72102545331E-2</v>
      </c>
      <c r="B8874">
        <v>3.2592874110660801E-2</v>
      </c>
    </row>
    <row r="8875" spans="1:2" x14ac:dyDescent="0.55000000000000004">
      <c r="A8875">
        <v>3.83199914394E-2</v>
      </c>
      <c r="B8875">
        <v>3.5203618828078403E-2</v>
      </c>
    </row>
    <row r="8876" spans="1:2" x14ac:dyDescent="0.55000000000000004">
      <c r="A8876">
        <v>3.8949338879550002E-2</v>
      </c>
      <c r="B8876">
        <v>3.7506416868737597E-2</v>
      </c>
    </row>
    <row r="8877" spans="1:2" x14ac:dyDescent="0.55000000000000004">
      <c r="A8877">
        <v>4.0239066671100006E-2</v>
      </c>
      <c r="B8877">
        <v>3.98017945075472E-2</v>
      </c>
    </row>
    <row r="8878" spans="1:2" x14ac:dyDescent="0.55000000000000004">
      <c r="A8878">
        <v>4.153624236135E-2</v>
      </c>
      <c r="B8878">
        <v>4.1935160039307202E-2</v>
      </c>
    </row>
    <row r="8879" spans="1:2" x14ac:dyDescent="0.55000000000000004">
      <c r="A8879">
        <v>4.2700597191450002E-2</v>
      </c>
      <c r="B8879">
        <v>4.4398733453374396E-2</v>
      </c>
    </row>
    <row r="8880" spans="1:2" x14ac:dyDescent="0.55000000000000004">
      <c r="A8880">
        <v>4.2927758101800002E-2</v>
      </c>
      <c r="B8880">
        <v>4.6877147671140797E-2</v>
      </c>
    </row>
    <row r="8881" spans="1:2" x14ac:dyDescent="0.55000000000000004">
      <c r="A8881">
        <v>4.3758198806850002E-2</v>
      </c>
      <c r="B8881">
        <v>4.9221994655614401E-2</v>
      </c>
    </row>
    <row r="8882" spans="1:2" x14ac:dyDescent="0.55000000000000004">
      <c r="A8882">
        <v>4.4617189790250006E-2</v>
      </c>
      <c r="B8882">
        <v>5.14580090796272E-2</v>
      </c>
    </row>
    <row r="8883" spans="1:2" x14ac:dyDescent="0.55000000000000004">
      <c r="A8883">
        <v>4.5369427558950001E-2</v>
      </c>
      <c r="B8883">
        <v>5.3644554157975997E-2</v>
      </c>
    </row>
    <row r="8884" spans="1:2" x14ac:dyDescent="0.55000000000000004">
      <c r="A8884">
        <v>4.5273846192300002E-2</v>
      </c>
      <c r="B8884">
        <v>5.5702478937598401E-2</v>
      </c>
    </row>
    <row r="8885" spans="1:2" x14ac:dyDescent="0.55000000000000004">
      <c r="A8885">
        <v>4.5846093075750001E-2</v>
      </c>
      <c r="B8885">
        <v>5.7495742717918401E-2</v>
      </c>
    </row>
    <row r="8886" spans="1:2" x14ac:dyDescent="0.55000000000000004">
      <c r="A8886">
        <v>4.5983879201700002E-2</v>
      </c>
      <c r="B8886">
        <v>5.9411443128756798E-2</v>
      </c>
    </row>
    <row r="8887" spans="1:2" x14ac:dyDescent="0.55000000000000004">
      <c r="A8887">
        <v>4.5718237481400005E-2</v>
      </c>
      <c r="B8887">
        <v>6.1064956007575999E-2</v>
      </c>
    </row>
    <row r="8888" spans="1:2" x14ac:dyDescent="0.55000000000000004">
      <c r="A8888">
        <v>4.6850318083800004E-2</v>
      </c>
      <c r="B8888">
        <v>6.2659105671598395E-2</v>
      </c>
    </row>
    <row r="8889" spans="1:2" x14ac:dyDescent="0.55000000000000004">
      <c r="A8889">
        <v>4.67410822362E-2</v>
      </c>
      <c r="B8889">
        <v>6.4098663630420785E-2</v>
      </c>
    </row>
    <row r="8890" spans="1:2" x14ac:dyDescent="0.55000000000000004">
      <c r="A8890">
        <v>4.7045204766450001E-2</v>
      </c>
      <c r="B8890">
        <v>6.5409601290516789E-2</v>
      </c>
    </row>
    <row r="8891" spans="1:2" x14ac:dyDescent="0.55000000000000004">
      <c r="A8891">
        <v>4.6615709274750006E-2</v>
      </c>
      <c r="B8891">
        <v>6.652266156795679E-2</v>
      </c>
    </row>
    <row r="8892" spans="1:2" x14ac:dyDescent="0.55000000000000004">
      <c r="A8892">
        <v>4.717181904435E-2</v>
      </c>
      <c r="B8892">
        <v>6.7439081196382394E-2</v>
      </c>
    </row>
    <row r="8893" spans="1:2" x14ac:dyDescent="0.55000000000000004">
      <c r="A8893">
        <v>4.7127131652150003E-2</v>
      </c>
      <c r="B8893">
        <v>6.7836072695335994E-2</v>
      </c>
    </row>
    <row r="8894" spans="1:2" x14ac:dyDescent="0.55000000000000004">
      <c r="A8894">
        <v>4.7370429676350002E-2</v>
      </c>
      <c r="B8894">
        <v>6.8320872282843198E-2</v>
      </c>
    </row>
    <row r="8895" spans="1:2" x14ac:dyDescent="0.55000000000000004">
      <c r="A8895">
        <v>4.7173060360800004E-2</v>
      </c>
      <c r="B8895">
        <v>6.8589243483070397E-2</v>
      </c>
    </row>
    <row r="8896" spans="1:2" x14ac:dyDescent="0.55000000000000004">
      <c r="A8896">
        <v>4.6984380260400006E-2</v>
      </c>
      <c r="B8896">
        <v>6.8881112622487986E-2</v>
      </c>
    </row>
    <row r="8897" spans="1:2" x14ac:dyDescent="0.55000000000000004">
      <c r="A8897">
        <v>4.7538007397100006E-2</v>
      </c>
      <c r="B8897">
        <v>6.9027047192196794E-2</v>
      </c>
    </row>
    <row r="8898" spans="1:2" x14ac:dyDescent="0.55000000000000004">
      <c r="A8898">
        <v>4.7014171855200002E-2</v>
      </c>
      <c r="B8898">
        <v>6.8813092272199991E-2</v>
      </c>
    </row>
    <row r="8899" spans="1:2" x14ac:dyDescent="0.55000000000000004">
      <c r="A8899">
        <v>4.7344362030900006E-2</v>
      </c>
      <c r="B8899">
        <v>6.8862561617863985E-2</v>
      </c>
    </row>
    <row r="8900" spans="1:2" x14ac:dyDescent="0.55000000000000004">
      <c r="A8900">
        <v>4.6887557577300003E-2</v>
      </c>
      <c r="B8900">
        <v>6.8329529418334395E-2</v>
      </c>
    </row>
    <row r="8901" spans="1:2" x14ac:dyDescent="0.55000000000000004">
      <c r="A8901">
        <v>4.6773356463900004E-2</v>
      </c>
      <c r="B8901">
        <v>6.7519468883086395E-2</v>
      </c>
    </row>
    <row r="8902" spans="1:2" x14ac:dyDescent="0.55000000000000004">
      <c r="A8902">
        <v>4.5787751202600001E-2</v>
      </c>
      <c r="B8902">
        <v>6.6562237044487993E-2</v>
      </c>
    </row>
    <row r="8903" spans="1:2" x14ac:dyDescent="0.55000000000000004">
      <c r="A8903">
        <v>4.5559348975800003E-2</v>
      </c>
      <c r="B8903">
        <v>6.5461544103463998E-2</v>
      </c>
    </row>
    <row r="8904" spans="1:2" x14ac:dyDescent="0.55000000000000004">
      <c r="A8904">
        <v>4.5215504319150002E-2</v>
      </c>
      <c r="B8904">
        <v>6.4134528906027194E-2</v>
      </c>
    </row>
    <row r="8905" spans="1:2" x14ac:dyDescent="0.55000000000000004">
      <c r="A8905">
        <v>4.4908899156E-2</v>
      </c>
      <c r="B8905">
        <v>6.2613346526859195E-2</v>
      </c>
    </row>
    <row r="8906" spans="1:2" x14ac:dyDescent="0.55000000000000004">
      <c r="A8906">
        <v>4.46507053344E-2</v>
      </c>
      <c r="B8906">
        <v>6.0613548228391996E-2</v>
      </c>
    </row>
    <row r="8907" spans="1:2" x14ac:dyDescent="0.55000000000000004">
      <c r="A8907">
        <v>4.4577467663850005E-2</v>
      </c>
      <c r="B8907">
        <v>5.8579121387959995E-2</v>
      </c>
    </row>
    <row r="8908" spans="1:2" x14ac:dyDescent="0.55000000000000004">
      <c r="A8908">
        <v>4.4424785740500003E-2</v>
      </c>
      <c r="B8908">
        <v>5.5932511394935998E-2</v>
      </c>
    </row>
    <row r="8909" spans="1:2" x14ac:dyDescent="0.55000000000000004">
      <c r="A8909">
        <v>4.43552720193E-2</v>
      </c>
      <c r="B8909">
        <v>5.3186962710583999E-2</v>
      </c>
    </row>
    <row r="8910" spans="1:2" x14ac:dyDescent="0.55000000000000004">
      <c r="A8910">
        <v>4.3905915464400001E-2</v>
      </c>
      <c r="B8910">
        <v>5.0088944938375998E-2</v>
      </c>
    </row>
    <row r="8911" spans="1:2" x14ac:dyDescent="0.55000000000000004">
      <c r="A8911">
        <v>4.2670805596649999E-2</v>
      </c>
      <c r="B8911">
        <v>4.6916723147672E-2</v>
      </c>
    </row>
    <row r="8912" spans="1:2" x14ac:dyDescent="0.55000000000000004">
      <c r="A8912">
        <v>4.166533927215E-2</v>
      </c>
      <c r="B8912">
        <v>4.4067288837425597E-2</v>
      </c>
    </row>
    <row r="8913" spans="1:2" x14ac:dyDescent="0.55000000000000004">
      <c r="A8913">
        <v>4.0561808948100006E-2</v>
      </c>
      <c r="B8913">
        <v>4.11671484478736E-2</v>
      </c>
    </row>
    <row r="8914" spans="1:2" x14ac:dyDescent="0.55000000000000004">
      <c r="A8914">
        <v>4.0347061202250005E-2</v>
      </c>
      <c r="B8914">
        <v>3.8503224183867202E-2</v>
      </c>
    </row>
    <row r="8915" spans="1:2" x14ac:dyDescent="0.55000000000000004">
      <c r="A8915">
        <v>3.9767366420100002E-2</v>
      </c>
      <c r="B8915">
        <v>3.6009969162401602E-2</v>
      </c>
    </row>
    <row r="8916" spans="1:2" x14ac:dyDescent="0.55000000000000004">
      <c r="A8916">
        <v>3.9027541815899999E-2</v>
      </c>
      <c r="B8916">
        <v>3.3823424084052797E-2</v>
      </c>
    </row>
    <row r="8917" spans="1:2" x14ac:dyDescent="0.55000000000000004">
      <c r="A8917">
        <v>3.7799879846850001E-2</v>
      </c>
      <c r="B8917">
        <v>3.1697478954142398E-2</v>
      </c>
    </row>
    <row r="8918" spans="1:2" x14ac:dyDescent="0.55000000000000004">
      <c r="A8918">
        <v>3.6819239851350001E-2</v>
      </c>
      <c r="B8918">
        <v>2.9607399099838397E-2</v>
      </c>
    </row>
    <row r="8919" spans="1:2" x14ac:dyDescent="0.55000000000000004">
      <c r="A8919">
        <v>3.5812532210400004E-2</v>
      </c>
      <c r="B8919">
        <v>2.8154237070958398E-2</v>
      </c>
    </row>
    <row r="8920" spans="1:2" x14ac:dyDescent="0.55000000000000004">
      <c r="A8920">
        <v>3.401882994015E-2</v>
      </c>
      <c r="B8920">
        <v>2.7268735783572796E-2</v>
      </c>
    </row>
    <row r="8921" spans="1:2" x14ac:dyDescent="0.55000000000000004">
      <c r="A8921">
        <v>3.209727207555E-2</v>
      </c>
      <c r="B8921">
        <v>2.6435177309134396E-2</v>
      </c>
    </row>
    <row r="8922" spans="1:2" x14ac:dyDescent="0.55000000000000004">
      <c r="A8922">
        <v>2.9876556946500002E-2</v>
      </c>
      <c r="B8922">
        <v>2.6015924604631997E-2</v>
      </c>
    </row>
    <row r="8923" spans="1:2" x14ac:dyDescent="0.55000000000000004">
      <c r="A8923">
        <v>2.86997889519E-2</v>
      </c>
      <c r="B8923">
        <v>2.5401267984756799E-2</v>
      </c>
    </row>
    <row r="8924" spans="1:2" x14ac:dyDescent="0.55000000000000004">
      <c r="A8924">
        <v>2.6687614986450003E-2</v>
      </c>
      <c r="B8924">
        <v>2.5140317186379196E-2</v>
      </c>
    </row>
    <row r="8925" spans="1:2" x14ac:dyDescent="0.55000000000000004">
      <c r="A8925">
        <v>2.5098729930450002E-2</v>
      </c>
      <c r="B8925">
        <v>2.4802688902222397E-2</v>
      </c>
    </row>
    <row r="8926" spans="1:2" x14ac:dyDescent="0.55000000000000004">
      <c r="A8926">
        <v>2.3446537735499998E-2</v>
      </c>
      <c r="B8926">
        <v>2.4408170870551998E-2</v>
      </c>
    </row>
    <row r="8927" spans="1:2" x14ac:dyDescent="0.55000000000000004">
      <c r="A8927">
        <v>2.2017782501550003E-2</v>
      </c>
      <c r="B8927">
        <v>2.4042097712638398E-2</v>
      </c>
    </row>
    <row r="8928" spans="1:2" x14ac:dyDescent="0.55000000000000004">
      <c r="A8928">
        <v>2.00850527889E-2</v>
      </c>
      <c r="B8928">
        <v>2.3862771334606396E-2</v>
      </c>
    </row>
    <row r="8929" spans="1:2" x14ac:dyDescent="0.55000000000000004">
      <c r="A8929">
        <v>1.8331072645050003E-2</v>
      </c>
      <c r="B8929">
        <v>2.3500408377617597E-2</v>
      </c>
    </row>
    <row r="8930" spans="1:2" x14ac:dyDescent="0.55000000000000004">
      <c r="A8930">
        <v>1.60234653645E-2</v>
      </c>
      <c r="B8930">
        <v>2.3177620897159999E-2</v>
      </c>
    </row>
    <row r="8931" spans="1:2" x14ac:dyDescent="0.55000000000000004">
      <c r="A8931">
        <v>1.3966604006849999E-2</v>
      </c>
      <c r="B8931">
        <v>2.2572858146417598E-2</v>
      </c>
    </row>
    <row r="8932" spans="1:2" x14ac:dyDescent="0.55000000000000004">
      <c r="A8932">
        <v>1.1588241688649999E-2</v>
      </c>
      <c r="B8932">
        <v>2.1720748667355197E-2</v>
      </c>
    </row>
    <row r="8933" spans="1:2" x14ac:dyDescent="0.55000000000000004">
      <c r="A8933">
        <v>9.5326216474499997E-3</v>
      </c>
      <c r="B8933">
        <v>2.0324476385988798E-2</v>
      </c>
    </row>
    <row r="8934" spans="1:2" x14ac:dyDescent="0.55000000000000004">
      <c r="A8934">
        <v>7.7178169975499998E-3</v>
      </c>
      <c r="B8934">
        <v>1.9232440580455999E-2</v>
      </c>
    </row>
    <row r="8935" spans="1:2" x14ac:dyDescent="0.55000000000000004">
      <c r="A8935">
        <v>6.4802244969E-3</v>
      </c>
      <c r="B8935">
        <v>1.7874507041979199E-2</v>
      </c>
    </row>
    <row r="8936" spans="1:2" x14ac:dyDescent="0.55000000000000004">
      <c r="A8936">
        <v>4.0931729635499993E-3</v>
      </c>
      <c r="B8936">
        <v>1.6264279840616E-2</v>
      </c>
    </row>
    <row r="8937" spans="1:2" x14ac:dyDescent="0.55000000000000004">
      <c r="A8937">
        <v>2.5191837049500006E-3</v>
      </c>
      <c r="B8937">
        <v>1.45847955553232E-2</v>
      </c>
    </row>
    <row r="8938" spans="1:2" x14ac:dyDescent="0.55000000000000004">
      <c r="A8938">
        <v>5.6162766329999943E-4</v>
      </c>
      <c r="B8938">
        <v>1.28150297141936E-2</v>
      </c>
    </row>
    <row r="8939" spans="1:2" x14ac:dyDescent="0.55000000000000004">
      <c r="A8939">
        <v>-8.137509632999999E-4</v>
      </c>
      <c r="B8939">
        <v>1.09797169900592E-2</v>
      </c>
    </row>
    <row r="8940" spans="1:2" x14ac:dyDescent="0.55000000000000004">
      <c r="A8940">
        <v>-2.7824788530000002E-3</v>
      </c>
      <c r="B8940">
        <v>8.6769189494000001E-3</v>
      </c>
    </row>
    <row r="8941" spans="1:2" x14ac:dyDescent="0.55000000000000004">
      <c r="A8941">
        <v>-4.4868063388500004E-3</v>
      </c>
      <c r="B8941">
        <v>6.7772960759024002E-3</v>
      </c>
    </row>
    <row r="8942" spans="1:2" x14ac:dyDescent="0.55000000000000004">
      <c r="A8942">
        <v>-6.1725140779500002E-3</v>
      </c>
      <c r="B8942">
        <v>4.9419833517679998E-3</v>
      </c>
    </row>
    <row r="8943" spans="1:2" x14ac:dyDescent="0.55000000000000004">
      <c r="A8943">
        <v>-7.8396020702999995E-3</v>
      </c>
      <c r="B8943">
        <v>2.8481932965392E-3</v>
      </c>
    </row>
    <row r="8944" spans="1:2" x14ac:dyDescent="0.55000000000000004">
      <c r="A8944">
        <v>-9.0511269255000009E-3</v>
      </c>
      <c r="B8944">
        <v>4.2543209264480015E-4</v>
      </c>
    </row>
    <row r="8945" spans="1:2" x14ac:dyDescent="0.55000000000000004">
      <c r="A8945">
        <v>-1.0616426968950002E-2</v>
      </c>
      <c r="B8945">
        <v>-1.8699455461647998E-3</v>
      </c>
    </row>
    <row r="8946" spans="1:2" x14ac:dyDescent="0.55000000000000004">
      <c r="A8946">
        <v>-1.1583412483500002E-2</v>
      </c>
      <c r="B8946">
        <v>-3.8252214335343995E-3</v>
      </c>
    </row>
    <row r="8947" spans="1:2" x14ac:dyDescent="0.55000000000000004">
      <c r="A8947">
        <v>-1.382398867575E-2</v>
      </c>
      <c r="B8947">
        <v>-5.8769625449487991E-3</v>
      </c>
    </row>
    <row r="8948" spans="1:2" x14ac:dyDescent="0.55000000000000004">
      <c r="A8948">
        <v>-1.5328464213150001E-2</v>
      </c>
      <c r="B8948">
        <v>-7.9794097356687983E-3</v>
      </c>
    </row>
    <row r="8949" spans="1:2" x14ac:dyDescent="0.55000000000000004">
      <c r="A8949">
        <v>-1.7276089723200001E-2</v>
      </c>
      <c r="B8949">
        <v>-9.9482896930959998E-3</v>
      </c>
    </row>
    <row r="8950" spans="1:2" x14ac:dyDescent="0.55000000000000004">
      <c r="A8950">
        <v>-1.8467753515200001E-2</v>
      </c>
      <c r="B8950">
        <v>-1.2030949145550399E-2</v>
      </c>
    </row>
    <row r="8951" spans="1:2" x14ac:dyDescent="0.55000000000000004">
      <c r="A8951">
        <v>-2.0231664190649999E-2</v>
      </c>
      <c r="B8951">
        <v>-1.4028273976734399E-2</v>
      </c>
    </row>
    <row r="8952" spans="1:2" x14ac:dyDescent="0.55000000000000004">
      <c r="A8952">
        <v>-2.1667867323299998E-2</v>
      </c>
      <c r="B8952">
        <v>-1.6060227349883199E-2</v>
      </c>
    </row>
    <row r="8953" spans="1:2" x14ac:dyDescent="0.55000000000000004">
      <c r="A8953">
        <v>-2.31922039239E-2</v>
      </c>
      <c r="B8953">
        <v>-1.8217090820833601E-2</v>
      </c>
    </row>
    <row r="8954" spans="1:2" x14ac:dyDescent="0.55000000000000004">
      <c r="A8954">
        <v>-2.4208842096450002E-2</v>
      </c>
      <c r="B8954">
        <v>-2.0313354343345601E-2</v>
      </c>
    </row>
    <row r="8955" spans="1:2" x14ac:dyDescent="0.55000000000000004">
      <c r="A8955">
        <v>-2.5026869637000002E-2</v>
      </c>
      <c r="B8955">
        <v>-2.2426932136840001E-2</v>
      </c>
    </row>
    <row r="8956" spans="1:2" x14ac:dyDescent="0.55000000000000004">
      <c r="A8956">
        <v>-2.6631891806850001E-2</v>
      </c>
      <c r="B8956">
        <v>-2.45998731451312E-2</v>
      </c>
    </row>
    <row r="8957" spans="1:2" x14ac:dyDescent="0.55000000000000004">
      <c r="A8957">
        <v>-2.7930308813549999E-2</v>
      </c>
      <c r="B8957">
        <v>-2.6843307970993598E-2</v>
      </c>
    </row>
    <row r="8958" spans="1:2" x14ac:dyDescent="0.55000000000000004">
      <c r="A8958">
        <v>-2.9229967136700001E-2</v>
      </c>
      <c r="B8958">
        <v>-2.8914836820673601E-2</v>
      </c>
    </row>
    <row r="8959" spans="1:2" x14ac:dyDescent="0.55000000000000004">
      <c r="A8959">
        <v>-3.0661205003550004E-2</v>
      </c>
      <c r="B8959">
        <v>-3.1122406370929601E-2</v>
      </c>
    </row>
    <row r="8960" spans="1:2" x14ac:dyDescent="0.55000000000000004">
      <c r="A8960">
        <v>-3.254800600755E-2</v>
      </c>
      <c r="B8960">
        <v>-3.3066551655524794E-2</v>
      </c>
    </row>
    <row r="8961" spans="1:2" x14ac:dyDescent="0.55000000000000004">
      <c r="A8961">
        <v>-3.3495130458899999E-2</v>
      </c>
      <c r="B8961">
        <v>-3.5136843771563196E-2</v>
      </c>
    </row>
    <row r="8962" spans="1:2" x14ac:dyDescent="0.55000000000000004">
      <c r="A8962">
        <v>-3.4572593137500003E-2</v>
      </c>
      <c r="B8962">
        <v>-3.7102013528065594E-2</v>
      </c>
    </row>
    <row r="8963" spans="1:2" x14ac:dyDescent="0.55000000000000004">
      <c r="A8963">
        <v>-3.4493148884700002E-2</v>
      </c>
      <c r="B8963">
        <v>-3.9017713938903999E-2</v>
      </c>
    </row>
    <row r="8964" spans="1:2" x14ac:dyDescent="0.55000000000000004">
      <c r="A8964">
        <v>-3.516718371705E-2</v>
      </c>
      <c r="B8964">
        <v>-4.1245071227425593E-2</v>
      </c>
    </row>
    <row r="8965" spans="1:2" x14ac:dyDescent="0.55000000000000004">
      <c r="A8965">
        <v>-3.6512770748850003E-2</v>
      </c>
      <c r="B8965">
        <v>-4.3118722694449593E-2</v>
      </c>
    </row>
    <row r="8966" spans="1:2" x14ac:dyDescent="0.55000000000000004">
      <c r="A8966">
        <v>-3.7139635556099997E-2</v>
      </c>
      <c r="B8966">
        <v>-4.4945378283092793E-2</v>
      </c>
    </row>
    <row r="8967" spans="1:2" x14ac:dyDescent="0.55000000000000004">
      <c r="A8967">
        <v>-3.7417690440900001E-2</v>
      </c>
      <c r="B8967">
        <v>-4.6687935984107198E-2</v>
      </c>
    </row>
    <row r="8968" spans="1:2" x14ac:dyDescent="0.55000000000000004">
      <c r="A8968">
        <v>-3.756540709845E-2</v>
      </c>
      <c r="B8968">
        <v>-4.8713705689047995E-2</v>
      </c>
    </row>
    <row r="8969" spans="1:2" x14ac:dyDescent="0.55000000000000004">
      <c r="A8969">
        <v>-3.8373504107400001E-2</v>
      </c>
      <c r="B8969">
        <v>-5.0414214446247996E-2</v>
      </c>
    </row>
    <row r="8970" spans="1:2" x14ac:dyDescent="0.55000000000000004">
      <c r="A8970">
        <v>-3.8949474940199999E-2</v>
      </c>
      <c r="B8970">
        <v>-5.1803066325764792E-2</v>
      </c>
    </row>
    <row r="8971" spans="1:2" x14ac:dyDescent="0.55000000000000004">
      <c r="A8971">
        <v>-3.98159138223E-2</v>
      </c>
      <c r="B8971">
        <v>-5.3323011971291197E-2</v>
      </c>
    </row>
    <row r="8972" spans="1:2" x14ac:dyDescent="0.55000000000000004">
      <c r="A8972">
        <v>-3.9473310482100003E-2</v>
      </c>
      <c r="B8972">
        <v>-5.4606741491271996E-2</v>
      </c>
    </row>
    <row r="8973" spans="1:2" x14ac:dyDescent="0.55000000000000004">
      <c r="A8973">
        <v>-3.938269438125E-2</v>
      </c>
      <c r="B8973">
        <v>-5.5975805632523197E-2</v>
      </c>
    </row>
    <row r="8974" spans="1:2" x14ac:dyDescent="0.55000000000000004">
      <c r="A8974">
        <v>-4.0254098529149997E-2</v>
      </c>
      <c r="B8974">
        <v>-5.7093812844529593E-2</v>
      </c>
    </row>
    <row r="8975" spans="1:2" x14ac:dyDescent="0.55000000000000004">
      <c r="A8975">
        <v>-4.0574358173250002E-2</v>
      </c>
      <c r="B8975">
        <v>-5.8141326238964793E-2</v>
      </c>
    </row>
    <row r="8976" spans="1:2" x14ac:dyDescent="0.55000000000000004">
      <c r="A8976">
        <v>-4.11441224238E-2</v>
      </c>
      <c r="B8976">
        <v>-5.9245729380913596E-2</v>
      </c>
    </row>
    <row r="8977" spans="1:2" x14ac:dyDescent="0.55000000000000004">
      <c r="A8977">
        <v>-4.1125502677050001E-2</v>
      </c>
      <c r="B8977">
        <v>-6.0159675542055993E-2</v>
      </c>
    </row>
    <row r="8978" spans="1:2" x14ac:dyDescent="0.55000000000000004">
      <c r="A8978">
        <v>-4.0535877363299999E-2</v>
      </c>
      <c r="B8978">
        <v>-6.0758254624590391E-2</v>
      </c>
    </row>
    <row r="8979" spans="1:2" x14ac:dyDescent="0.55000000000000004">
      <c r="A8979">
        <v>-4.0180860858600002E-2</v>
      </c>
      <c r="B8979">
        <v>-6.1267788884929592E-2</v>
      </c>
    </row>
    <row r="8980" spans="1:2" x14ac:dyDescent="0.55000000000000004">
      <c r="A8980">
        <v>-4.0542083945549999E-2</v>
      </c>
      <c r="B8980">
        <v>-6.1626441640993589E-2</v>
      </c>
    </row>
    <row r="8981" spans="1:2" x14ac:dyDescent="0.55000000000000004">
      <c r="A8981">
        <v>-3.9490688912399999E-2</v>
      </c>
      <c r="B8981">
        <v>-6.2027143340871997E-2</v>
      </c>
    </row>
    <row r="8982" spans="1:2" x14ac:dyDescent="0.55000000000000004">
      <c r="A8982">
        <v>-3.9074847901650001E-2</v>
      </c>
      <c r="B8982">
        <v>-6.2337563484913601E-2</v>
      </c>
    </row>
    <row r="8983" spans="1:2" x14ac:dyDescent="0.55000000000000004">
      <c r="A8983">
        <v>-3.8110345019999999E-2</v>
      </c>
      <c r="B8983">
        <v>-6.2189155447921592E-2</v>
      </c>
    </row>
    <row r="8984" spans="1:2" x14ac:dyDescent="0.55000000000000004">
      <c r="A8984">
        <v>-3.7592716060350001E-2</v>
      </c>
      <c r="B8984">
        <v>-6.2082796354744001E-2</v>
      </c>
    </row>
    <row r="8985" spans="1:2" x14ac:dyDescent="0.55000000000000004">
      <c r="A8985">
        <v>-3.8122758184499998E-2</v>
      </c>
      <c r="B8985">
        <v>-6.1863894500180795E-2</v>
      </c>
    </row>
    <row r="8986" spans="1:2" x14ac:dyDescent="0.55000000000000004">
      <c r="A8986">
        <v>-3.8049520513949997E-2</v>
      </c>
      <c r="B8986">
        <v>-6.1178744062734394E-2</v>
      </c>
    </row>
    <row r="8987" spans="1:2" x14ac:dyDescent="0.55000000000000004">
      <c r="A8987">
        <v>-3.7046536822349999E-2</v>
      </c>
      <c r="B8987">
        <v>-6.0623450657655995E-2</v>
      </c>
    </row>
    <row r="8988" spans="1:2" x14ac:dyDescent="0.55000000000000004">
      <c r="A8988">
        <v>-3.6916198595100001E-2</v>
      </c>
      <c r="B8988">
        <v>-5.9930879818359997E-2</v>
      </c>
    </row>
    <row r="8989" spans="1:2" x14ac:dyDescent="0.55000000000000004">
      <c r="A8989">
        <v>-3.6311677483949999E-2</v>
      </c>
      <c r="B8989">
        <v>-5.8733721653291195E-2</v>
      </c>
    </row>
    <row r="8990" spans="1:2" x14ac:dyDescent="0.55000000000000004">
      <c r="A8990">
        <v>-3.5365794349050003E-2</v>
      </c>
      <c r="B8990">
        <v>-5.7756702076427191E-2</v>
      </c>
    </row>
    <row r="8991" spans="1:2" x14ac:dyDescent="0.55000000000000004">
      <c r="A8991">
        <v>-3.5041810755599999E-2</v>
      </c>
      <c r="B8991">
        <v>-5.6188523818878393E-2</v>
      </c>
    </row>
    <row r="8992" spans="1:2" x14ac:dyDescent="0.55000000000000004">
      <c r="A8992">
        <v>-3.35869878762E-2</v>
      </c>
      <c r="B8992">
        <v>-5.4397733505841595E-2</v>
      </c>
    </row>
    <row r="8993" spans="1:2" x14ac:dyDescent="0.55000000000000004">
      <c r="A8993">
        <v>-3.2761512436950004E-2</v>
      </c>
      <c r="B8993">
        <v>-5.2075147726916793E-2</v>
      </c>
    </row>
    <row r="8994" spans="1:2" x14ac:dyDescent="0.55000000000000004">
      <c r="A8994">
        <v>-3.3435547269300002E-2</v>
      </c>
      <c r="B8994">
        <v>-4.9282603164183994E-2</v>
      </c>
    </row>
    <row r="8995" spans="1:2" x14ac:dyDescent="0.55000000000000004">
      <c r="A8995">
        <v>-3.3044532587550003E-2</v>
      </c>
      <c r="B8995">
        <v>-4.6178401723767998E-2</v>
      </c>
    </row>
    <row r="8996" spans="1:2" x14ac:dyDescent="0.55000000000000004">
      <c r="A8996">
        <v>-3.22587792747E-2</v>
      </c>
      <c r="B8996">
        <v>-4.2903531040811196E-2</v>
      </c>
    </row>
    <row r="8997" spans="1:2" x14ac:dyDescent="0.55000000000000004">
      <c r="A8997">
        <v>-3.2338223527500001E-2</v>
      </c>
      <c r="B8997">
        <v>-3.9566823675774396E-2</v>
      </c>
    </row>
    <row r="8998" spans="1:2" x14ac:dyDescent="0.55000000000000004">
      <c r="A8998">
        <v>-3.1319102722050005E-2</v>
      </c>
      <c r="B8998">
        <v>-3.6431703894318393E-2</v>
      </c>
    </row>
    <row r="8999" spans="1:2" x14ac:dyDescent="0.55000000000000004">
      <c r="A8999">
        <v>-3.0389356701E-2</v>
      </c>
      <c r="B8999">
        <v>-3.3656473602567995E-2</v>
      </c>
    </row>
    <row r="9000" spans="1:2" x14ac:dyDescent="0.55000000000000004">
      <c r="A9000">
        <v>-2.9464575945749999E-2</v>
      </c>
      <c r="B9000">
        <v>-3.1037071749659199E-2</v>
      </c>
    </row>
    <row r="9001" spans="1:2" x14ac:dyDescent="0.55000000000000004">
      <c r="A9001">
        <v>-2.8352356406550004E-2</v>
      </c>
      <c r="B9001">
        <v>-2.8582155471083198E-2</v>
      </c>
    </row>
    <row r="9002" spans="1:2" x14ac:dyDescent="0.55000000000000004">
      <c r="A9002">
        <v>-2.7958859091900004E-2</v>
      </c>
      <c r="B9002">
        <v>-2.6007276029272001E-2</v>
      </c>
    </row>
    <row r="9003" spans="1:2" x14ac:dyDescent="0.55000000000000004">
      <c r="A9003">
        <v>-2.7852105877200002E-2</v>
      </c>
      <c r="B9003">
        <v>-2.35845148253776E-2</v>
      </c>
    </row>
    <row r="9004" spans="1:2" x14ac:dyDescent="0.55000000000000004">
      <c r="A9004">
        <v>-2.66877510471E-2</v>
      </c>
      <c r="B9004">
        <v>-2.1632949138932801E-2</v>
      </c>
    </row>
    <row r="9005" spans="1:2" x14ac:dyDescent="0.55000000000000004">
      <c r="A9005">
        <v>-2.6053438341150002E-2</v>
      </c>
      <c r="B9005">
        <v>-2.0317064544270399E-2</v>
      </c>
    </row>
    <row r="9006" spans="1:2" x14ac:dyDescent="0.55000000000000004">
      <c r="A9006">
        <v>-2.5041765434400003E-2</v>
      </c>
      <c r="B9006">
        <v>-1.9201530799547201E-2</v>
      </c>
    </row>
    <row r="9007" spans="1:2" x14ac:dyDescent="0.55000000000000004">
      <c r="A9007">
        <v>-2.3169860227800002E-2</v>
      </c>
      <c r="B9007">
        <v>-1.8412494736206399E-2</v>
      </c>
    </row>
    <row r="9008" spans="1:2" x14ac:dyDescent="0.55000000000000004">
      <c r="A9008">
        <v>-2.1366227425949999E-2</v>
      </c>
      <c r="B9008">
        <v>-1.7790417714481602E-2</v>
      </c>
    </row>
    <row r="9009" spans="1:2" x14ac:dyDescent="0.55000000000000004">
      <c r="A9009">
        <v>-1.944715219425E-2</v>
      </c>
      <c r="B9009">
        <v>-1.7299434458766399E-2</v>
      </c>
    </row>
    <row r="9010" spans="1:2" x14ac:dyDescent="0.55000000000000004">
      <c r="A9010">
        <v>-1.773165286035E-2</v>
      </c>
      <c r="B9010">
        <v>-1.70236428566896E-2</v>
      </c>
    </row>
    <row r="9011" spans="1:2" x14ac:dyDescent="0.55000000000000004">
      <c r="A9011">
        <v>-1.6147733070150001E-2</v>
      </c>
      <c r="B9011">
        <v>-1.6740430852763201E-2</v>
      </c>
    </row>
    <row r="9012" spans="1:2" x14ac:dyDescent="0.55000000000000004">
      <c r="A9012">
        <v>-1.484683343055E-2</v>
      </c>
      <c r="B9012">
        <v>-1.67231165817808E-2</v>
      </c>
    </row>
    <row r="9013" spans="1:2" x14ac:dyDescent="0.55000000000000004">
      <c r="A9013">
        <v>-1.27477673136E-2</v>
      </c>
      <c r="B9013">
        <v>-1.68331858758832E-2</v>
      </c>
    </row>
    <row r="9014" spans="1:2" x14ac:dyDescent="0.55000000000000004">
      <c r="A9014">
        <v>-1.0998752435549999E-2</v>
      </c>
      <c r="B9014">
        <v>-1.6758981857387199E-2</v>
      </c>
    </row>
    <row r="9015" spans="1:2" x14ac:dyDescent="0.55000000000000004">
      <c r="A9015">
        <v>-8.7234193826999998E-3</v>
      </c>
      <c r="B9015">
        <v>-1.68171083385424E-2</v>
      </c>
    </row>
    <row r="9016" spans="1:2" x14ac:dyDescent="0.55000000000000004">
      <c r="A9016">
        <v>-6.5002216207500005E-3</v>
      </c>
      <c r="B9016">
        <v>-1.6521528998199999E-2</v>
      </c>
    </row>
    <row r="9017" spans="1:2" x14ac:dyDescent="0.55000000000000004">
      <c r="A9017">
        <v>-3.9865558095000002E-3</v>
      </c>
      <c r="B9017">
        <v>-1.5953868256705601E-2</v>
      </c>
    </row>
    <row r="9018" spans="1:2" x14ac:dyDescent="0.55000000000000004">
      <c r="A9018">
        <v>-1.8390783510000004E-3</v>
      </c>
      <c r="B9018">
        <v>-1.5300872893940798E-2</v>
      </c>
    </row>
    <row r="9019" spans="1:2" x14ac:dyDescent="0.55000000000000004">
      <c r="A9019">
        <v>9.5388366149999973E-4</v>
      </c>
      <c r="B9019">
        <v>-1.4333747186209599E-2</v>
      </c>
    </row>
    <row r="9020" spans="1:2" x14ac:dyDescent="0.55000000000000004">
      <c r="A9020">
        <v>2.8828894248000003E-3</v>
      </c>
      <c r="B9020">
        <v>-1.3484111174430399E-2</v>
      </c>
    </row>
    <row r="9021" spans="1:2" x14ac:dyDescent="0.55000000000000004">
      <c r="A9021">
        <v>5.0427800478000002E-3</v>
      </c>
      <c r="B9021">
        <v>-1.2408152906238399E-2</v>
      </c>
    </row>
    <row r="9022" spans="1:2" x14ac:dyDescent="0.55000000000000004">
      <c r="A9022">
        <v>7.0512300639000002E-3</v>
      </c>
      <c r="B9022">
        <v>-1.0917888868110398E-2</v>
      </c>
    </row>
    <row r="9023" spans="1:2" x14ac:dyDescent="0.55000000000000004">
      <c r="A9023">
        <v>8.7766599294000006E-3</v>
      </c>
      <c r="B9023">
        <v>-9.2099597090607999E-3</v>
      </c>
    </row>
    <row r="9024" spans="1:2" x14ac:dyDescent="0.55000000000000004">
      <c r="A9024">
        <v>1.0875726046350001E-2</v>
      </c>
      <c r="B9024">
        <v>-7.3078633682799998E-3</v>
      </c>
    </row>
    <row r="9025" spans="1:2" x14ac:dyDescent="0.55000000000000004">
      <c r="A9025">
        <v>1.311257828925E-2</v>
      </c>
      <c r="B9025">
        <v>-5.5986974755887989E-3</v>
      </c>
    </row>
    <row r="9026" spans="1:2" x14ac:dyDescent="0.55000000000000004">
      <c r="A9026">
        <v>1.520047255815E-2</v>
      </c>
      <c r="B9026">
        <v>-3.4529646074127991E-3</v>
      </c>
    </row>
    <row r="9027" spans="1:2" x14ac:dyDescent="0.55000000000000004">
      <c r="A9027">
        <v>1.685390606955E-2</v>
      </c>
      <c r="B9027">
        <v>-1.0870931510319995E-3</v>
      </c>
    </row>
    <row r="9028" spans="1:2" x14ac:dyDescent="0.55000000000000004">
      <c r="A9028">
        <v>1.8714639428099998E-2</v>
      </c>
      <c r="B9028">
        <v>1.1649988103216002E-3</v>
      </c>
    </row>
    <row r="9029" spans="1:2" x14ac:dyDescent="0.55000000000000004">
      <c r="A9029">
        <v>2.0462412989700002E-2</v>
      </c>
      <c r="B9029">
        <v>3.4851111219631999E-3</v>
      </c>
    </row>
    <row r="9030" spans="1:2" x14ac:dyDescent="0.55000000000000004">
      <c r="A9030">
        <v>2.2788640016999998E-2</v>
      </c>
      <c r="B9030">
        <v>5.7607010225072001E-3</v>
      </c>
    </row>
    <row r="9031" spans="1:2" x14ac:dyDescent="0.55000000000000004">
      <c r="A9031">
        <v>2.4065954644050001E-2</v>
      </c>
      <c r="B9031">
        <v>8.0981276051311987E-3</v>
      </c>
    </row>
    <row r="9032" spans="1:2" x14ac:dyDescent="0.55000000000000004">
      <c r="A9032">
        <v>2.5864622180100001E-2</v>
      </c>
      <c r="B9032">
        <v>1.0509758206251199E-2</v>
      </c>
    </row>
    <row r="9033" spans="1:2" x14ac:dyDescent="0.55000000000000004">
      <c r="A9033">
        <v>2.7523020957300005E-2</v>
      </c>
      <c r="B9033">
        <v>1.2832343985175999E-2</v>
      </c>
    </row>
    <row r="9034" spans="1:2" x14ac:dyDescent="0.55000000000000004">
      <c r="A9034">
        <v>2.9306792695950004E-2</v>
      </c>
      <c r="B9034">
        <v>1.54270111652528E-2</v>
      </c>
    </row>
    <row r="9035" spans="1:2" x14ac:dyDescent="0.55000000000000004">
      <c r="A9035">
        <v>3.05816246901E-2</v>
      </c>
      <c r="B9035">
        <v>1.7590058304411196E-2</v>
      </c>
    </row>
    <row r="9036" spans="1:2" x14ac:dyDescent="0.55000000000000004">
      <c r="A9036">
        <v>3.1731083722800001E-2</v>
      </c>
      <c r="B9036">
        <v>1.9993031770039998E-2</v>
      </c>
    </row>
    <row r="9037" spans="1:2" x14ac:dyDescent="0.55000000000000004">
      <c r="A9037">
        <v>3.3585610499099999E-2</v>
      </c>
      <c r="B9037">
        <v>2.2744764122599997E-2</v>
      </c>
    </row>
    <row r="9038" spans="1:2" x14ac:dyDescent="0.55000000000000004">
      <c r="A9038">
        <v>3.41938555596E-2</v>
      </c>
      <c r="B9038">
        <v>2.5484129138743997E-2</v>
      </c>
    </row>
    <row r="9039" spans="1:2" x14ac:dyDescent="0.55000000000000004">
      <c r="A9039">
        <v>3.5459998338600002E-2</v>
      </c>
      <c r="B9039">
        <v>2.8353351187255998E-2</v>
      </c>
    </row>
    <row r="9040" spans="1:2" x14ac:dyDescent="0.55000000000000004">
      <c r="A9040">
        <v>3.6448086232800006E-2</v>
      </c>
      <c r="B9040">
        <v>3.1055614194151995E-2</v>
      </c>
    </row>
    <row r="9041" spans="1:2" x14ac:dyDescent="0.55000000000000004">
      <c r="A9041">
        <v>3.7453552557300006E-2</v>
      </c>
      <c r="B9041">
        <v>3.3691093584401602E-2</v>
      </c>
    </row>
    <row r="9042" spans="1:2" x14ac:dyDescent="0.55000000000000004">
      <c r="A9042">
        <v>3.8244271135950005E-2</v>
      </c>
      <c r="B9042">
        <v>3.5950605947604797E-2</v>
      </c>
    </row>
    <row r="9043" spans="1:2" x14ac:dyDescent="0.55000000000000004">
      <c r="A9043">
        <v>3.9522827079450006E-2</v>
      </c>
      <c r="B9043">
        <v>3.8158175497860797E-2</v>
      </c>
    </row>
    <row r="9044" spans="1:2" x14ac:dyDescent="0.55000000000000004">
      <c r="A9044">
        <v>4.0445125201800006E-2</v>
      </c>
      <c r="B9044">
        <v>4.0550018360715201E-2</v>
      </c>
    </row>
    <row r="9045" spans="1:2" x14ac:dyDescent="0.55000000000000004">
      <c r="A9045">
        <v>4.1922291777300003E-2</v>
      </c>
      <c r="B9045">
        <v>4.2986383634667197E-2</v>
      </c>
    </row>
    <row r="9046" spans="1:2" x14ac:dyDescent="0.55000000000000004">
      <c r="A9046">
        <v>4.2822246203550005E-2</v>
      </c>
      <c r="B9046">
        <v>4.5467271319716798E-2</v>
      </c>
    </row>
    <row r="9047" spans="1:2" x14ac:dyDescent="0.55000000000000004">
      <c r="A9047">
        <v>4.3076716075800006E-2</v>
      </c>
      <c r="B9047">
        <v>4.7807171369624001E-2</v>
      </c>
    </row>
    <row r="9048" spans="1:2" x14ac:dyDescent="0.55000000000000004">
      <c r="A9048">
        <v>4.4249760121050002E-2</v>
      </c>
      <c r="B9048">
        <v>5.0344948802187199E-2</v>
      </c>
    </row>
    <row r="9049" spans="1:2" x14ac:dyDescent="0.55000000000000004">
      <c r="A9049">
        <v>4.4807111207100001E-2</v>
      </c>
      <c r="B9049">
        <v>5.236453483892E-2</v>
      </c>
    </row>
    <row r="9050" spans="1:2" x14ac:dyDescent="0.55000000000000004">
      <c r="A9050">
        <v>4.5389288622150005E-2</v>
      </c>
      <c r="B9050">
        <v>5.4490479968830399E-2</v>
      </c>
    </row>
    <row r="9051" spans="1:2" x14ac:dyDescent="0.55000000000000004">
      <c r="A9051">
        <v>4.5384323356350002E-2</v>
      </c>
      <c r="B9051">
        <v>5.6351764099438401E-2</v>
      </c>
    </row>
    <row r="9052" spans="1:2" x14ac:dyDescent="0.55000000000000004">
      <c r="A9052">
        <v>4.6057116872250004E-2</v>
      </c>
      <c r="B9052">
        <v>5.8422056215476796E-2</v>
      </c>
    </row>
    <row r="9053" spans="1:2" x14ac:dyDescent="0.55000000000000004">
      <c r="A9053">
        <v>4.5623897431200003E-2</v>
      </c>
      <c r="B9053">
        <v>6.0095356832561599E-2</v>
      </c>
    </row>
    <row r="9054" spans="1:2" x14ac:dyDescent="0.55000000000000004">
      <c r="A9054">
        <v>4.5992568416850003E-2</v>
      </c>
      <c r="B9054">
        <v>6.1748869711380799E-2</v>
      </c>
    </row>
    <row r="9055" spans="1:2" x14ac:dyDescent="0.55000000000000004">
      <c r="A9055">
        <v>4.664301823665E-2</v>
      </c>
      <c r="B9055">
        <v>6.3341782641761601E-2</v>
      </c>
    </row>
    <row r="9056" spans="1:2" x14ac:dyDescent="0.55000000000000004">
      <c r="A9056">
        <v>4.6837904919300004E-2</v>
      </c>
      <c r="B9056">
        <v>6.4762789595959991E-2</v>
      </c>
    </row>
    <row r="9057" spans="1:2" x14ac:dyDescent="0.55000000000000004">
      <c r="A9057">
        <v>4.7233884866850005E-2</v>
      </c>
      <c r="B9057">
        <v>6.5888217209815997E-2</v>
      </c>
    </row>
    <row r="9058" spans="1:2" x14ac:dyDescent="0.55000000000000004">
      <c r="A9058">
        <v>4.6795700160000002E-2</v>
      </c>
      <c r="B9058">
        <v>6.6891208193153598E-2</v>
      </c>
    </row>
    <row r="9059" spans="1:2" x14ac:dyDescent="0.55000000000000004">
      <c r="A9059">
        <v>4.7163129829200005E-2</v>
      </c>
      <c r="B9059">
        <v>6.7704978929326393E-2</v>
      </c>
    </row>
    <row r="9060" spans="1:2" x14ac:dyDescent="0.55000000000000004">
      <c r="A9060">
        <v>4.7235126183300002E-2</v>
      </c>
      <c r="B9060">
        <v>6.8129178568395191E-2</v>
      </c>
    </row>
    <row r="9061" spans="1:2" x14ac:dyDescent="0.55000000000000004">
      <c r="A9061">
        <v>4.7631106130850004E-2</v>
      </c>
      <c r="B9061">
        <v>6.8475463988043189E-2</v>
      </c>
    </row>
    <row r="9062" spans="1:2" x14ac:dyDescent="0.55000000000000004">
      <c r="A9062">
        <v>4.6928521020150001E-2</v>
      </c>
      <c r="B9062">
        <v>6.8733941319137598E-2</v>
      </c>
    </row>
    <row r="9063" spans="1:2" x14ac:dyDescent="0.55000000000000004">
      <c r="A9063">
        <v>4.70762376777E-2</v>
      </c>
      <c r="B9063">
        <v>6.9027047192196794E-2</v>
      </c>
    </row>
    <row r="9064" spans="1:2" x14ac:dyDescent="0.55000000000000004">
      <c r="A9064">
        <v>4.6991828159100003E-2</v>
      </c>
      <c r="B9064">
        <v>6.9027047192196794E-2</v>
      </c>
    </row>
    <row r="9065" spans="1:2" x14ac:dyDescent="0.55000000000000004">
      <c r="A9065">
        <v>4.7335672815750005E-2</v>
      </c>
      <c r="B9065">
        <v>6.9023336991271986E-2</v>
      </c>
    </row>
    <row r="9066" spans="1:2" x14ac:dyDescent="0.55000000000000004">
      <c r="A9066">
        <v>4.7014171855200002E-2</v>
      </c>
      <c r="B9066">
        <v>6.8797014734859191E-2</v>
      </c>
    </row>
    <row r="9067" spans="1:2" x14ac:dyDescent="0.55000000000000004">
      <c r="A9067">
        <v>4.6794458843550005E-2</v>
      </c>
      <c r="B9067">
        <v>6.8163807110359992E-2</v>
      </c>
    </row>
    <row r="9068" spans="1:2" x14ac:dyDescent="0.55000000000000004">
      <c r="A9068">
        <v>4.6151456922450006E-2</v>
      </c>
      <c r="B9068">
        <v>6.739703225256799E-2</v>
      </c>
    </row>
    <row r="9069" spans="1:2" x14ac:dyDescent="0.55000000000000004">
      <c r="A9069">
        <v>4.5712030899150005E-2</v>
      </c>
      <c r="B9069">
        <v>6.6418775942062386E-2</v>
      </c>
    </row>
    <row r="9070" spans="1:2" x14ac:dyDescent="0.55000000000000004">
      <c r="A9070">
        <v>4.5457561026900004E-2</v>
      </c>
      <c r="B9070">
        <v>6.5186989235028789E-2</v>
      </c>
    </row>
    <row r="9071" spans="1:2" x14ac:dyDescent="0.55000000000000004">
      <c r="A9071">
        <v>4.5080200826100002E-2</v>
      </c>
      <c r="B9071">
        <v>6.3555737561758391E-2</v>
      </c>
    </row>
    <row r="9072" spans="1:2" x14ac:dyDescent="0.55000000000000004">
      <c r="A9072">
        <v>4.531480963515E-2</v>
      </c>
      <c r="B9072">
        <v>6.2018477645249599E-2</v>
      </c>
    </row>
    <row r="9073" spans="1:2" x14ac:dyDescent="0.55000000000000004">
      <c r="A9073">
        <v>4.494241470015E-2</v>
      </c>
      <c r="B9073">
        <v>5.990861005268E-2</v>
      </c>
    </row>
    <row r="9074" spans="1:2" x14ac:dyDescent="0.55000000000000004">
      <c r="A9074">
        <v>4.4752493283300006E-2</v>
      </c>
      <c r="B9074">
        <v>5.7785138390052795E-2</v>
      </c>
    </row>
    <row r="9075" spans="1:2" x14ac:dyDescent="0.55000000000000004">
      <c r="A9075">
        <v>4.4452094702400004E-2</v>
      </c>
      <c r="B9075">
        <v>5.5231283420148797E-2</v>
      </c>
    </row>
    <row r="9076" spans="1:2" x14ac:dyDescent="0.55000000000000004">
      <c r="A9076">
        <v>4.4494299461700006E-2</v>
      </c>
      <c r="B9076">
        <v>5.2107294241467199E-2</v>
      </c>
    </row>
    <row r="9077" spans="1:2" x14ac:dyDescent="0.55000000000000004">
      <c r="A9077">
        <v>4.3466489441100001E-2</v>
      </c>
      <c r="B9077">
        <v>4.8888076572382401E-2</v>
      </c>
    </row>
    <row r="9078" spans="1:2" x14ac:dyDescent="0.55000000000000004">
      <c r="A9078">
        <v>4.238778544605E-2</v>
      </c>
      <c r="B9078">
        <v>4.596443824364E-2</v>
      </c>
    </row>
    <row r="9079" spans="1:2" x14ac:dyDescent="0.55000000000000004">
      <c r="A9079">
        <v>4.1531277095550004E-2</v>
      </c>
      <c r="B9079">
        <v>4.2789742985652801E-2</v>
      </c>
    </row>
    <row r="9080" spans="1:2" x14ac:dyDescent="0.55000000000000004">
      <c r="A9080">
        <v>4.06412532009E-2</v>
      </c>
      <c r="B9080">
        <v>4.0243308417598399E-2</v>
      </c>
    </row>
    <row r="9081" spans="1:2" x14ac:dyDescent="0.55000000000000004">
      <c r="A9081">
        <v>4.0159622418300005E-2</v>
      </c>
      <c r="B9081">
        <v>3.76263800319728E-2</v>
      </c>
    </row>
    <row r="9082" spans="1:2" x14ac:dyDescent="0.55000000000000004">
      <c r="A9082">
        <v>3.9468209155650004E-2</v>
      </c>
      <c r="B9082">
        <v>3.5112100538599998E-2</v>
      </c>
    </row>
    <row r="9083" spans="1:2" x14ac:dyDescent="0.55000000000000004">
      <c r="A9083">
        <v>3.8527291286550004E-2</v>
      </c>
      <c r="B9083">
        <v>3.3013363548804797E-2</v>
      </c>
    </row>
    <row r="9084" spans="1:2" x14ac:dyDescent="0.55000000000000004">
      <c r="A9084">
        <v>3.7624854227400001E-2</v>
      </c>
      <c r="B9084">
        <v>3.0873814348836796E-2</v>
      </c>
    </row>
    <row r="9085" spans="1:2" x14ac:dyDescent="0.55000000000000004">
      <c r="A9085">
        <v>3.6763380611100002E-2</v>
      </c>
      <c r="B9085">
        <v>2.9191856596260796E-2</v>
      </c>
    </row>
    <row r="9086" spans="1:2" x14ac:dyDescent="0.55000000000000004">
      <c r="A9086">
        <v>3.5265111655950004E-2</v>
      </c>
      <c r="B9086">
        <v>2.7796821048535997E-2</v>
      </c>
    </row>
    <row r="9087" spans="1:2" x14ac:dyDescent="0.55000000000000004">
      <c r="A9087">
        <v>3.3507407562750002E-2</v>
      </c>
      <c r="B9087">
        <v>2.6932344233057598E-2</v>
      </c>
    </row>
    <row r="9088" spans="1:2" x14ac:dyDescent="0.55000000000000004">
      <c r="A9088">
        <v>3.1628054457450004E-2</v>
      </c>
      <c r="B9088">
        <v>2.6377050827979198E-2</v>
      </c>
    </row>
    <row r="9089" spans="1:2" x14ac:dyDescent="0.55000000000000004">
      <c r="A9089">
        <v>2.9823180339150004E-2</v>
      </c>
      <c r="B9089">
        <v>2.5815573754692796E-2</v>
      </c>
    </row>
    <row r="9090" spans="1:2" x14ac:dyDescent="0.55000000000000004">
      <c r="A9090">
        <v>2.8017064904400001E-2</v>
      </c>
      <c r="B9090">
        <v>2.5430949592155198E-2</v>
      </c>
    </row>
    <row r="9091" spans="1:2" x14ac:dyDescent="0.55000000000000004">
      <c r="A9091">
        <v>2.6318944000800003E-2</v>
      </c>
      <c r="B9091">
        <v>2.4989435682103996E-2</v>
      </c>
    </row>
    <row r="9092" spans="1:2" x14ac:dyDescent="0.55000000000000004">
      <c r="A9092">
        <v>2.4622064413650002E-2</v>
      </c>
      <c r="B9092">
        <v>2.4430432076100798E-2</v>
      </c>
    </row>
    <row r="9093" spans="1:2" x14ac:dyDescent="0.55000000000000004">
      <c r="A9093">
        <v>2.3429159305200002E-2</v>
      </c>
      <c r="B9093">
        <v>2.4295628109166398E-2</v>
      </c>
    </row>
    <row r="9094" spans="1:2" x14ac:dyDescent="0.55000000000000004">
      <c r="A9094">
        <v>2.1572149896000002E-2</v>
      </c>
      <c r="B9094">
        <v>2.3920897815761597E-2</v>
      </c>
    </row>
    <row r="9095" spans="1:2" x14ac:dyDescent="0.55000000000000004">
      <c r="A9095">
        <v>1.98268589673E-2</v>
      </c>
      <c r="B9095">
        <v>2.3758885708711996E-2</v>
      </c>
    </row>
    <row r="9096" spans="1:2" x14ac:dyDescent="0.55000000000000004">
      <c r="A9096">
        <v>1.7719103635200004E-2</v>
      </c>
      <c r="B9096">
        <v>2.3400232952647999E-2</v>
      </c>
    </row>
    <row r="9097" spans="1:2" x14ac:dyDescent="0.55000000000000004">
      <c r="A9097">
        <v>1.6052015642849998E-2</v>
      </c>
      <c r="B9097">
        <v>2.2945114972539198E-2</v>
      </c>
    </row>
    <row r="9098" spans="1:2" x14ac:dyDescent="0.55000000000000004">
      <c r="A9098">
        <v>1.3514764819050002E-2</v>
      </c>
      <c r="B9098">
        <v>2.2099189161684796E-2</v>
      </c>
    </row>
    <row r="9099" spans="1:2" x14ac:dyDescent="0.55000000000000004">
      <c r="A9099">
        <v>1.1117782754099999E-2</v>
      </c>
      <c r="B9099">
        <v>2.1151851192219198E-2</v>
      </c>
    </row>
    <row r="9100" spans="1:2" x14ac:dyDescent="0.55000000000000004">
      <c r="A9100">
        <v>9.0298884851999998E-3</v>
      </c>
      <c r="B9100">
        <v>2.0031370512929598E-2</v>
      </c>
    </row>
    <row r="9101" spans="1:2" x14ac:dyDescent="0.55000000000000004">
      <c r="A9101">
        <v>7.6110637828499996E-3</v>
      </c>
      <c r="B9101">
        <v>1.8709302250059196E-2</v>
      </c>
    </row>
    <row r="9102" spans="1:2" x14ac:dyDescent="0.55000000000000004">
      <c r="A9102">
        <v>5.6994364498499997E-3</v>
      </c>
      <c r="B9102">
        <v>1.7292005496785598E-2</v>
      </c>
    </row>
    <row r="9103" spans="1:2" x14ac:dyDescent="0.55000000000000004">
      <c r="A9103">
        <v>3.7071235475999997E-3</v>
      </c>
      <c r="B9103">
        <v>1.59464392947248E-2</v>
      </c>
    </row>
    <row r="9104" spans="1:2" x14ac:dyDescent="0.55000000000000004">
      <c r="A9104">
        <v>2.3019533262E-3</v>
      </c>
      <c r="B9104">
        <v>1.4030738883886399E-2</v>
      </c>
    </row>
    <row r="9105" spans="1:2" x14ac:dyDescent="0.55000000000000004">
      <c r="A9105">
        <v>4.6481336549999801E-5</v>
      </c>
      <c r="B9105">
        <v>1.2337650528536E-2</v>
      </c>
    </row>
    <row r="9106" spans="1:2" x14ac:dyDescent="0.55000000000000004">
      <c r="A9106">
        <v>-1.0284987091500001E-3</v>
      </c>
      <c r="B9106">
        <v>1.03613501692592E-2</v>
      </c>
    </row>
    <row r="9107" spans="1:2" x14ac:dyDescent="0.55000000000000004">
      <c r="A9107">
        <v>-3.3298994074500003E-3</v>
      </c>
      <c r="B9107">
        <v>8.202013231025599E-3</v>
      </c>
    </row>
    <row r="9108" spans="1:2" x14ac:dyDescent="0.55000000000000004">
      <c r="A9108">
        <v>-4.4346710479500001E-3</v>
      </c>
      <c r="B9108">
        <v>6.0970925730224005E-3</v>
      </c>
    </row>
    <row r="9109" spans="1:2" x14ac:dyDescent="0.55000000000000004">
      <c r="A9109">
        <v>-6.3264373177500006E-3</v>
      </c>
      <c r="B9109">
        <v>4.1949962322416004E-3</v>
      </c>
    </row>
    <row r="9110" spans="1:2" x14ac:dyDescent="0.55000000000000004">
      <c r="A9110">
        <v>-7.9364247533999996E-3</v>
      </c>
      <c r="B9110">
        <v>2.0406062285744002E-3</v>
      </c>
    </row>
    <row r="9111" spans="1:2" x14ac:dyDescent="0.55000000000000004">
      <c r="A9111">
        <v>-9.5811690496499999E-3</v>
      </c>
      <c r="B9111">
        <v>-2.201428682703998E-4</v>
      </c>
    </row>
    <row r="9112" spans="1:2" x14ac:dyDescent="0.55000000000000004">
      <c r="A9112">
        <v>-1.0385542109250001E-2</v>
      </c>
      <c r="B9112">
        <v>-2.2780676478927992E-3</v>
      </c>
    </row>
    <row r="9113" spans="1:2" x14ac:dyDescent="0.55000000000000004">
      <c r="A9113">
        <v>-1.20377343042E-2</v>
      </c>
      <c r="B9113">
        <v>-4.3965923759535994E-3</v>
      </c>
    </row>
    <row r="9114" spans="1:2" x14ac:dyDescent="0.55000000000000004">
      <c r="A9114">
        <v>-1.42050728259E-2</v>
      </c>
      <c r="B9114">
        <v>-6.5151171040143995E-3</v>
      </c>
    </row>
    <row r="9115" spans="1:2" x14ac:dyDescent="0.55000000000000004">
      <c r="A9115">
        <v>-1.5627621477600002E-2</v>
      </c>
      <c r="B9115">
        <v>-8.4938909305743993E-3</v>
      </c>
    </row>
    <row r="9116" spans="1:2" x14ac:dyDescent="0.55000000000000004">
      <c r="A9116">
        <v>-1.7535524861249999E-2</v>
      </c>
      <c r="B9116">
        <v>-1.0430615813319999E-2</v>
      </c>
    </row>
    <row r="9117" spans="1:2" x14ac:dyDescent="0.55000000000000004">
      <c r="A9117">
        <v>-1.8836424500850001E-2</v>
      </c>
      <c r="B9117">
        <v>-1.2508328331207999E-2</v>
      </c>
    </row>
    <row r="9118" spans="1:2" x14ac:dyDescent="0.55000000000000004">
      <c r="A9118">
        <v>-2.1034795933800001E-2</v>
      </c>
      <c r="B9118">
        <v>-1.4515547031524799E-2</v>
      </c>
    </row>
    <row r="9119" spans="1:2" x14ac:dyDescent="0.55000000000000004">
      <c r="A9119">
        <v>-2.2207839979050001E-2</v>
      </c>
      <c r="B9119">
        <v>-1.6704565577156799E-2</v>
      </c>
    </row>
    <row r="9120" spans="1:2" x14ac:dyDescent="0.55000000000000004">
      <c r="A9120">
        <v>-2.3542255162800001E-2</v>
      </c>
      <c r="B9120">
        <v>-1.89294493983952E-2</v>
      </c>
    </row>
    <row r="9121" spans="1:2" x14ac:dyDescent="0.55000000000000004">
      <c r="A9121">
        <v>-2.398540513545E-2</v>
      </c>
      <c r="B9121">
        <v>-2.1022002719982402E-2</v>
      </c>
    </row>
    <row r="9122" spans="1:2" x14ac:dyDescent="0.55000000000000004">
      <c r="A9122">
        <v>-2.5400505888449998E-2</v>
      </c>
      <c r="B9122">
        <v>-2.31058989060784E-2</v>
      </c>
    </row>
    <row r="9123" spans="1:2" x14ac:dyDescent="0.55000000000000004">
      <c r="A9123">
        <v>-2.6960840666100001E-2</v>
      </c>
      <c r="B9123">
        <v>-2.54025132785296E-2</v>
      </c>
    </row>
    <row r="9124" spans="1:2" x14ac:dyDescent="0.55000000000000004">
      <c r="A9124">
        <v>-2.8137608660700003E-2</v>
      </c>
      <c r="B9124">
        <v>-2.7655841973524799E-2</v>
      </c>
    </row>
    <row r="9125" spans="1:2" x14ac:dyDescent="0.55000000000000004">
      <c r="A9125">
        <v>-2.9706632653500001E-2</v>
      </c>
      <c r="B9125">
        <v>-2.9766946299735999E-2</v>
      </c>
    </row>
    <row r="9126" spans="1:2" x14ac:dyDescent="0.55000000000000004">
      <c r="A9126">
        <v>-3.0888365913899998E-2</v>
      </c>
      <c r="B9126">
        <v>-3.1507030533467199E-2</v>
      </c>
    </row>
    <row r="9127" spans="1:2" x14ac:dyDescent="0.55000000000000004">
      <c r="A9127">
        <v>-3.2829784841700002E-2</v>
      </c>
      <c r="B9127">
        <v>-3.3574849182222394E-2</v>
      </c>
    </row>
    <row r="9128" spans="1:2" x14ac:dyDescent="0.55000000000000004">
      <c r="A9128">
        <v>-3.3884903824200001E-2</v>
      </c>
      <c r="B9128">
        <v>-3.5588251550747199E-2</v>
      </c>
    </row>
    <row r="9129" spans="1:2" x14ac:dyDescent="0.55000000000000004">
      <c r="A9129">
        <v>-3.4935057540900004E-2</v>
      </c>
      <c r="B9129">
        <v>-3.7534870302625596E-2</v>
      </c>
    </row>
    <row r="9130" spans="1:2" x14ac:dyDescent="0.55000000000000004">
      <c r="A9130">
        <v>-3.4432324378650001E-2</v>
      </c>
      <c r="B9130">
        <v>-3.9555693072999998E-2</v>
      </c>
    </row>
    <row r="9131" spans="1:2" x14ac:dyDescent="0.55000000000000004">
      <c r="A9131">
        <v>-3.5728258752450004E-2</v>
      </c>
      <c r="B9131">
        <v>-4.1879515585566393E-2</v>
      </c>
    </row>
    <row r="9132" spans="1:2" x14ac:dyDescent="0.55000000000000004">
      <c r="A9132">
        <v>-3.6589732368750003E-2</v>
      </c>
      <c r="B9132">
        <v>-4.3951044435246396E-2</v>
      </c>
    </row>
    <row r="9133" spans="1:2" x14ac:dyDescent="0.55000000000000004">
      <c r="A9133">
        <v>-3.7363072517099999E-2</v>
      </c>
      <c r="B9133">
        <v>-4.5828406103195198E-2</v>
      </c>
    </row>
    <row r="9134" spans="1:2" x14ac:dyDescent="0.55000000000000004">
      <c r="A9134">
        <v>-3.7456171250849997E-2</v>
      </c>
      <c r="B9134">
        <v>-4.7734212644900798E-2</v>
      </c>
    </row>
    <row r="9135" spans="1:2" x14ac:dyDescent="0.55000000000000004">
      <c r="A9135">
        <v>-3.779629195815E-2</v>
      </c>
      <c r="B9135">
        <v>-4.9268999094126395E-2</v>
      </c>
    </row>
    <row r="9136" spans="1:2" x14ac:dyDescent="0.55000000000000004">
      <c r="A9136">
        <v>-3.8786862485249998E-2</v>
      </c>
      <c r="B9136">
        <v>-5.0931169108436793E-2</v>
      </c>
    </row>
    <row r="9137" spans="1:2" x14ac:dyDescent="0.55000000000000004">
      <c r="A9137">
        <v>-3.9387659647050002E-2</v>
      </c>
      <c r="B9137">
        <v>-5.2250763904023993E-2</v>
      </c>
    </row>
    <row r="9138" spans="1:2" x14ac:dyDescent="0.55000000000000004">
      <c r="A9138">
        <v>-4.0211893769850002E-2</v>
      </c>
      <c r="B9138">
        <v>-5.3553044428628793E-2</v>
      </c>
    </row>
    <row r="9139" spans="1:2" x14ac:dyDescent="0.55000000000000004">
      <c r="A9139">
        <v>-3.8969336003400003E-2</v>
      </c>
      <c r="B9139">
        <v>-5.4981471784676793E-2</v>
      </c>
    </row>
    <row r="9140" spans="1:2" x14ac:dyDescent="0.55000000000000004">
      <c r="A9140">
        <v>-3.980970724005E-2</v>
      </c>
      <c r="B9140">
        <v>-5.6411135874366393E-2</v>
      </c>
    </row>
    <row r="9141" spans="1:2" x14ac:dyDescent="0.55000000000000004">
      <c r="A9141">
        <v>-3.9832050936149999E-2</v>
      </c>
      <c r="B9141">
        <v>-5.7618187908567993E-2</v>
      </c>
    </row>
    <row r="9142" spans="1:2" x14ac:dyDescent="0.55000000000000004">
      <c r="A9142">
        <v>-4.1187568499549999E-2</v>
      </c>
      <c r="B9142">
        <v>-5.8610048289131196E-2</v>
      </c>
    </row>
    <row r="9143" spans="1:2" x14ac:dyDescent="0.55000000000000004">
      <c r="A9143">
        <v>-4.0483742072399999E-2</v>
      </c>
      <c r="B9143">
        <v>-5.9452263899060796E-2</v>
      </c>
    </row>
    <row r="9144" spans="1:2" x14ac:dyDescent="0.55000000000000004">
      <c r="A9144">
        <v>-4.1176396651499997E-2</v>
      </c>
      <c r="B9144">
        <v>-6.0165859210263996E-2</v>
      </c>
    </row>
    <row r="9145" spans="1:2" x14ac:dyDescent="0.55000000000000004">
      <c r="A9145">
        <v>-3.9844464100649998E-2</v>
      </c>
      <c r="B9145">
        <v>-6.0864613717767996E-2</v>
      </c>
    </row>
    <row r="9146" spans="1:2" x14ac:dyDescent="0.55000000000000004">
      <c r="A9146">
        <v>-4.04092630854E-2</v>
      </c>
      <c r="B9146">
        <v>-6.156707842619679E-2</v>
      </c>
    </row>
    <row r="9147" spans="1:2" x14ac:dyDescent="0.55000000000000004">
      <c r="A9147">
        <v>-3.9772467746550001E-2</v>
      </c>
      <c r="B9147">
        <v>-6.1751351738795195E-2</v>
      </c>
    </row>
    <row r="9148" spans="1:2" x14ac:dyDescent="0.55000000000000004">
      <c r="A9148">
        <v>-3.8973059952750001E-2</v>
      </c>
      <c r="B9148">
        <v>-6.2046931079137592E-2</v>
      </c>
    </row>
    <row r="9149" spans="1:2" x14ac:dyDescent="0.55000000000000004">
      <c r="A9149">
        <v>-3.9063676053599998E-2</v>
      </c>
      <c r="B9149">
        <v>-6.224851866271839E-2</v>
      </c>
    </row>
    <row r="9150" spans="1:2" x14ac:dyDescent="0.55000000000000004">
      <c r="A9150">
        <v>-3.7328315656500001E-2</v>
      </c>
      <c r="B9150">
        <v>-6.2223783989886393E-2</v>
      </c>
    </row>
    <row r="9151" spans="1:2" x14ac:dyDescent="0.55000000000000004">
      <c r="A9151">
        <v>-3.755299393395E-2</v>
      </c>
      <c r="B9151">
        <v>-6.2063008616478392E-2</v>
      </c>
    </row>
    <row r="9152" spans="1:2" x14ac:dyDescent="0.55000000000000004">
      <c r="A9152">
        <v>-3.7437551504099997E-2</v>
      </c>
      <c r="B9152">
        <v>-6.1549764155214397E-2</v>
      </c>
    </row>
    <row r="9153" spans="1:2" x14ac:dyDescent="0.55000000000000004">
      <c r="A9153">
        <v>-3.7839738033899999E-2</v>
      </c>
      <c r="B9153">
        <v>-6.0998180951060792E-2</v>
      </c>
    </row>
    <row r="9154" spans="1:2" x14ac:dyDescent="0.55000000000000004">
      <c r="A9154">
        <v>-3.6744896924999999E-2</v>
      </c>
      <c r="B9154">
        <v>-6.0252430565175992E-2</v>
      </c>
    </row>
    <row r="9155" spans="1:2" x14ac:dyDescent="0.55000000000000004">
      <c r="A9155">
        <v>-3.7588992111000002E-2</v>
      </c>
      <c r="B9155">
        <v>-5.9272937521028794E-2</v>
      </c>
    </row>
    <row r="9156" spans="1:2" x14ac:dyDescent="0.55000000000000004">
      <c r="A9156">
        <v>-3.5718328220849999E-2</v>
      </c>
      <c r="B9156">
        <v>-5.8021363075729596E-2</v>
      </c>
    </row>
    <row r="9157" spans="1:2" x14ac:dyDescent="0.55000000000000004">
      <c r="A9157">
        <v>-3.5232973488900005E-2</v>
      </c>
      <c r="B9157">
        <v>-5.6879857924532796E-2</v>
      </c>
    </row>
    <row r="9158" spans="1:2" x14ac:dyDescent="0.55000000000000004">
      <c r="A9158">
        <v>-3.43739825055E-2</v>
      </c>
      <c r="B9158">
        <v>-5.5185532835540792E-2</v>
      </c>
    </row>
    <row r="9159" spans="1:2" x14ac:dyDescent="0.55000000000000004">
      <c r="A9159">
        <v>-3.3361068282300003E-2</v>
      </c>
      <c r="B9159">
        <v>-5.3141212125975994E-2</v>
      </c>
    </row>
    <row r="9160" spans="1:2" x14ac:dyDescent="0.55000000000000004">
      <c r="A9160">
        <v>-3.2972536233449999E-2</v>
      </c>
      <c r="B9160">
        <v>-5.0717214188439996E-2</v>
      </c>
    </row>
    <row r="9161" spans="1:2" x14ac:dyDescent="0.55000000000000004">
      <c r="A9161">
        <v>-3.3280382713049998E-2</v>
      </c>
      <c r="B9161">
        <v>-4.8008767513335993E-2</v>
      </c>
    </row>
    <row r="9162" spans="1:2" x14ac:dyDescent="0.55000000000000004">
      <c r="A9162">
        <v>-3.312894210615E-2</v>
      </c>
      <c r="B9162">
        <v>-4.4789549844251195E-2</v>
      </c>
    </row>
    <row r="9163" spans="1:2" x14ac:dyDescent="0.55000000000000004">
      <c r="A9163">
        <v>-3.2274916388549998E-2</v>
      </c>
      <c r="B9163">
        <v>-4.1512205694011192E-2</v>
      </c>
    </row>
    <row r="9164" spans="1:2" x14ac:dyDescent="0.55000000000000004">
      <c r="A9164">
        <v>-3.2539316792399998E-2</v>
      </c>
      <c r="B9164">
        <v>-3.8323906365966394E-2</v>
      </c>
    </row>
    <row r="9165" spans="1:2" x14ac:dyDescent="0.55000000000000004">
      <c r="A9165">
        <v>-3.0967810166699999E-2</v>
      </c>
      <c r="B9165">
        <v>-3.5418819041847995E-2</v>
      </c>
    </row>
    <row r="9166" spans="1:2" x14ac:dyDescent="0.55000000000000004">
      <c r="A9166">
        <v>-3.1011256242449999E-2</v>
      </c>
      <c r="B9166">
        <v>-3.2814257992638395E-2</v>
      </c>
    </row>
    <row r="9167" spans="1:2" x14ac:dyDescent="0.55000000000000004">
      <c r="A9167">
        <v>-2.9031356504699998E-2</v>
      </c>
      <c r="B9167">
        <v>-2.99685338833168E-2</v>
      </c>
    </row>
    <row r="9168" spans="1:2" x14ac:dyDescent="0.55000000000000004">
      <c r="A9168">
        <v>-2.8863778783950002E-2</v>
      </c>
      <c r="B9168">
        <v>-2.7422099315262401E-2</v>
      </c>
    </row>
    <row r="9169" spans="1:2" x14ac:dyDescent="0.55000000000000004">
      <c r="A9169">
        <v>-2.8082990736900001E-2</v>
      </c>
      <c r="B9169">
        <v>-2.5061174793448E-2</v>
      </c>
    </row>
    <row r="9170" spans="1:2" x14ac:dyDescent="0.55000000000000004">
      <c r="A9170">
        <v>-2.7839692712700002E-2</v>
      </c>
      <c r="B9170">
        <v>-2.2889470518798399E-2</v>
      </c>
    </row>
    <row r="9171" spans="1:2" x14ac:dyDescent="0.55000000000000004">
      <c r="A9171">
        <v>-2.6547482288250004E-2</v>
      </c>
      <c r="B9171">
        <v>-2.1188961761598402E-2</v>
      </c>
    </row>
    <row r="9172" spans="1:2" x14ac:dyDescent="0.55000000000000004">
      <c r="A9172">
        <v>-2.5703387102250001E-2</v>
      </c>
      <c r="B9172">
        <v>-2.00016974656624E-2</v>
      </c>
    </row>
    <row r="9173" spans="1:2" x14ac:dyDescent="0.55000000000000004">
      <c r="A9173">
        <v>-2.4545238854399999E-2</v>
      </c>
      <c r="B9173">
        <v>-1.9006126884174399E-2</v>
      </c>
    </row>
    <row r="9174" spans="1:2" x14ac:dyDescent="0.55000000000000004">
      <c r="A9174">
        <v>-2.2271147118000004E-2</v>
      </c>
      <c r="B9174">
        <v>-1.8518853829384001E-2</v>
      </c>
    </row>
    <row r="9175" spans="1:2" x14ac:dyDescent="0.55000000000000004">
      <c r="A9175">
        <v>-2.0966523529049999E-2</v>
      </c>
      <c r="B9175">
        <v>-1.7677874953096001E-2</v>
      </c>
    </row>
    <row r="9176" spans="1:2" x14ac:dyDescent="0.55000000000000004">
      <c r="A9176">
        <v>-1.8622918071450001E-2</v>
      </c>
      <c r="B9176">
        <v>-1.7060744865937599E-2</v>
      </c>
    </row>
    <row r="9177" spans="1:2" x14ac:dyDescent="0.55000000000000004">
      <c r="A9177">
        <v>-1.7251263394200002E-2</v>
      </c>
      <c r="B9177">
        <v>-1.6859157282356801E-2</v>
      </c>
    </row>
    <row r="9178" spans="1:2" x14ac:dyDescent="0.55000000000000004">
      <c r="A9178">
        <v>-1.5221710998450001E-2</v>
      </c>
      <c r="B9178">
        <v>-1.6719406380855999E-2</v>
      </c>
    </row>
    <row r="9179" spans="1:2" x14ac:dyDescent="0.55000000000000004">
      <c r="A9179">
        <v>-1.4224933889100001E-2</v>
      </c>
      <c r="B9179">
        <v>-1.6781243062936001E-2</v>
      </c>
    </row>
    <row r="9180" spans="1:2" x14ac:dyDescent="0.55000000000000004">
      <c r="A9180">
        <v>-1.1717474660100001E-2</v>
      </c>
      <c r="B9180">
        <v>-1.6687251306174402E-2</v>
      </c>
    </row>
    <row r="9181" spans="1:2" x14ac:dyDescent="0.55000000000000004">
      <c r="A9181">
        <v>-1.04687103114E-2</v>
      </c>
      <c r="B9181">
        <v>-1.68566838150736E-2</v>
      </c>
    </row>
    <row r="9182" spans="1:2" x14ac:dyDescent="0.55000000000000004">
      <c r="A9182">
        <v>-7.79863862745E-3</v>
      </c>
      <c r="B9182">
        <v>-1.6862867483281599E-2</v>
      </c>
    </row>
    <row r="9183" spans="1:2" x14ac:dyDescent="0.55000000000000004">
      <c r="A9183">
        <v>-5.6672982828000007E-3</v>
      </c>
      <c r="B9183">
        <v>-1.6411459704097599E-2</v>
      </c>
    </row>
    <row r="9184" spans="1:2" x14ac:dyDescent="0.55000000000000004">
      <c r="A9184">
        <v>-3.2094917118000005E-3</v>
      </c>
      <c r="B9184">
        <v>-1.58883213737008E-2</v>
      </c>
    </row>
    <row r="9185" spans="1:2" x14ac:dyDescent="0.55000000000000004">
      <c r="A9185">
        <v>-7.7651146980000068E-4</v>
      </c>
      <c r="B9185">
        <v>-1.5032501693713599E-2</v>
      </c>
    </row>
    <row r="9186" spans="1:2" x14ac:dyDescent="0.55000000000000004">
      <c r="A9186">
        <v>1.5770245193999994E-3</v>
      </c>
      <c r="B9186">
        <v>-1.4128449401703999E-2</v>
      </c>
    </row>
    <row r="9187" spans="1:2" x14ac:dyDescent="0.55000000000000004">
      <c r="A9187">
        <v>3.7592588385E-3</v>
      </c>
      <c r="B9187">
        <v>-1.3270156254433599E-2</v>
      </c>
    </row>
    <row r="9188" spans="1:2" x14ac:dyDescent="0.55000000000000004">
      <c r="A9188">
        <v>5.6249574628499995E-3</v>
      </c>
      <c r="B9188">
        <v>-1.1997557337227198E-2</v>
      </c>
    </row>
    <row r="9189" spans="1:2" x14ac:dyDescent="0.55000000000000004">
      <c r="A9189">
        <v>7.9474605408000002E-3</v>
      </c>
      <c r="B9189">
        <v>-1.04442198833776E-2</v>
      </c>
    </row>
    <row r="9190" spans="1:2" x14ac:dyDescent="0.55000000000000004">
      <c r="A9190">
        <v>9.2160859526999993E-3</v>
      </c>
      <c r="B9190">
        <v>-8.7301070561199984E-3</v>
      </c>
    </row>
    <row r="9191" spans="1:2" x14ac:dyDescent="0.55000000000000004">
      <c r="A9191">
        <v>1.1559691410300001E-2</v>
      </c>
      <c r="B9191">
        <v>-7.0419656353359998E-3</v>
      </c>
    </row>
    <row r="9192" spans="1:2" x14ac:dyDescent="0.55000000000000004">
      <c r="A9192">
        <v>1.3250364415200002E-2</v>
      </c>
      <c r="B9192">
        <v>-4.9345715100495994E-3</v>
      </c>
    </row>
    <row r="9193" spans="1:2" x14ac:dyDescent="0.55000000000000004">
      <c r="A9193">
        <v>1.5793821821249998E-2</v>
      </c>
      <c r="B9193">
        <v>-2.7876019082319998E-3</v>
      </c>
    </row>
    <row r="9194" spans="1:2" x14ac:dyDescent="0.55000000000000004">
      <c r="A9194">
        <v>1.7360363181150001E-2</v>
      </c>
      <c r="B9194">
        <v>-3.7226110618719969E-4</v>
      </c>
    </row>
    <row r="9195" spans="1:2" x14ac:dyDescent="0.55000000000000004">
      <c r="A9195">
        <v>1.9231027071299998E-2</v>
      </c>
      <c r="B9195">
        <v>1.7907860329712001E-3</v>
      </c>
    </row>
    <row r="9196" spans="1:2" x14ac:dyDescent="0.55000000000000004">
      <c r="A9196">
        <v>2.0764052887050001E-2</v>
      </c>
      <c r="B9196">
        <v>4.1331595501616003E-3</v>
      </c>
    </row>
    <row r="9197" spans="1:2" x14ac:dyDescent="0.55000000000000004">
      <c r="A9197">
        <v>2.3344749786599998E-2</v>
      </c>
      <c r="B9197">
        <v>6.3543331704752001E-3</v>
      </c>
    </row>
    <row r="9198" spans="1:2" x14ac:dyDescent="0.55000000000000004">
      <c r="A9198">
        <v>2.4744954742200002E-2</v>
      </c>
      <c r="B9198">
        <v>8.8723228647727987E-3</v>
      </c>
    </row>
    <row r="9199" spans="1:2" x14ac:dyDescent="0.55000000000000004">
      <c r="A9199">
        <v>2.61203333688E-2</v>
      </c>
      <c r="B9199">
        <v>1.12505616575696E-2</v>
      </c>
    </row>
    <row r="9200" spans="1:2" x14ac:dyDescent="0.55000000000000004">
      <c r="A9200">
        <v>2.8105198372350003E-2</v>
      </c>
      <c r="B9200">
        <v>1.33530088482896E-2</v>
      </c>
    </row>
    <row r="9201" spans="1:2" x14ac:dyDescent="0.55000000000000004">
      <c r="A9201">
        <v>2.9833110870750003E-2</v>
      </c>
      <c r="B9201">
        <v>1.6029300448711998E-2</v>
      </c>
    </row>
    <row r="9202" spans="1:2" x14ac:dyDescent="0.55000000000000004">
      <c r="A9202">
        <v>3.14853030657E-2</v>
      </c>
      <c r="B9202">
        <v>1.8286339344631999E-2</v>
      </c>
    </row>
    <row r="9203" spans="1:2" x14ac:dyDescent="0.55000000000000004">
      <c r="A9203">
        <v>3.2639727364200004E-2</v>
      </c>
      <c r="B9203">
        <v>2.0754859693265598E-2</v>
      </c>
    </row>
    <row r="9204" spans="1:2" x14ac:dyDescent="0.55000000000000004">
      <c r="A9204">
        <v>3.3945592269600006E-2</v>
      </c>
      <c r="B9204">
        <v>2.3442281896462396E-2</v>
      </c>
    </row>
    <row r="9205" spans="1:2" x14ac:dyDescent="0.55000000000000004">
      <c r="A9205">
        <v>3.4996987302750006E-2</v>
      </c>
      <c r="B9205">
        <v>2.6363446757921596E-2</v>
      </c>
    </row>
    <row r="9206" spans="1:2" x14ac:dyDescent="0.55000000000000004">
      <c r="A9206">
        <v>3.5937905171850006E-2</v>
      </c>
      <c r="B9206">
        <v>2.9003873082737597E-2</v>
      </c>
    </row>
    <row r="9207" spans="1:2" x14ac:dyDescent="0.55000000000000004">
      <c r="A9207">
        <v>3.7026539698500005E-2</v>
      </c>
      <c r="B9207">
        <v>3.1793944178187199E-2</v>
      </c>
    </row>
    <row r="9208" spans="1:2" x14ac:dyDescent="0.55000000000000004">
      <c r="A9208">
        <v>3.8200825060200005E-2</v>
      </c>
      <c r="B9208">
        <v>3.4266174727745603E-2</v>
      </c>
    </row>
    <row r="9209" spans="1:2" x14ac:dyDescent="0.55000000000000004">
      <c r="A9209">
        <v>3.9003956803350004E-2</v>
      </c>
      <c r="B9209">
        <v>3.6594944174878401E-2</v>
      </c>
    </row>
    <row r="9210" spans="1:2" x14ac:dyDescent="0.55000000000000004">
      <c r="A9210">
        <v>4.0023077608800001E-2</v>
      </c>
      <c r="B9210">
        <v>3.8957105430334399E-2</v>
      </c>
    </row>
    <row r="9211" spans="1:2" x14ac:dyDescent="0.55000000000000004">
      <c r="A9211">
        <v>4.1574723171300003E-2</v>
      </c>
      <c r="B9211">
        <v>4.1258666737351998E-2</v>
      </c>
    </row>
    <row r="9212" spans="1:2" x14ac:dyDescent="0.55000000000000004">
      <c r="A9212">
        <v>4.2531778154250001E-2</v>
      </c>
      <c r="B9212">
        <v>4.3557754577086397E-2</v>
      </c>
    </row>
    <row r="9213" spans="1:2" x14ac:dyDescent="0.55000000000000004">
      <c r="A9213">
        <v>4.3370908074450001E-2</v>
      </c>
      <c r="B9213">
        <v>4.6127687084331202E-2</v>
      </c>
    </row>
    <row r="9214" spans="1:2" x14ac:dyDescent="0.55000000000000004">
      <c r="A9214">
        <v>4.3867434654450005E-2</v>
      </c>
      <c r="B9214">
        <v>4.8435432059556797E-2</v>
      </c>
    </row>
    <row r="9215" spans="1:2" x14ac:dyDescent="0.55000000000000004">
      <c r="A9215">
        <v>4.4871659662500001E-2</v>
      </c>
      <c r="B9215">
        <v>5.0885401403566399E-2</v>
      </c>
    </row>
    <row r="9216" spans="1:2" x14ac:dyDescent="0.55000000000000004">
      <c r="A9216">
        <v>4.5476180773650003E-2</v>
      </c>
      <c r="B9216">
        <v>5.3214170850699197E-2</v>
      </c>
    </row>
    <row r="9217" spans="1:2" x14ac:dyDescent="0.55000000000000004">
      <c r="A9217">
        <v>4.5929261277900001E-2</v>
      </c>
      <c r="B9217">
        <v>5.5192944677259201E-2</v>
      </c>
    </row>
    <row r="9218" spans="1:2" x14ac:dyDescent="0.55000000000000004">
      <c r="A9218">
        <v>4.5798923050650003E-2</v>
      </c>
      <c r="B9218">
        <v>5.7133379760929602E-2</v>
      </c>
    </row>
    <row r="9219" spans="1:2" x14ac:dyDescent="0.55000000000000004">
      <c r="A9219">
        <v>4.6343860972200002E-2</v>
      </c>
      <c r="B9219">
        <v>5.8992190424254395E-2</v>
      </c>
    </row>
    <row r="9220" spans="1:2" x14ac:dyDescent="0.55000000000000004">
      <c r="A9220">
        <v>4.6099321631550005E-2</v>
      </c>
      <c r="B9220">
        <v>6.07335113916272E-2</v>
      </c>
    </row>
    <row r="9221" spans="1:2" x14ac:dyDescent="0.55000000000000004">
      <c r="A9221">
        <v>4.6829215704150003E-2</v>
      </c>
      <c r="B9221">
        <v>6.24327834151856E-2</v>
      </c>
    </row>
    <row r="9222" spans="1:2" x14ac:dyDescent="0.55000000000000004">
      <c r="A9222">
        <v>4.7253745930050002E-2</v>
      </c>
      <c r="B9222">
        <v>6.3867394439441588E-2</v>
      </c>
    </row>
    <row r="9223" spans="1:2" x14ac:dyDescent="0.55000000000000004">
      <c r="A9223">
        <v>4.7138303500200006E-2</v>
      </c>
      <c r="B9223">
        <v>6.5148650492139193E-2</v>
      </c>
    </row>
    <row r="9224" spans="1:2" x14ac:dyDescent="0.55000000000000004">
      <c r="A9224">
        <v>4.7547937928700004E-2</v>
      </c>
      <c r="B9224">
        <v>6.6454641217668795E-2</v>
      </c>
    </row>
    <row r="9225" spans="1:2" x14ac:dyDescent="0.55000000000000004">
      <c r="A9225">
        <v>4.741759970145E-2</v>
      </c>
      <c r="B9225">
        <v>6.7406926121700794E-2</v>
      </c>
    </row>
    <row r="9226" spans="1:2" x14ac:dyDescent="0.55000000000000004">
      <c r="A9226">
        <v>4.7850819142500001E-2</v>
      </c>
      <c r="B9226">
        <v>6.8014162339726389E-2</v>
      </c>
    </row>
    <row r="9227" spans="1:2" x14ac:dyDescent="0.55000000000000004">
      <c r="A9227">
        <v>4.7510698435200005E-2</v>
      </c>
      <c r="B9227">
        <v>6.8315925348276796E-2</v>
      </c>
    </row>
    <row r="9228" spans="1:2" x14ac:dyDescent="0.55000000000000004">
      <c r="A9228">
        <v>4.8039499242900005E-2</v>
      </c>
      <c r="B9228">
        <v>6.879454126757599E-2</v>
      </c>
    </row>
    <row r="9229" spans="1:2" x14ac:dyDescent="0.55000000000000004">
      <c r="A9229">
        <v>4.7175542993700005E-2</v>
      </c>
      <c r="B9229">
        <v>6.9031994126763196E-2</v>
      </c>
    </row>
    <row r="9230" spans="1:2" x14ac:dyDescent="0.55000000000000004">
      <c r="A9230">
        <v>4.776516830745E-2</v>
      </c>
      <c r="B9230">
        <v>6.9029520659479995E-2</v>
      </c>
    </row>
    <row r="9231" spans="1:2" x14ac:dyDescent="0.55000000000000004">
      <c r="A9231">
        <v>4.7549179245150001E-2</v>
      </c>
      <c r="B9231">
        <v>6.9100014477051191E-2</v>
      </c>
    </row>
    <row r="9232" spans="1:2" x14ac:dyDescent="0.55000000000000004">
      <c r="A9232">
        <v>4.7664621675000005E-2</v>
      </c>
      <c r="B9232">
        <v>6.881061880491679E-2</v>
      </c>
    </row>
    <row r="9233" spans="1:2" x14ac:dyDescent="0.55000000000000004">
      <c r="A9233">
        <v>4.7447391296250002E-2</v>
      </c>
      <c r="B9233">
        <v>6.8626345492318386E-2</v>
      </c>
    </row>
    <row r="9234" spans="1:2" x14ac:dyDescent="0.55000000000000004">
      <c r="A9234">
        <v>4.7130855601500002E-2</v>
      </c>
      <c r="B9234">
        <v>6.7813811489787185E-2</v>
      </c>
    </row>
    <row r="9235" spans="1:2" x14ac:dyDescent="0.55000000000000004">
      <c r="A9235">
        <v>4.62371077575E-2</v>
      </c>
      <c r="B9235">
        <v>6.7197918136270393E-2</v>
      </c>
    </row>
    <row r="9236" spans="1:2" x14ac:dyDescent="0.55000000000000004">
      <c r="A9236">
        <v>4.5505972368450005E-2</v>
      </c>
      <c r="B9236">
        <v>6.6024257910391987E-2</v>
      </c>
    </row>
    <row r="9237" spans="1:2" x14ac:dyDescent="0.55000000000000004">
      <c r="A9237">
        <v>4.5510937634250001E-2</v>
      </c>
      <c r="B9237">
        <v>6.4625512161742393E-2</v>
      </c>
    </row>
    <row r="9238" spans="1:2" x14ac:dyDescent="0.55000000000000004">
      <c r="A9238">
        <v>4.5251502496200004E-2</v>
      </c>
      <c r="B9238">
        <v>6.3155035861879996E-2</v>
      </c>
    </row>
    <row r="9239" spans="1:2" x14ac:dyDescent="0.55000000000000004">
      <c r="A9239">
        <v>4.5518385532950005E-2</v>
      </c>
      <c r="B9239">
        <v>6.11305028905808E-2</v>
      </c>
    </row>
    <row r="9240" spans="1:2" x14ac:dyDescent="0.55000000000000004">
      <c r="A9240">
        <v>4.4903933890200004E-2</v>
      </c>
      <c r="B9240">
        <v>5.90354761017104E-2</v>
      </c>
    </row>
    <row r="9241" spans="1:2" x14ac:dyDescent="0.55000000000000004">
      <c r="A9241">
        <v>4.5138542699250002E-2</v>
      </c>
      <c r="B9241">
        <v>5.6695576051803198E-2</v>
      </c>
    </row>
    <row r="9242" spans="1:2" x14ac:dyDescent="0.55000000000000004">
      <c r="A9242">
        <v>4.4782284878100001E-2</v>
      </c>
      <c r="B9242">
        <v>5.3927766161902396E-2</v>
      </c>
    </row>
    <row r="9243" spans="1:2" x14ac:dyDescent="0.55000000000000004">
      <c r="A9243">
        <v>4.4552641334850006E-2</v>
      </c>
      <c r="B9243">
        <v>5.1027625772350399E-2</v>
      </c>
    </row>
    <row r="9244" spans="1:2" x14ac:dyDescent="0.55000000000000004">
      <c r="A9244">
        <v>4.3108990303500003E-2</v>
      </c>
      <c r="B9244">
        <v>4.7802224435057598E-2</v>
      </c>
    </row>
    <row r="9245" spans="1:2" x14ac:dyDescent="0.55000000000000004">
      <c r="A9245">
        <v>4.229841066165E-2</v>
      </c>
      <c r="B9245">
        <v>4.4625055709787198E-2</v>
      </c>
    </row>
    <row r="9246" spans="1:2" x14ac:dyDescent="0.55000000000000004">
      <c r="A9246">
        <v>4.1151434261850001E-2</v>
      </c>
      <c r="B9246">
        <v>4.1796645871447997E-2</v>
      </c>
    </row>
    <row r="9247" spans="1:2" x14ac:dyDescent="0.55000000000000004">
      <c r="A9247">
        <v>4.0487329961100001E-2</v>
      </c>
      <c r="B9247">
        <v>3.9069648191719999E-2</v>
      </c>
    </row>
    <row r="9248" spans="1:2" x14ac:dyDescent="0.55000000000000004">
      <c r="A9248">
        <v>4.0424022822150005E-2</v>
      </c>
      <c r="B9248">
        <v>3.6488585081700803E-2</v>
      </c>
    </row>
    <row r="9249" spans="1:2" x14ac:dyDescent="0.55000000000000004">
      <c r="A9249">
        <v>3.9227393764349999E-2</v>
      </c>
      <c r="B9249">
        <v>3.4164762569134401E-2</v>
      </c>
    </row>
    <row r="9250" spans="1:2" x14ac:dyDescent="0.55000000000000004">
      <c r="A9250">
        <v>3.8457777565350001E-2</v>
      </c>
      <c r="B9250">
        <v>3.2150123466968002E-2</v>
      </c>
    </row>
    <row r="9251" spans="1:2" x14ac:dyDescent="0.55000000000000004">
      <c r="A9251">
        <v>3.7631060809650001E-2</v>
      </c>
      <c r="B9251">
        <v>3.0025415070699196E-2</v>
      </c>
    </row>
    <row r="9252" spans="1:2" x14ac:dyDescent="0.55000000000000004">
      <c r="A9252">
        <v>3.6574700510700005E-2</v>
      </c>
      <c r="B9252">
        <v>2.8553702037195199E-2</v>
      </c>
    </row>
    <row r="9253" spans="1:2" x14ac:dyDescent="0.55000000000000004">
      <c r="A9253">
        <v>3.4911336467700005E-2</v>
      </c>
      <c r="B9253">
        <v>2.7492584572702396E-2</v>
      </c>
    </row>
    <row r="9254" spans="1:2" x14ac:dyDescent="0.55000000000000004">
      <c r="A9254">
        <v>3.2765100325650005E-2</v>
      </c>
      <c r="B9254">
        <v>2.6441360977342399E-2</v>
      </c>
    </row>
    <row r="9255" spans="1:2" x14ac:dyDescent="0.55000000000000004">
      <c r="A9255">
        <v>3.0740513195700002E-2</v>
      </c>
      <c r="B9255">
        <v>2.5925643048795199E-2</v>
      </c>
    </row>
    <row r="9256" spans="1:2" x14ac:dyDescent="0.55000000000000004">
      <c r="A9256">
        <v>2.918266105095E-2</v>
      </c>
      <c r="B9256">
        <v>2.5794549282785597E-2</v>
      </c>
    </row>
    <row r="9257" spans="1:2" x14ac:dyDescent="0.55000000000000004">
      <c r="A9257">
        <v>2.7747699234750005E-2</v>
      </c>
      <c r="B9257">
        <v>2.5130423317246398E-2</v>
      </c>
    </row>
    <row r="9258" spans="1:2" x14ac:dyDescent="0.55000000000000004">
      <c r="A9258">
        <v>2.5827382686600002E-2</v>
      </c>
      <c r="B9258">
        <v>2.4521950365579196E-2</v>
      </c>
    </row>
    <row r="9259" spans="1:2" x14ac:dyDescent="0.55000000000000004">
      <c r="A9259">
        <v>2.4175190491649998E-2</v>
      </c>
      <c r="B9259">
        <v>2.4189269015988796E-2</v>
      </c>
    </row>
    <row r="9260" spans="1:2" x14ac:dyDescent="0.55000000000000004">
      <c r="A9260">
        <v>2.2742711308349997E-2</v>
      </c>
      <c r="B9260">
        <v>2.3985207965124797E-2</v>
      </c>
    </row>
    <row r="9261" spans="1:2" x14ac:dyDescent="0.55000000000000004">
      <c r="A9261">
        <v>2.0983765898699998E-2</v>
      </c>
      <c r="B9261">
        <v>2.3805881587092799E-2</v>
      </c>
    </row>
    <row r="9262" spans="1:2" x14ac:dyDescent="0.55000000000000004">
      <c r="A9262">
        <v>1.9100688844050001E-2</v>
      </c>
      <c r="B9262">
        <v>2.3742808171371196E-2</v>
      </c>
    </row>
    <row r="9263" spans="1:2" x14ac:dyDescent="0.55000000000000004">
      <c r="A9263">
        <v>1.6923419790750002E-2</v>
      </c>
      <c r="B9263">
        <v>2.3267902452996796E-2</v>
      </c>
    </row>
    <row r="9264" spans="1:2" x14ac:dyDescent="0.55000000000000004">
      <c r="A9264">
        <v>1.49112458253E-2</v>
      </c>
      <c r="B9264">
        <v>2.2647062164913596E-2</v>
      </c>
    </row>
    <row r="9265" spans="1:2" x14ac:dyDescent="0.55000000000000004">
      <c r="A9265">
        <v>1.27314941391E-2</v>
      </c>
      <c r="B9265">
        <v>2.1811030223191998E-2</v>
      </c>
    </row>
    <row r="9266" spans="1:2" x14ac:dyDescent="0.55000000000000004">
      <c r="A9266">
        <v>1.0446230554649999E-2</v>
      </c>
      <c r="B9266">
        <v>2.0679418941127996E-2</v>
      </c>
    </row>
    <row r="9267" spans="1:2" x14ac:dyDescent="0.55000000000000004">
      <c r="A9267">
        <v>8.4042649943999997E-3</v>
      </c>
      <c r="B9267">
        <v>1.9477313841492799E-2</v>
      </c>
    </row>
    <row r="9268" spans="1:2" x14ac:dyDescent="0.55000000000000004">
      <c r="A9268">
        <v>7.3466633789999996E-3</v>
      </c>
      <c r="B9268">
        <v>1.8089698695617596E-2</v>
      </c>
    </row>
    <row r="9269" spans="1:2" x14ac:dyDescent="0.55000000000000004">
      <c r="A9269">
        <v>5.1396027309000003E-3</v>
      </c>
      <c r="B9269">
        <v>1.6742895759915197E-2</v>
      </c>
    </row>
    <row r="9270" spans="1:2" x14ac:dyDescent="0.55000000000000004">
      <c r="A9270">
        <v>3.4265860298999997E-3</v>
      </c>
      <c r="B9270">
        <v>1.53750683523056E-2</v>
      </c>
    </row>
    <row r="9271" spans="1:2" x14ac:dyDescent="0.55000000000000004">
      <c r="A9271">
        <v>1.4764778869499999E-3</v>
      </c>
      <c r="B9271">
        <v>1.36448779877072E-2</v>
      </c>
    </row>
    <row r="9272" spans="1:2" x14ac:dyDescent="0.55000000000000004">
      <c r="A9272">
        <v>-3.3832676294999996E-4</v>
      </c>
      <c r="B9272">
        <v>1.16661041611472E-2</v>
      </c>
    </row>
    <row r="9273" spans="1:2" x14ac:dyDescent="0.55000000000000004">
      <c r="A9273">
        <v>-2.2189211847000005E-3</v>
      </c>
      <c r="B9273">
        <v>9.4869794846480001E-3</v>
      </c>
    </row>
    <row r="9274" spans="1:2" x14ac:dyDescent="0.55000000000000004">
      <c r="A9274">
        <v>-4.0175887207500004E-3</v>
      </c>
      <c r="B9274">
        <v>7.5935402793584003E-3</v>
      </c>
    </row>
    <row r="9275" spans="1:2" x14ac:dyDescent="0.55000000000000004">
      <c r="A9275">
        <v>-5.3495212716000006E-3</v>
      </c>
      <c r="B9275">
        <v>5.6902072049359997E-3</v>
      </c>
    </row>
    <row r="9276" spans="1:2" x14ac:dyDescent="0.55000000000000004">
      <c r="A9276">
        <v>-7.2859749336E-3</v>
      </c>
      <c r="B9276">
        <v>3.4282213744496002E-3</v>
      </c>
    </row>
    <row r="9277" spans="1:2" x14ac:dyDescent="0.55000000000000004">
      <c r="A9277">
        <v>-8.3261981187000011E-3</v>
      </c>
      <c r="B9277">
        <v>1.3529823238448001E-3</v>
      </c>
    </row>
    <row r="9278" spans="1:2" x14ac:dyDescent="0.55000000000000004">
      <c r="A9278">
        <v>-9.9399095037000004E-3</v>
      </c>
      <c r="B9278">
        <v>-8.916892356591996E-4</v>
      </c>
    </row>
    <row r="9279" spans="1:2" x14ac:dyDescent="0.55000000000000004">
      <c r="A9279">
        <v>-1.099378716975E-2</v>
      </c>
      <c r="B9279">
        <v>-2.9001446696175995E-3</v>
      </c>
    </row>
    <row r="9280" spans="1:2" x14ac:dyDescent="0.55000000000000004">
      <c r="A9280">
        <v>-1.315367779275E-2</v>
      </c>
      <c r="B9280">
        <v>-5.0087755285455997E-3</v>
      </c>
    </row>
    <row r="9281" spans="1:2" x14ac:dyDescent="0.55000000000000004">
      <c r="A9281">
        <v>-1.4673049127550001E-2</v>
      </c>
      <c r="B9281">
        <v>-7.1297737238895983E-3</v>
      </c>
    </row>
    <row r="9282" spans="1:2" x14ac:dyDescent="0.55000000000000004">
      <c r="A9282">
        <v>-1.6626881219850002E-2</v>
      </c>
      <c r="B9282">
        <v>-9.1567801624719992E-3</v>
      </c>
    </row>
    <row r="9283" spans="1:2" x14ac:dyDescent="0.55000000000000004">
      <c r="A9283">
        <v>-1.7775098936099999E-2</v>
      </c>
      <c r="B9283">
        <v>-1.1191207002903998E-2</v>
      </c>
    </row>
    <row r="9284" spans="1:2" x14ac:dyDescent="0.55000000000000004">
      <c r="A9284">
        <v>-1.9980918267750003E-2</v>
      </c>
      <c r="B9284">
        <v>-1.3141535955707198E-2</v>
      </c>
    </row>
    <row r="9285" spans="1:2" x14ac:dyDescent="0.55000000000000004">
      <c r="A9285">
        <v>-2.1559872792149999E-2</v>
      </c>
      <c r="B9285">
        <v>-1.53441585713968E-2</v>
      </c>
    </row>
    <row r="9286" spans="1:2" x14ac:dyDescent="0.55000000000000004">
      <c r="A9286">
        <v>-2.2746571318349999E-2</v>
      </c>
      <c r="B9286">
        <v>-1.7137422351716801E-2</v>
      </c>
    </row>
    <row r="9287" spans="1:2" x14ac:dyDescent="0.55000000000000004">
      <c r="A9287">
        <v>-2.3866238756249998E-2</v>
      </c>
      <c r="B9287">
        <v>-1.9379620443937599E-2</v>
      </c>
    </row>
    <row r="9288" spans="1:2" x14ac:dyDescent="0.55000000000000004">
      <c r="A9288">
        <v>-2.4576271765649998E-2</v>
      </c>
      <c r="B9288">
        <v>-2.1498145171998401E-2</v>
      </c>
    </row>
    <row r="9289" spans="1:2" x14ac:dyDescent="0.55000000000000004">
      <c r="A9289">
        <v>-2.6160191555850004E-2</v>
      </c>
      <c r="B9289">
        <v>-2.3825677885489598E-2</v>
      </c>
    </row>
    <row r="9290" spans="1:2" x14ac:dyDescent="0.55000000000000004">
      <c r="A9290">
        <v>-2.7443712765150001E-2</v>
      </c>
      <c r="B9290">
        <v>-2.6002329094705599E-2</v>
      </c>
    </row>
    <row r="9291" spans="1:2" x14ac:dyDescent="0.55000000000000004">
      <c r="A9291">
        <v>-2.8832745872700002E-2</v>
      </c>
      <c r="B9291">
        <v>-2.8277918995249601E-2</v>
      </c>
    </row>
    <row r="9292" spans="1:2" x14ac:dyDescent="0.55000000000000004">
      <c r="A9292">
        <v>-2.9964826475100001E-2</v>
      </c>
      <c r="B9292">
        <v>-3.04360191998416E-2</v>
      </c>
    </row>
    <row r="9293" spans="1:2" x14ac:dyDescent="0.55000000000000004">
      <c r="A9293">
        <v>-3.1830525099450002E-2</v>
      </c>
      <c r="B9293">
        <v>-3.2386348152644795E-2</v>
      </c>
    </row>
    <row r="9294" spans="1:2" x14ac:dyDescent="0.55000000000000004">
      <c r="A9294">
        <v>-3.3009775726949998E-2</v>
      </c>
      <c r="B9294">
        <v>-3.4435615796775995E-2</v>
      </c>
    </row>
    <row r="9295" spans="1:2" x14ac:dyDescent="0.55000000000000004">
      <c r="A9295">
        <v>-3.4256057442750003E-2</v>
      </c>
      <c r="B9295">
        <v>-3.6442834497092798E-2</v>
      </c>
    </row>
    <row r="9296" spans="1:2" x14ac:dyDescent="0.55000000000000004">
      <c r="A9296">
        <v>-3.4976020983750002E-2</v>
      </c>
      <c r="B9296">
        <v>-3.8536624552321597E-2</v>
      </c>
    </row>
    <row r="9297" spans="1:2" x14ac:dyDescent="0.55000000000000004">
      <c r="A9297">
        <v>-3.5213112425700001E-2</v>
      </c>
      <c r="B9297">
        <v>-4.0510451444315199E-2</v>
      </c>
    </row>
    <row r="9298" spans="1:2" x14ac:dyDescent="0.55000000000000004">
      <c r="A9298">
        <v>-3.5415447007050002E-2</v>
      </c>
      <c r="B9298">
        <v>-4.2572086424862397E-2</v>
      </c>
    </row>
    <row r="9299" spans="1:2" x14ac:dyDescent="0.55000000000000004">
      <c r="A9299">
        <v>-3.6600904216799998E-2</v>
      </c>
      <c r="B9299">
        <v>-4.4648562209108796E-2</v>
      </c>
    </row>
    <row r="9300" spans="1:2" x14ac:dyDescent="0.55000000000000004">
      <c r="A9300">
        <v>-3.7282386947850001E-2</v>
      </c>
      <c r="B9300">
        <v>-4.6627336035668793E-2</v>
      </c>
    </row>
    <row r="9301" spans="1:2" x14ac:dyDescent="0.55000000000000004">
      <c r="A9301">
        <v>-3.7997385223049997E-2</v>
      </c>
      <c r="B9301">
        <v>-4.8137387812062393E-2</v>
      </c>
    </row>
    <row r="9302" spans="1:2" x14ac:dyDescent="0.55000000000000004">
      <c r="A9302">
        <v>-3.8096690539050002E-2</v>
      </c>
      <c r="B9302">
        <v>-4.9855210840244794E-2</v>
      </c>
    </row>
    <row r="9303" spans="1:2" x14ac:dyDescent="0.55000000000000004">
      <c r="A9303">
        <v>-3.8501359701749997E-2</v>
      </c>
      <c r="B9303">
        <v>-5.1485225779873592E-2</v>
      </c>
    </row>
    <row r="9304" spans="1:2" x14ac:dyDescent="0.55000000000000004">
      <c r="A9304">
        <v>-3.9393866229300002E-2</v>
      </c>
      <c r="B9304">
        <v>-5.2992804088983991E-2</v>
      </c>
    </row>
    <row r="9305" spans="1:2" x14ac:dyDescent="0.55000000000000004">
      <c r="A9305">
        <v>-3.9596200810649997E-2</v>
      </c>
      <c r="B9305">
        <v>-5.4406390641332791E-2</v>
      </c>
    </row>
    <row r="9306" spans="1:2" x14ac:dyDescent="0.55000000000000004">
      <c r="A9306">
        <v>-3.9830809619700001E-2</v>
      </c>
      <c r="B9306">
        <v>-5.5575103932644795E-2</v>
      </c>
    </row>
    <row r="9307" spans="1:2" x14ac:dyDescent="0.55000000000000004">
      <c r="A9307">
        <v>-3.9473310482100003E-2</v>
      </c>
      <c r="B9307">
        <v>-5.6852649784417592E-2</v>
      </c>
    </row>
    <row r="9308" spans="1:2" x14ac:dyDescent="0.55000000000000004">
      <c r="A9308">
        <v>-4.0190791390200001E-2</v>
      </c>
      <c r="B9308">
        <v>-5.8011469206596791E-2</v>
      </c>
    </row>
    <row r="9309" spans="1:2" x14ac:dyDescent="0.55000000000000004">
      <c r="A9309">
        <v>-4.05110510343E-2</v>
      </c>
      <c r="B9309">
        <v>-5.8984778582535993E-2</v>
      </c>
    </row>
    <row r="9310" spans="1:2" x14ac:dyDescent="0.55000000000000004">
      <c r="A9310">
        <v>-4.1126743993499998E-2</v>
      </c>
      <c r="B9310">
        <v>-5.9851728865297597E-2</v>
      </c>
    </row>
    <row r="9311" spans="1:2" x14ac:dyDescent="0.55000000000000004">
      <c r="A9311">
        <v>-4.0909513614750002E-2</v>
      </c>
      <c r="B9311">
        <v>-6.0421863074075197E-2</v>
      </c>
    </row>
    <row r="9312" spans="1:2" x14ac:dyDescent="0.55000000000000004">
      <c r="A9312">
        <v>-4.0662491641199998E-2</v>
      </c>
      <c r="B9312">
        <v>-6.1278919487703996E-2</v>
      </c>
    </row>
    <row r="9313" spans="1:2" x14ac:dyDescent="0.55000000000000004">
      <c r="A9313">
        <v>-3.9771226430099997E-2</v>
      </c>
      <c r="B9313">
        <v>-6.1793400682609599E-2</v>
      </c>
    </row>
    <row r="9314" spans="1:2" x14ac:dyDescent="0.55000000000000004">
      <c r="A9314">
        <v>-3.9792328809749998E-2</v>
      </c>
      <c r="B9314">
        <v>-6.2273253335550401E-2</v>
      </c>
    </row>
    <row r="9315" spans="1:2" x14ac:dyDescent="0.55000000000000004">
      <c r="A9315">
        <v>-3.9046297623300003E-2</v>
      </c>
      <c r="B9315">
        <v>-6.2347457354046391E-2</v>
      </c>
    </row>
    <row r="9316" spans="1:2" x14ac:dyDescent="0.55000000000000004">
      <c r="A9316">
        <v>-3.8258061677549998E-2</v>
      </c>
      <c r="B9316">
        <v>-6.2427845040750392E-2</v>
      </c>
    </row>
    <row r="9317" spans="1:2" x14ac:dyDescent="0.55000000000000004">
      <c r="A9317">
        <v>-3.77652590469E-2</v>
      </c>
      <c r="B9317">
        <v>-6.2409294036126391E-2</v>
      </c>
    </row>
    <row r="9318" spans="1:2" x14ac:dyDescent="0.55000000000000004">
      <c r="A9318">
        <v>-3.7183081631850003E-2</v>
      </c>
      <c r="B9318">
        <v>-6.1929441383185589E-2</v>
      </c>
    </row>
    <row r="9319" spans="1:2" x14ac:dyDescent="0.55000000000000004">
      <c r="A9319">
        <v>-3.7333280922299997E-2</v>
      </c>
      <c r="B9319">
        <v>-6.1528739683307195E-2</v>
      </c>
    </row>
    <row r="9320" spans="1:2" x14ac:dyDescent="0.55000000000000004">
      <c r="A9320">
        <v>-3.790056253995E-2</v>
      </c>
      <c r="B9320">
        <v>-6.1087225773255996E-2</v>
      </c>
    </row>
    <row r="9321" spans="1:2" x14ac:dyDescent="0.55000000000000004">
      <c r="A9321">
        <v>-3.7050260771699997E-2</v>
      </c>
      <c r="B9321">
        <v>-6.0175753079396793E-2</v>
      </c>
    </row>
    <row r="9322" spans="1:2" x14ac:dyDescent="0.55000000000000004">
      <c r="A9322">
        <v>-3.610810158615E-2</v>
      </c>
      <c r="B9322">
        <v>-5.9336010936750394E-2</v>
      </c>
    </row>
    <row r="9323" spans="1:2" x14ac:dyDescent="0.55000000000000004">
      <c r="A9323">
        <v>-3.6073344725550002E-2</v>
      </c>
      <c r="B9323">
        <v>-5.8138852771681591E-2</v>
      </c>
    </row>
    <row r="9324" spans="1:2" x14ac:dyDescent="0.55000000000000004">
      <c r="A9324">
        <v>-3.4886646199350002E-2</v>
      </c>
      <c r="B9324">
        <v>-5.6542229640375995E-2</v>
      </c>
    </row>
    <row r="9325" spans="1:2" x14ac:dyDescent="0.55000000000000004">
      <c r="A9325">
        <v>-3.3690017141550004E-2</v>
      </c>
      <c r="B9325">
        <v>-5.4694549579825592E-2</v>
      </c>
    </row>
    <row r="9326" spans="1:2" x14ac:dyDescent="0.55000000000000004">
      <c r="A9326">
        <v>-3.346409754765E-2</v>
      </c>
      <c r="B9326">
        <v>-5.2484506562286398E-2</v>
      </c>
    </row>
    <row r="9327" spans="1:2" x14ac:dyDescent="0.55000000000000004">
      <c r="A9327">
        <v>-3.2804958512700003E-2</v>
      </c>
      <c r="B9327">
        <v>-4.9862631242094398E-2</v>
      </c>
    </row>
    <row r="9328" spans="1:2" x14ac:dyDescent="0.55000000000000004">
      <c r="A9328">
        <v>-3.2948951220900004E-2</v>
      </c>
      <c r="B9328">
        <v>-4.6904364371387196E-2</v>
      </c>
    </row>
    <row r="9329" spans="1:2" x14ac:dyDescent="0.55000000000000004">
      <c r="A9329">
        <v>-3.2868265651649999E-2</v>
      </c>
      <c r="B9329">
        <v>-4.3691330370510394E-2</v>
      </c>
    </row>
    <row r="9330" spans="1:2" x14ac:dyDescent="0.55000000000000004">
      <c r="A9330">
        <v>-3.2795027981100004E-2</v>
      </c>
      <c r="B9330">
        <v>-4.0360806673681596E-2</v>
      </c>
    </row>
    <row r="9331" spans="1:2" x14ac:dyDescent="0.55000000000000004">
      <c r="A9331">
        <v>-3.1921141200299999E-2</v>
      </c>
      <c r="B9331">
        <v>-3.7142825738238398E-2</v>
      </c>
    </row>
    <row r="9332" spans="1:2" x14ac:dyDescent="0.55000000000000004">
      <c r="A9332">
        <v>-3.1162696849350004E-2</v>
      </c>
      <c r="B9332">
        <v>-3.4449219866833594E-2</v>
      </c>
    </row>
    <row r="9333" spans="1:2" x14ac:dyDescent="0.55000000000000004">
      <c r="A9333">
        <v>-2.99251043487E-2</v>
      </c>
      <c r="B9333">
        <v>-3.1727169121671998E-2</v>
      </c>
    </row>
    <row r="9334" spans="1:2" x14ac:dyDescent="0.55000000000000004">
      <c r="A9334">
        <v>-2.9252310832799999E-2</v>
      </c>
      <c r="B9334">
        <v>-2.9058297923099198E-2</v>
      </c>
    </row>
    <row r="9335" spans="1:2" x14ac:dyDescent="0.55000000000000004">
      <c r="A9335">
        <v>-2.8820332708200003E-2</v>
      </c>
      <c r="B9335">
        <v>-2.6588540840823998E-2</v>
      </c>
    </row>
    <row r="9336" spans="1:2" x14ac:dyDescent="0.55000000000000004">
      <c r="A9336">
        <v>-2.7907965117450001E-2</v>
      </c>
      <c r="B9336">
        <v>-2.42028816461776E-2</v>
      </c>
    </row>
    <row r="9337" spans="1:2" x14ac:dyDescent="0.55000000000000004">
      <c r="A9337">
        <v>-2.733944218335E-2</v>
      </c>
      <c r="B9337">
        <v>-2.2277287366206398E-2</v>
      </c>
    </row>
    <row r="9338" spans="1:2" x14ac:dyDescent="0.55000000000000004">
      <c r="A9338">
        <v>-2.6437005124200004E-2</v>
      </c>
      <c r="B9338">
        <v>-2.0736317248772802E-2</v>
      </c>
    </row>
    <row r="9339" spans="1:2" x14ac:dyDescent="0.55000000000000004">
      <c r="A9339">
        <v>-2.5502293837350004E-2</v>
      </c>
      <c r="B9339">
        <v>-1.9401881649486401E-2</v>
      </c>
    </row>
    <row r="9340" spans="1:2" x14ac:dyDescent="0.55000000000000004">
      <c r="A9340">
        <v>-2.3707350250650003E-2</v>
      </c>
      <c r="B9340">
        <v>-1.8672208800942402E-2</v>
      </c>
    </row>
    <row r="9341" spans="1:2" x14ac:dyDescent="0.55000000000000004">
      <c r="A9341">
        <v>-2.2298456079899998E-2</v>
      </c>
      <c r="B9341">
        <v>-1.8156490872395199E-2</v>
      </c>
    </row>
    <row r="9342" spans="1:2" x14ac:dyDescent="0.55000000000000004">
      <c r="A9342">
        <v>-1.9953609305850002E-2</v>
      </c>
      <c r="B9342">
        <v>-1.7488654705931202E-2</v>
      </c>
    </row>
    <row r="9343" spans="1:2" x14ac:dyDescent="0.55000000000000004">
      <c r="A9343">
        <v>-1.8447892452E-2</v>
      </c>
      <c r="B9343">
        <v>-1.72709895850096E-2</v>
      </c>
    </row>
    <row r="9344" spans="1:2" x14ac:dyDescent="0.55000000000000004">
      <c r="A9344">
        <v>-1.6618192004700001E-2</v>
      </c>
      <c r="B9344">
        <v>-1.7096610141544E-2</v>
      </c>
    </row>
    <row r="9345" spans="1:2" x14ac:dyDescent="0.55000000000000004">
      <c r="A9345">
        <v>-1.4989584822300001E-2</v>
      </c>
      <c r="B9345">
        <v>-1.70632183332208E-2</v>
      </c>
    </row>
    <row r="9346" spans="1:2" x14ac:dyDescent="0.55000000000000004">
      <c r="A9346">
        <v>-1.3306359716100001E-2</v>
      </c>
      <c r="B9346">
        <v>-1.6979120445592001E-2</v>
      </c>
    </row>
    <row r="9347" spans="1:2" x14ac:dyDescent="0.55000000000000004">
      <c r="A9347">
        <v>-1.156727536965E-2</v>
      </c>
      <c r="B9347">
        <v>-1.6970463310100801E-2</v>
      </c>
    </row>
    <row r="9348" spans="1:2" x14ac:dyDescent="0.55000000000000004">
      <c r="A9348">
        <v>-9.4111086960000003E-3</v>
      </c>
      <c r="B9348">
        <v>-1.7083006071486401E-2</v>
      </c>
    </row>
    <row r="9349" spans="1:2" x14ac:dyDescent="0.55000000000000004">
      <c r="A9349">
        <v>-7.1953588327500007E-3</v>
      </c>
      <c r="B9349">
        <v>-1.67540349228208E-2</v>
      </c>
    </row>
    <row r="9350" spans="1:2" x14ac:dyDescent="0.55000000000000004">
      <c r="A9350">
        <v>-5.0069179314000001E-3</v>
      </c>
      <c r="B9350">
        <v>-1.6323651615543999E-2</v>
      </c>
    </row>
    <row r="9351" spans="1:2" x14ac:dyDescent="0.55000000000000004">
      <c r="A9351">
        <v>-2.0637566284500003E-3</v>
      </c>
      <c r="B9351">
        <v>-1.5765884743182402E-2</v>
      </c>
    </row>
    <row r="9352" spans="1:2" x14ac:dyDescent="0.55000000000000004">
      <c r="A9352">
        <v>2.4881591789999939E-4</v>
      </c>
      <c r="B9352">
        <v>-1.49150119977616E-2</v>
      </c>
    </row>
    <row r="9353" spans="1:2" x14ac:dyDescent="0.55000000000000004">
      <c r="A9353">
        <v>2.6110411222499998E-3</v>
      </c>
      <c r="B9353">
        <v>-1.4172971812801598E-2</v>
      </c>
    </row>
    <row r="9354" spans="1:2" x14ac:dyDescent="0.55000000000000004">
      <c r="A9354">
        <v>4.5872169106499997E-3</v>
      </c>
      <c r="B9354">
        <v>-1.30883564091184E-2</v>
      </c>
    </row>
    <row r="9355" spans="1:2" x14ac:dyDescent="0.55000000000000004">
      <c r="A9355">
        <v>6.5571861167999998E-3</v>
      </c>
      <c r="B9355">
        <v>-1.14608149367728E-2</v>
      </c>
    </row>
    <row r="9356" spans="1:2" x14ac:dyDescent="0.55000000000000004">
      <c r="A9356">
        <v>8.1895172485500004E-3</v>
      </c>
      <c r="B9356">
        <v>-1.0022493711591999E-2</v>
      </c>
    </row>
    <row r="9357" spans="1:2" x14ac:dyDescent="0.55000000000000004">
      <c r="A9357">
        <v>1.0150797239549999E-2</v>
      </c>
      <c r="B9357">
        <v>-8.1043198334703991E-3</v>
      </c>
    </row>
    <row r="9358" spans="1:2" x14ac:dyDescent="0.55000000000000004">
      <c r="A9358">
        <v>1.20164958639E-2</v>
      </c>
      <c r="B9358">
        <v>-6.1614112825167993E-3</v>
      </c>
    </row>
    <row r="9359" spans="1:2" x14ac:dyDescent="0.55000000000000004">
      <c r="A9359">
        <v>1.4157766740150001E-2</v>
      </c>
      <c r="B9359">
        <v>-4.1752170541071989E-3</v>
      </c>
    </row>
    <row r="9360" spans="1:2" x14ac:dyDescent="0.55000000000000004">
      <c r="A9360">
        <v>1.6132701212100004E-2</v>
      </c>
      <c r="B9360">
        <v>-2.0987412698607998E-3</v>
      </c>
    </row>
    <row r="9361" spans="1:2" x14ac:dyDescent="0.55000000000000004">
      <c r="A9361">
        <v>1.8122531481450002E-2</v>
      </c>
      <c r="B9361">
        <v>1.4098335507680023E-4</v>
      </c>
    </row>
    <row r="9362" spans="1:2" x14ac:dyDescent="0.55000000000000004">
      <c r="A9362">
        <v>1.9906303220100001E-2</v>
      </c>
      <c r="B9362">
        <v>2.5637445589711998E-3</v>
      </c>
    </row>
    <row r="9363" spans="1:2" x14ac:dyDescent="0.55000000000000004">
      <c r="A9363">
        <v>2.17608299964E-2</v>
      </c>
      <c r="B9363">
        <v>4.7737875765104E-3</v>
      </c>
    </row>
    <row r="9364" spans="1:2" x14ac:dyDescent="0.55000000000000004">
      <c r="A9364">
        <v>2.3781693176999998E-2</v>
      </c>
      <c r="B9364">
        <v>7.273226266184E-3</v>
      </c>
    </row>
    <row r="9365" spans="1:2" x14ac:dyDescent="0.55000000000000004">
      <c r="A9365">
        <v>2.526258370185E-2</v>
      </c>
      <c r="B9365">
        <v>9.5809712414095995E-3</v>
      </c>
    </row>
    <row r="9366" spans="1:2" x14ac:dyDescent="0.55000000000000004">
      <c r="A9366">
        <v>2.6955739339650002E-2</v>
      </c>
      <c r="B9366">
        <v>1.1880059081144E-2</v>
      </c>
    </row>
    <row r="9367" spans="1:2" x14ac:dyDescent="0.55000000000000004">
      <c r="A9367">
        <v>2.8509867535050006E-2</v>
      </c>
      <c r="B9367">
        <v>1.4380734504459199E-2</v>
      </c>
    </row>
    <row r="9368" spans="1:2" x14ac:dyDescent="0.55000000000000004">
      <c r="A9368">
        <v>3.0518317551150004E-2</v>
      </c>
      <c r="B9368">
        <v>1.6682295811476799E-2</v>
      </c>
    </row>
    <row r="9369" spans="1:2" x14ac:dyDescent="0.55000000000000004">
      <c r="A9369">
        <v>3.1718670558300001E-2</v>
      </c>
      <c r="B9369">
        <v>1.9241097715947196E-2</v>
      </c>
    </row>
    <row r="9370" spans="1:2" x14ac:dyDescent="0.55000000000000004">
      <c r="A9370">
        <v>3.2876818806150003E-2</v>
      </c>
      <c r="B9370">
        <v>2.1764034344811199E-2</v>
      </c>
    </row>
    <row r="9371" spans="1:2" x14ac:dyDescent="0.55000000000000004">
      <c r="A9371">
        <v>3.4123100521950001E-2</v>
      </c>
      <c r="B9371">
        <v>2.4598627851358398E-2</v>
      </c>
    </row>
    <row r="9372" spans="1:2" x14ac:dyDescent="0.55000000000000004">
      <c r="A9372">
        <v>3.5124842897100002E-2</v>
      </c>
      <c r="B9372">
        <v>2.7477743769003197E-2</v>
      </c>
    </row>
    <row r="9373" spans="1:2" x14ac:dyDescent="0.55000000000000004">
      <c r="A9373">
        <v>3.6330161170050002E-2</v>
      </c>
      <c r="B9373">
        <v>2.9970998790468797E-2</v>
      </c>
    </row>
    <row r="9374" spans="1:2" x14ac:dyDescent="0.55000000000000004">
      <c r="A9374">
        <v>3.7125845014500003E-2</v>
      </c>
      <c r="B9374">
        <v>3.2634923054475198E-2</v>
      </c>
    </row>
    <row r="9375" spans="1:2" x14ac:dyDescent="0.55000000000000004">
      <c r="A9375">
        <v>3.841557280605E-2</v>
      </c>
      <c r="B9375">
        <v>3.5232063701835202E-2</v>
      </c>
    </row>
    <row r="9376" spans="1:2" x14ac:dyDescent="0.55000000000000004">
      <c r="A9376">
        <v>3.9345318827100004E-2</v>
      </c>
      <c r="B9376">
        <v>3.7563306616251201E-2</v>
      </c>
    </row>
    <row r="9377" spans="1:2" x14ac:dyDescent="0.55000000000000004">
      <c r="A9377">
        <v>4.0631322669300002E-2</v>
      </c>
      <c r="B9377">
        <v>3.9717696619918398E-2</v>
      </c>
    </row>
    <row r="9378" spans="1:2" x14ac:dyDescent="0.55000000000000004">
      <c r="A9378">
        <v>4.1644236892500006E-2</v>
      </c>
      <c r="B9378">
        <v>4.21033558145648E-2</v>
      </c>
    </row>
    <row r="9379" spans="1:2" x14ac:dyDescent="0.55000000000000004">
      <c r="A9379">
        <v>4.2809833039050005E-2</v>
      </c>
      <c r="B9379">
        <v>4.4512512948401597E-2</v>
      </c>
    </row>
    <row r="9380" spans="1:2" x14ac:dyDescent="0.55000000000000004">
      <c r="A9380">
        <v>4.3581931870950004E-2</v>
      </c>
      <c r="B9380">
        <v>4.7003294502583996E-2</v>
      </c>
    </row>
    <row r="9381" spans="1:2" x14ac:dyDescent="0.55000000000000004">
      <c r="A9381">
        <v>4.4100802147050006E-2</v>
      </c>
      <c r="B9381">
        <v>4.9494076056766402E-2</v>
      </c>
    </row>
    <row r="9382" spans="1:2" x14ac:dyDescent="0.55000000000000004">
      <c r="A9382">
        <v>4.50379960668E-2</v>
      </c>
      <c r="B9382">
        <v>5.1769665957310397E-2</v>
      </c>
    </row>
    <row r="9383" spans="1:2" x14ac:dyDescent="0.55000000000000004">
      <c r="A9383">
        <v>4.5582933988350005E-2</v>
      </c>
      <c r="B9383">
        <v>5.4055149726987196E-2</v>
      </c>
    </row>
    <row r="9384" spans="1:2" x14ac:dyDescent="0.55000000000000004">
      <c r="A9384">
        <v>4.5386805989250004E-2</v>
      </c>
      <c r="B9384">
        <v>5.6025266418055997E-2</v>
      </c>
    </row>
    <row r="9385" spans="1:2" x14ac:dyDescent="0.55000000000000004">
      <c r="A9385">
        <v>4.5792716468400003E-2</v>
      </c>
      <c r="B9385">
        <v>5.7854395473982398E-2</v>
      </c>
    </row>
    <row r="9386" spans="1:2" x14ac:dyDescent="0.55000000000000004">
      <c r="A9386">
        <v>4.6224694593E-2</v>
      </c>
      <c r="B9386">
        <v>5.9541300161124799E-2</v>
      </c>
    </row>
    <row r="9387" spans="1:2" x14ac:dyDescent="0.55000000000000004">
      <c r="A9387">
        <v>4.5985120518149999E-2</v>
      </c>
      <c r="B9387">
        <v>6.1341984343294402E-2</v>
      </c>
    </row>
    <row r="9388" spans="1:2" x14ac:dyDescent="0.55000000000000004">
      <c r="A9388">
        <v>4.6757219350050006E-2</v>
      </c>
      <c r="B9388">
        <v>6.2979419684772789E-2</v>
      </c>
    </row>
    <row r="9389" spans="1:2" x14ac:dyDescent="0.55000000000000004">
      <c r="A9389">
        <v>4.6912383906300002E-2</v>
      </c>
      <c r="B9389">
        <v>6.4545124475038393E-2</v>
      </c>
    </row>
    <row r="9390" spans="1:2" x14ac:dyDescent="0.55000000000000004">
      <c r="A9390">
        <v>4.7384084157300006E-2</v>
      </c>
      <c r="B9390">
        <v>6.5539458322884797E-2</v>
      </c>
    </row>
    <row r="9391" spans="1:2" x14ac:dyDescent="0.55000000000000004">
      <c r="A9391">
        <v>4.7434978131750002E-2</v>
      </c>
      <c r="B9391">
        <v>6.6831844978356786E-2</v>
      </c>
    </row>
    <row r="9392" spans="1:2" x14ac:dyDescent="0.55000000000000004">
      <c r="A9392">
        <v>4.7191680107550003E-2</v>
      </c>
      <c r="B9392">
        <v>6.7732187069441591E-2</v>
      </c>
    </row>
    <row r="9393" spans="1:2" x14ac:dyDescent="0.55000000000000004">
      <c r="A9393">
        <v>4.7520628966800003E-2</v>
      </c>
      <c r="B9393">
        <v>6.8325819217409586E-2</v>
      </c>
    </row>
    <row r="9394" spans="1:2" x14ac:dyDescent="0.55000000000000004">
      <c r="A9394">
        <v>4.759883190315E-2</v>
      </c>
      <c r="B9394">
        <v>6.8740124987345594E-2</v>
      </c>
    </row>
    <row r="9395" spans="1:2" x14ac:dyDescent="0.55000000000000004">
      <c r="A9395">
        <v>4.7655932459850003E-2</v>
      </c>
      <c r="B9395">
        <v>6.9054255332311992E-2</v>
      </c>
    </row>
    <row r="9396" spans="1:2" x14ac:dyDescent="0.55000000000000004">
      <c r="A9396">
        <v>4.7068789779000003E-2</v>
      </c>
      <c r="B9396">
        <v>6.9153194023639994E-2</v>
      </c>
    </row>
    <row r="9397" spans="1:2" x14ac:dyDescent="0.55000000000000004">
      <c r="A9397">
        <v>4.761124506765E-2</v>
      </c>
      <c r="B9397">
        <v>6.9155667490923195E-2</v>
      </c>
    </row>
    <row r="9398" spans="1:2" x14ac:dyDescent="0.55000000000000004">
      <c r="A9398">
        <v>4.7443667346900004E-2</v>
      </c>
      <c r="B9398">
        <v>6.9071569603294386E-2</v>
      </c>
    </row>
    <row r="9399" spans="1:2" x14ac:dyDescent="0.55000000000000004">
      <c r="A9399">
        <v>4.7776340155500002E-2</v>
      </c>
      <c r="B9399">
        <v>6.9067859402369591E-2</v>
      </c>
    </row>
    <row r="9400" spans="1:2" x14ac:dyDescent="0.55000000000000004">
      <c r="A9400">
        <v>4.7222713018800003E-2</v>
      </c>
      <c r="B9400">
        <v>6.8563272076596793E-2</v>
      </c>
    </row>
    <row r="9401" spans="1:2" x14ac:dyDescent="0.55000000000000004">
      <c r="A9401">
        <v>4.6827974387700005E-2</v>
      </c>
      <c r="B9401">
        <v>6.7843493097185598E-2</v>
      </c>
    </row>
    <row r="9402" spans="1:2" x14ac:dyDescent="0.55000000000000004">
      <c r="A9402">
        <v>4.6039738441950001E-2</v>
      </c>
      <c r="B9402">
        <v>6.6887497992228789E-2</v>
      </c>
    </row>
    <row r="9403" spans="1:2" x14ac:dyDescent="0.55000000000000004">
      <c r="A9403">
        <v>4.5664860874050001E-2</v>
      </c>
      <c r="B9403">
        <v>6.5611188874097587E-2</v>
      </c>
    </row>
    <row r="9404" spans="1:2" x14ac:dyDescent="0.55000000000000004">
      <c r="A9404">
        <v>4.5549418444200004E-2</v>
      </c>
      <c r="B9404">
        <v>6.4407847040820795E-2</v>
      </c>
    </row>
    <row r="9405" spans="1:2" x14ac:dyDescent="0.55000000000000004">
      <c r="A9405">
        <v>4.5402943103100002E-2</v>
      </c>
      <c r="B9405">
        <v>6.2676419942580788E-2</v>
      </c>
    </row>
    <row r="9406" spans="1:2" x14ac:dyDescent="0.55000000000000004">
      <c r="A9406">
        <v>4.5065305028700001E-2</v>
      </c>
      <c r="B9406">
        <v>6.0703829784228801E-2</v>
      </c>
    </row>
    <row r="9407" spans="1:2" x14ac:dyDescent="0.55000000000000004">
      <c r="A9407">
        <v>4.4768630397150004E-2</v>
      </c>
      <c r="B9407">
        <v>5.8731239625876799E-2</v>
      </c>
    </row>
    <row r="9408" spans="1:2" x14ac:dyDescent="0.55000000000000004">
      <c r="A9408">
        <v>4.4988343408800001E-2</v>
      </c>
      <c r="B9408">
        <v>5.6179858123256002E-2</v>
      </c>
    </row>
    <row r="9409" spans="1:2" x14ac:dyDescent="0.55000000000000004">
      <c r="A9409">
        <v>4.4699116675950001E-2</v>
      </c>
      <c r="B9409">
        <v>5.3355158485841596E-2</v>
      </c>
    </row>
    <row r="9410" spans="1:2" x14ac:dyDescent="0.55000000000000004">
      <c r="A9410">
        <v>4.3941913641450003E-2</v>
      </c>
      <c r="B9410">
        <v>5.0207671367969602E-2</v>
      </c>
    </row>
    <row r="9411" spans="1:2" x14ac:dyDescent="0.55000000000000004">
      <c r="A9411">
        <v>4.302085683555E-2</v>
      </c>
      <c r="B9411">
        <v>4.7008241437150398E-2</v>
      </c>
    </row>
    <row r="9412" spans="1:2" x14ac:dyDescent="0.55000000000000004">
      <c r="A9412">
        <v>4.1752231423650005E-2</v>
      </c>
      <c r="B9412">
        <v>4.3921354267716803E-2</v>
      </c>
    </row>
    <row r="9413" spans="1:2" x14ac:dyDescent="0.55000000000000004">
      <c r="A9413">
        <v>4.0894481756700005E-2</v>
      </c>
      <c r="B9413">
        <v>4.1015030209956803E-2</v>
      </c>
    </row>
    <row r="9414" spans="1:2" x14ac:dyDescent="0.55000000000000004">
      <c r="A9414">
        <v>4.0612702922550002E-2</v>
      </c>
      <c r="B9414">
        <v>3.84030487588976E-2</v>
      </c>
    </row>
    <row r="9415" spans="1:2" x14ac:dyDescent="0.55000000000000004">
      <c r="A9415">
        <v>4.0051627887150006E-2</v>
      </c>
      <c r="B9415">
        <v>3.5975340620436801E-2</v>
      </c>
    </row>
    <row r="9416" spans="1:2" x14ac:dyDescent="0.55000000000000004">
      <c r="A9416">
        <v>3.9239806928850006E-2</v>
      </c>
      <c r="B9416">
        <v>3.3679962981627197E-2</v>
      </c>
    </row>
    <row r="9417" spans="1:2" x14ac:dyDescent="0.55000000000000004">
      <c r="A9417">
        <v>3.8447847033750003E-2</v>
      </c>
      <c r="B9417">
        <v>3.1625748402929602E-2</v>
      </c>
    </row>
    <row r="9418" spans="1:2" x14ac:dyDescent="0.55000000000000004">
      <c r="A9418">
        <v>3.7366660405800001E-2</v>
      </c>
      <c r="B9418">
        <v>2.9711284725732798E-2</v>
      </c>
    </row>
    <row r="9419" spans="1:2" x14ac:dyDescent="0.55000000000000004">
      <c r="A9419">
        <v>3.6199822942800004E-2</v>
      </c>
      <c r="B9419">
        <v>2.8181445211073596E-2</v>
      </c>
    </row>
    <row r="9420" spans="1:2" x14ac:dyDescent="0.55000000000000004">
      <c r="A9420">
        <v>3.4394948824500005E-2</v>
      </c>
      <c r="B9420">
        <v>2.7225450106116798E-2</v>
      </c>
    </row>
    <row r="9421" spans="1:2" x14ac:dyDescent="0.55000000000000004">
      <c r="A9421">
        <v>3.2124581037450001E-2</v>
      </c>
      <c r="B9421">
        <v>2.6500724192139197E-2</v>
      </c>
    </row>
    <row r="9422" spans="1:2" x14ac:dyDescent="0.55000000000000004">
      <c r="A9422">
        <v>3.03234308685E-2</v>
      </c>
      <c r="B9422">
        <v>2.5866279833998397E-2</v>
      </c>
    </row>
    <row r="9423" spans="1:2" x14ac:dyDescent="0.55000000000000004">
      <c r="A9423">
        <v>2.9079631785600003E-2</v>
      </c>
      <c r="B9423">
        <v>2.5528651549841599E-2</v>
      </c>
    </row>
    <row r="9424" spans="1:2" x14ac:dyDescent="0.55000000000000004">
      <c r="A9424">
        <v>2.7186624199350001E-2</v>
      </c>
      <c r="B9424">
        <v>2.4953570406497597E-2</v>
      </c>
    </row>
    <row r="9425" spans="1:2" x14ac:dyDescent="0.55000000000000004">
      <c r="A9425">
        <v>2.5296099246000001E-2</v>
      </c>
      <c r="B9425">
        <v>2.4634493126964797E-2</v>
      </c>
    </row>
    <row r="9426" spans="1:2" x14ac:dyDescent="0.55000000000000004">
      <c r="A9426">
        <v>2.3696042341950004E-2</v>
      </c>
      <c r="B9426">
        <v>2.4383436197719998E-2</v>
      </c>
    </row>
    <row r="9427" spans="1:2" x14ac:dyDescent="0.55000000000000004">
      <c r="A9427">
        <v>2.2417486398450003E-2</v>
      </c>
      <c r="B9427">
        <v>2.4103934394718397E-2</v>
      </c>
    </row>
    <row r="9428" spans="1:2" x14ac:dyDescent="0.55000000000000004">
      <c r="A9428">
        <v>2.0692056532949997E-2</v>
      </c>
      <c r="B9428">
        <v>2.3974077362350396E-2</v>
      </c>
    </row>
    <row r="9429" spans="1:2" x14ac:dyDescent="0.55000000000000004">
      <c r="A9429">
        <v>1.8664986770099999E-2</v>
      </c>
      <c r="B9429">
        <v>2.3757648975070399E-2</v>
      </c>
    </row>
    <row r="9430" spans="1:2" x14ac:dyDescent="0.55000000000000004">
      <c r="A9430">
        <v>1.6474063235850003E-2</v>
      </c>
      <c r="B9430">
        <v>2.3476910438427197E-2</v>
      </c>
    </row>
    <row r="9431" spans="1:2" x14ac:dyDescent="0.55000000000000004">
      <c r="A9431">
        <v>1.4224797828449999E-2</v>
      </c>
      <c r="B9431">
        <v>2.2747237589883198E-2</v>
      </c>
    </row>
    <row r="9432" spans="1:2" x14ac:dyDescent="0.55000000000000004">
      <c r="A9432">
        <v>1.2145592774700001E-2</v>
      </c>
      <c r="B9432">
        <v>2.1874103638913598E-2</v>
      </c>
    </row>
    <row r="9433" spans="1:2" x14ac:dyDescent="0.55000000000000004">
      <c r="A9433">
        <v>1.00080458478E-2</v>
      </c>
      <c r="B9433">
        <v>2.0679418941127996E-2</v>
      </c>
    </row>
    <row r="9434" spans="1:2" x14ac:dyDescent="0.55000000000000004">
      <c r="A9434">
        <v>8.0840053503000008E-3</v>
      </c>
      <c r="B9434">
        <v>1.9472366906926396E-2</v>
      </c>
    </row>
    <row r="9435" spans="1:2" x14ac:dyDescent="0.55000000000000004">
      <c r="A9435">
        <v>6.7036614579000006E-3</v>
      </c>
      <c r="B9435">
        <v>1.7966025331457598E-2</v>
      </c>
    </row>
    <row r="9436" spans="1:2" x14ac:dyDescent="0.55000000000000004">
      <c r="A9436">
        <v>4.3302644055000002E-3</v>
      </c>
      <c r="B9436">
        <v>1.6656324405003198E-2</v>
      </c>
    </row>
    <row r="9437" spans="1:2" x14ac:dyDescent="0.55000000000000004">
      <c r="A9437">
        <v>2.6110411222499998E-3</v>
      </c>
      <c r="B9437">
        <v>1.48865585638736E-2</v>
      </c>
    </row>
    <row r="9438" spans="1:2" x14ac:dyDescent="0.55000000000000004">
      <c r="A9438">
        <v>5.9762584034999972E-4</v>
      </c>
      <c r="B9438">
        <v>1.30401152369648E-2</v>
      </c>
    </row>
    <row r="9439" spans="1:2" x14ac:dyDescent="0.55000000000000004">
      <c r="A9439">
        <v>-9.9125921565E-4</v>
      </c>
      <c r="B9439">
        <v>1.1016818999307201E-2</v>
      </c>
    </row>
    <row r="9440" spans="1:2" x14ac:dyDescent="0.55000000000000004">
      <c r="A9440">
        <v>-2.8668883716000005E-3</v>
      </c>
      <c r="B9440">
        <v>8.9638411542512005E-3</v>
      </c>
    </row>
    <row r="9441" spans="1:2" x14ac:dyDescent="0.55000000000000004">
      <c r="A9441">
        <v>-4.4868063388500004E-3</v>
      </c>
      <c r="B9441">
        <v>6.9603326548592004E-3</v>
      </c>
    </row>
    <row r="9442" spans="1:2" x14ac:dyDescent="0.55000000000000004">
      <c r="A9442">
        <v>-6.0533476987500003E-3</v>
      </c>
      <c r="B9442">
        <v>5.0198975711888E-3</v>
      </c>
    </row>
    <row r="9443" spans="1:2" x14ac:dyDescent="0.55000000000000004">
      <c r="A9443">
        <v>-7.6335435396000005E-3</v>
      </c>
      <c r="B9443">
        <v>2.7764627453263999E-3</v>
      </c>
    </row>
    <row r="9444" spans="1:2" x14ac:dyDescent="0.55000000000000004">
      <c r="A9444">
        <v>-8.9443737108000007E-3</v>
      </c>
      <c r="B9444">
        <v>5.7755033056160014E-4</v>
      </c>
    </row>
    <row r="9445" spans="1:2" x14ac:dyDescent="0.55000000000000004">
      <c r="A9445">
        <v>-1.035575051445E-2</v>
      </c>
      <c r="B9445">
        <v>-1.4074071642063998E-3</v>
      </c>
    </row>
    <row r="9446" spans="1:2" x14ac:dyDescent="0.55000000000000004">
      <c r="A9446">
        <v>-1.11936391182E-2</v>
      </c>
      <c r="B9446">
        <v>-3.5568502333071994E-3</v>
      </c>
    </row>
    <row r="9447" spans="1:2" x14ac:dyDescent="0.55000000000000004">
      <c r="A9447">
        <v>-1.3465248221700001E-2</v>
      </c>
      <c r="B9447">
        <v>-5.6667178258767992E-3</v>
      </c>
    </row>
    <row r="9448" spans="1:2" x14ac:dyDescent="0.55000000000000004">
      <c r="A9448">
        <v>-1.5005721936150001E-2</v>
      </c>
      <c r="B9448">
        <v>-7.6071529095471987E-3</v>
      </c>
    </row>
    <row r="9449" spans="1:2" x14ac:dyDescent="0.55000000000000004">
      <c r="A9449">
        <v>-1.7101064103750001E-2</v>
      </c>
      <c r="B9449">
        <v>-9.6626042218863981E-3</v>
      </c>
    </row>
    <row r="9450" spans="1:2" x14ac:dyDescent="0.55000000000000004">
      <c r="A9450">
        <v>-1.8205835744249999E-2</v>
      </c>
      <c r="B9450">
        <v>-1.1906039047748798E-2</v>
      </c>
    </row>
    <row r="9451" spans="1:2" x14ac:dyDescent="0.55000000000000004">
      <c r="A9451">
        <v>-2.0268903684149998E-2</v>
      </c>
      <c r="B9451">
        <v>-1.3919441416273598E-2</v>
      </c>
    </row>
    <row r="9452" spans="1:2" x14ac:dyDescent="0.55000000000000004">
      <c r="A9452">
        <v>-2.1912406663950001E-2</v>
      </c>
      <c r="B9452">
        <v>-1.5971182527688001E-2</v>
      </c>
    </row>
    <row r="9453" spans="1:2" x14ac:dyDescent="0.55000000000000004">
      <c r="A9453">
        <v>-2.2953871165500003E-2</v>
      </c>
      <c r="B9453">
        <v>-1.7982111428929599E-2</v>
      </c>
    </row>
    <row r="9454" spans="1:2" x14ac:dyDescent="0.55000000000000004">
      <c r="A9454">
        <v>-2.4015196730250002E-2</v>
      </c>
      <c r="B9454">
        <v>-2.02156523856592E-2</v>
      </c>
    </row>
    <row r="9455" spans="1:2" x14ac:dyDescent="0.55000000000000004">
      <c r="A9455">
        <v>-2.4639578904600001E-2</v>
      </c>
      <c r="B9455">
        <v>-2.2436826005972799E-2</v>
      </c>
    </row>
    <row r="9456" spans="1:2" x14ac:dyDescent="0.55000000000000004">
      <c r="A9456">
        <v>-2.6463072769650001E-2</v>
      </c>
      <c r="B9456">
        <v>-2.4650579224436801E-2</v>
      </c>
    </row>
    <row r="9457" spans="1:2" x14ac:dyDescent="0.55000000000000004">
      <c r="A9457">
        <v>-2.781610770015E-2</v>
      </c>
      <c r="B9457">
        <v>-2.68878303820912E-2</v>
      </c>
    </row>
    <row r="9458" spans="1:2" x14ac:dyDescent="0.55000000000000004">
      <c r="A9458">
        <v>-2.9349133515900003E-2</v>
      </c>
      <c r="B9458">
        <v>-2.9111477469688E-2</v>
      </c>
    </row>
    <row r="9459" spans="1:2" x14ac:dyDescent="0.55000000000000004">
      <c r="A9459">
        <v>-3.0422872245150001E-2</v>
      </c>
      <c r="B9459">
        <v>-3.1032124815092797E-2</v>
      </c>
    </row>
    <row r="9460" spans="1:2" x14ac:dyDescent="0.55000000000000004">
      <c r="A9460">
        <v>-3.2487181501499998E-2</v>
      </c>
      <c r="B9460">
        <v>-3.3192698486967993E-2</v>
      </c>
    </row>
    <row r="9461" spans="1:2" x14ac:dyDescent="0.55000000000000004">
      <c r="A9461">
        <v>-3.3414444889650001E-2</v>
      </c>
      <c r="B9461">
        <v>-3.4941439856190394E-2</v>
      </c>
    </row>
    <row r="9462" spans="1:2" x14ac:dyDescent="0.55000000000000004">
      <c r="A9462">
        <v>-3.458624761845E-2</v>
      </c>
      <c r="B9462">
        <v>-3.6991944233963195E-2</v>
      </c>
    </row>
    <row r="9463" spans="1:2" x14ac:dyDescent="0.55000000000000004">
      <c r="A9463">
        <v>-3.4191508987350003E-2</v>
      </c>
      <c r="B9463">
        <v>-3.9131493433931193E-2</v>
      </c>
    </row>
    <row r="9464" spans="1:2" x14ac:dyDescent="0.55000000000000004">
      <c r="A9464">
        <v>-3.5374483564200004E-2</v>
      </c>
      <c r="B9464">
        <v>-4.1078112185809597E-2</v>
      </c>
    </row>
    <row r="9465" spans="1:2" x14ac:dyDescent="0.55000000000000004">
      <c r="A9465">
        <v>-3.6245887712100001E-2</v>
      </c>
      <c r="B9465">
        <v>-4.3327730679879994E-2</v>
      </c>
    </row>
    <row r="9466" spans="1:2" x14ac:dyDescent="0.55000000000000004">
      <c r="A9466">
        <v>-3.7000608113699998E-2</v>
      </c>
      <c r="B9466">
        <v>-4.5400496263201598E-2</v>
      </c>
    </row>
    <row r="9467" spans="1:2" x14ac:dyDescent="0.55000000000000004">
      <c r="A9467">
        <v>-3.7004332063049997E-2</v>
      </c>
      <c r="B9467">
        <v>-4.7102241754043192E-2</v>
      </c>
    </row>
    <row r="9468" spans="1:2" x14ac:dyDescent="0.55000000000000004">
      <c r="A9468">
        <v>-3.7348176719699998E-2</v>
      </c>
      <c r="B9468">
        <v>-4.8954868749159997E-2</v>
      </c>
    </row>
    <row r="9469" spans="1:2" x14ac:dyDescent="0.55000000000000004">
      <c r="A9469">
        <v>-3.8251855095299998E-2</v>
      </c>
      <c r="B9469">
        <v>-5.0401847109831997E-2</v>
      </c>
    </row>
    <row r="9470" spans="1:2" x14ac:dyDescent="0.55000000000000004">
      <c r="A9470">
        <v>-3.8994162332400002E-2</v>
      </c>
      <c r="B9470">
        <v>-5.1701654167153596E-2</v>
      </c>
    </row>
    <row r="9471" spans="1:2" x14ac:dyDescent="0.55000000000000004">
      <c r="A9471">
        <v>-3.9787363543950002E-2</v>
      </c>
      <c r="B9471">
        <v>-5.3258701821927996E-2</v>
      </c>
    </row>
    <row r="9472" spans="1:2" x14ac:dyDescent="0.55000000000000004">
      <c r="A9472">
        <v>-3.9463379950499998E-2</v>
      </c>
      <c r="B9472">
        <v>-5.4563455813815998E-2</v>
      </c>
    </row>
    <row r="9473" spans="1:2" x14ac:dyDescent="0.55000000000000004">
      <c r="A9473">
        <v>-3.96222684561E-2</v>
      </c>
      <c r="B9473">
        <v>-5.5972095431598395E-2</v>
      </c>
    </row>
    <row r="9474" spans="1:2" x14ac:dyDescent="0.55000000000000004">
      <c r="A9474">
        <v>-4.0600425818699999E-2</v>
      </c>
      <c r="B9474">
        <v>-5.7117310783719996E-2</v>
      </c>
    </row>
    <row r="9475" spans="1:2" x14ac:dyDescent="0.55000000000000004">
      <c r="A9475">
        <v>-4.0853654374499997E-2</v>
      </c>
      <c r="B9475">
        <v>-5.8188322117345592E-2</v>
      </c>
    </row>
    <row r="9476" spans="1:2" x14ac:dyDescent="0.55000000000000004">
      <c r="A9476">
        <v>-4.1193775081799999E-2</v>
      </c>
      <c r="B9476">
        <v>-5.9218521240798391E-2</v>
      </c>
    </row>
    <row r="9477" spans="1:2" x14ac:dyDescent="0.55000000000000004">
      <c r="A9477">
        <v>-4.1034886576199997E-2</v>
      </c>
      <c r="B9477">
        <v>-6.0036002177895995E-2</v>
      </c>
    </row>
    <row r="9478" spans="1:2" x14ac:dyDescent="0.55000000000000004">
      <c r="A9478">
        <v>-4.016968901055E-2</v>
      </c>
      <c r="B9478">
        <v>-6.0611083321239996E-2</v>
      </c>
    </row>
    <row r="9479" spans="1:2" x14ac:dyDescent="0.55000000000000004">
      <c r="A9479">
        <v>-4.020941113695E-2</v>
      </c>
      <c r="B9479">
        <v>-6.1344466370708797E-2</v>
      </c>
    </row>
    <row r="9480" spans="1:2" x14ac:dyDescent="0.55000000000000004">
      <c r="A9480">
        <v>-4.0650078476699998E-2</v>
      </c>
      <c r="B9480">
        <v>-6.169322525763999E-2</v>
      </c>
    </row>
    <row r="9481" spans="1:2" x14ac:dyDescent="0.55000000000000004">
      <c r="A9481">
        <v>-3.9803500657800001E-2</v>
      </c>
      <c r="B9481">
        <v>-6.212237183127519E-2</v>
      </c>
    </row>
    <row r="9482" spans="1:2" x14ac:dyDescent="0.55000000000000004">
      <c r="A9482">
        <v>-3.8862582788700001E-2</v>
      </c>
      <c r="B9482">
        <v>-6.215452690595679E-2</v>
      </c>
    </row>
    <row r="9483" spans="1:2" x14ac:dyDescent="0.55000000000000004">
      <c r="A9483">
        <v>-3.8269233525600001E-2</v>
      </c>
      <c r="B9483">
        <v>-6.2263359466417596E-2</v>
      </c>
    </row>
    <row r="9484" spans="1:2" x14ac:dyDescent="0.55000000000000004">
      <c r="A9484">
        <v>-3.7191770846999997E-2</v>
      </c>
      <c r="B9484">
        <v>-6.2213890120753589E-2</v>
      </c>
    </row>
    <row r="9485" spans="1:2" x14ac:dyDescent="0.55000000000000004">
      <c r="A9485">
        <v>-3.8083036058099998E-2</v>
      </c>
      <c r="B9485">
        <v>-6.1724143598679997E-2</v>
      </c>
    </row>
    <row r="9486" spans="1:2" x14ac:dyDescent="0.55000000000000004">
      <c r="A9486">
        <v>-3.7966352311799997E-2</v>
      </c>
      <c r="B9486">
        <v>-6.1356833707124796E-2</v>
      </c>
    </row>
    <row r="9487" spans="1:2" x14ac:dyDescent="0.55000000000000004">
      <c r="A9487">
        <v>-3.7227769024049999E-2</v>
      </c>
      <c r="B9487">
        <v>-6.0795356633838393E-2</v>
      </c>
    </row>
    <row r="9488" spans="1:2" x14ac:dyDescent="0.55000000000000004">
      <c r="A9488">
        <v>-3.7127222391599997E-2</v>
      </c>
      <c r="B9488">
        <v>-5.9768867711310396E-2</v>
      </c>
    </row>
    <row r="9489" spans="1:2" x14ac:dyDescent="0.55000000000000004">
      <c r="A9489">
        <v>-3.64370504454E-2</v>
      </c>
      <c r="B9489">
        <v>-5.8809162405428793E-2</v>
      </c>
    </row>
    <row r="9490" spans="1:2" x14ac:dyDescent="0.55000000000000004">
      <c r="A9490">
        <v>-3.5283867463350001E-2</v>
      </c>
      <c r="B9490">
        <v>-5.7496988011691195E-2</v>
      </c>
    </row>
    <row r="9491" spans="1:2" x14ac:dyDescent="0.55000000000000004">
      <c r="A9491">
        <v>-3.4685552934449998E-2</v>
      </c>
      <c r="B9491">
        <v>-5.5948597492407992E-2</v>
      </c>
    </row>
    <row r="9492" spans="1:2" x14ac:dyDescent="0.55000000000000004">
      <c r="A9492">
        <v>-3.4067377342349998E-2</v>
      </c>
      <c r="B9492">
        <v>-5.4173884716711994E-2</v>
      </c>
    </row>
    <row r="9493" spans="1:2" x14ac:dyDescent="0.55000000000000004">
      <c r="A9493">
        <v>-3.2586486817500003E-2</v>
      </c>
      <c r="B9493">
        <v>-5.1762254115591995E-2</v>
      </c>
    </row>
    <row r="9494" spans="1:2" x14ac:dyDescent="0.55000000000000004">
      <c r="A9494">
        <v>-3.3760772179200003E-2</v>
      </c>
      <c r="B9494">
        <v>-4.9163876734590398E-2</v>
      </c>
    </row>
    <row r="9495" spans="1:2" x14ac:dyDescent="0.55000000000000004">
      <c r="A9495">
        <v>-3.3007293094050004E-2</v>
      </c>
      <c r="B9495">
        <v>-4.5926108060881599E-2</v>
      </c>
    </row>
    <row r="9496" spans="1:2" x14ac:dyDescent="0.55000000000000004">
      <c r="A9496">
        <v>-3.2466079121850004E-2</v>
      </c>
      <c r="B9496">
        <v>-4.2758833204743996E-2</v>
      </c>
    </row>
    <row r="9497" spans="1:2" x14ac:dyDescent="0.55000000000000004">
      <c r="A9497">
        <v>-3.2785097449499999E-2</v>
      </c>
      <c r="B9497">
        <v>-3.9621239956004799E-2</v>
      </c>
    </row>
    <row r="9498" spans="1:2" x14ac:dyDescent="0.55000000000000004">
      <c r="A9498">
        <v>-3.2045272845300003E-2</v>
      </c>
      <c r="B9498">
        <v>-3.6348842740331198E-2</v>
      </c>
    </row>
    <row r="9499" spans="1:2" x14ac:dyDescent="0.55000000000000004">
      <c r="A9499">
        <v>-3.0563141004000004E-2</v>
      </c>
      <c r="B9499">
        <v>-3.3733151088347194E-2</v>
      </c>
    </row>
    <row r="9500" spans="1:2" x14ac:dyDescent="0.55000000000000004">
      <c r="A9500">
        <v>-2.9810903235300001E-2</v>
      </c>
      <c r="B9500">
        <v>-3.1076647226190402E-2</v>
      </c>
    </row>
    <row r="9501" spans="1:2" x14ac:dyDescent="0.55000000000000004">
      <c r="A9501">
        <v>-2.8902259593899998E-2</v>
      </c>
      <c r="B9501">
        <v>-2.8352123013745598E-2</v>
      </c>
    </row>
    <row r="9502" spans="1:2" x14ac:dyDescent="0.55000000000000004">
      <c r="A9502">
        <v>-2.8379665368449998E-2</v>
      </c>
      <c r="B9502">
        <v>-2.5721590558062401E-2</v>
      </c>
    </row>
    <row r="9503" spans="1:2" x14ac:dyDescent="0.55000000000000004">
      <c r="A9503">
        <v>-2.8528623342450002E-2</v>
      </c>
      <c r="B9503">
        <v>-2.34806291994832E-2</v>
      </c>
    </row>
    <row r="9504" spans="1:2" x14ac:dyDescent="0.55000000000000004">
      <c r="A9504">
        <v>-2.6959599349650004E-2</v>
      </c>
      <c r="B9504">
        <v>-2.1705916423787198E-2</v>
      </c>
    </row>
    <row r="9505" spans="1:2" x14ac:dyDescent="0.55000000000000004">
      <c r="A9505">
        <v>-2.6013716214750002E-2</v>
      </c>
      <c r="B9505">
        <v>-2.0179787110052801E-2</v>
      </c>
    </row>
    <row r="9506" spans="1:2" x14ac:dyDescent="0.55000000000000004">
      <c r="A9506">
        <v>-2.5394299306199998E-2</v>
      </c>
      <c r="B9506">
        <v>-1.8973971809492802E-2</v>
      </c>
    </row>
    <row r="9507" spans="1:2" x14ac:dyDescent="0.55000000000000004">
      <c r="A9507">
        <v>-2.3815344781800002E-2</v>
      </c>
      <c r="B9507">
        <v>-1.8444649810888E-2</v>
      </c>
    </row>
    <row r="9508" spans="1:2" x14ac:dyDescent="0.55000000000000004">
      <c r="A9508">
        <v>-2.1508978817700003E-2</v>
      </c>
      <c r="B9508">
        <v>-1.7894303340376002E-2</v>
      </c>
    </row>
    <row r="9509" spans="1:2" x14ac:dyDescent="0.55000000000000004">
      <c r="A9509">
        <v>-1.98083752812E-2</v>
      </c>
      <c r="B9509">
        <v>-1.73822956127536E-2</v>
      </c>
    </row>
    <row r="9510" spans="1:2" x14ac:dyDescent="0.55000000000000004">
      <c r="A9510">
        <v>-1.7809855796700001E-2</v>
      </c>
      <c r="B9510">
        <v>-1.7186891697380802E-2</v>
      </c>
    </row>
    <row r="9511" spans="1:2" x14ac:dyDescent="0.55000000000000004">
      <c r="A9511">
        <v>-1.62035923104E-2</v>
      </c>
      <c r="B9511">
        <v>-1.6845553212299202E-2</v>
      </c>
    </row>
    <row r="9512" spans="1:2" x14ac:dyDescent="0.55000000000000004">
      <c r="A9512">
        <v>-1.5247778643900001E-2</v>
      </c>
      <c r="B9512">
        <v>-1.6908626628020802E-2</v>
      </c>
    </row>
    <row r="9513" spans="1:2" x14ac:dyDescent="0.55000000000000004">
      <c r="A9513">
        <v>-1.2825970249950001E-2</v>
      </c>
      <c r="B9513">
        <v>-1.68096879366928E-2</v>
      </c>
    </row>
    <row r="9514" spans="1:2" x14ac:dyDescent="0.55000000000000004">
      <c r="A9514">
        <v>-1.1098057751550001E-2</v>
      </c>
      <c r="B9514">
        <v>-1.68974960252464E-2</v>
      </c>
    </row>
    <row r="9515" spans="1:2" x14ac:dyDescent="0.55000000000000004">
      <c r="A9515">
        <v>-9.0312658623000006E-3</v>
      </c>
      <c r="B9515">
        <v>-1.67861899975024E-2</v>
      </c>
    </row>
    <row r="9516" spans="1:2" x14ac:dyDescent="0.55000000000000004">
      <c r="A9516">
        <v>-6.6504209112000006E-3</v>
      </c>
      <c r="B9516">
        <v>-1.66748839697584E-2</v>
      </c>
    </row>
    <row r="9517" spans="1:2" x14ac:dyDescent="0.55000000000000004">
      <c r="A9517">
        <v>-3.7358098866000005E-3</v>
      </c>
      <c r="B9517">
        <v>-1.6083725289073602E-2</v>
      </c>
    </row>
    <row r="9518" spans="1:2" x14ac:dyDescent="0.55000000000000004">
      <c r="A9518">
        <v>-1.6305371874000005E-3</v>
      </c>
      <c r="B9518">
        <v>-1.54406237954416E-2</v>
      </c>
    </row>
    <row r="9519" spans="1:2" x14ac:dyDescent="0.55000000000000004">
      <c r="A9519">
        <v>1.10904821775E-3</v>
      </c>
      <c r="B9519">
        <v>-1.4593461250945598E-2</v>
      </c>
    </row>
    <row r="9520" spans="1:2" x14ac:dyDescent="0.55000000000000004">
      <c r="A9520">
        <v>2.5651124135999993E-3</v>
      </c>
      <c r="B9520">
        <v>-1.3601600870382398E-2</v>
      </c>
    </row>
    <row r="9521" spans="1:2" x14ac:dyDescent="0.55000000000000004">
      <c r="A9521">
        <v>4.8466520487000005E-3</v>
      </c>
      <c r="B9521">
        <v>-1.2525642602190398E-2</v>
      </c>
    </row>
    <row r="9522" spans="1:2" x14ac:dyDescent="0.55000000000000004">
      <c r="A9522">
        <v>7.2349448985000002E-3</v>
      </c>
      <c r="B9522">
        <v>-1.1056403035969598E-2</v>
      </c>
    </row>
    <row r="9523" spans="1:2" x14ac:dyDescent="0.55000000000000004">
      <c r="A9523">
        <v>8.7704533471500007E-3</v>
      </c>
      <c r="B9523">
        <v>-9.4028901571503992E-3</v>
      </c>
    </row>
    <row r="9524" spans="1:2" x14ac:dyDescent="0.55000000000000004">
      <c r="A9524">
        <v>1.0536846655499999E-2</v>
      </c>
      <c r="B9524">
        <v>-7.5923121058479991E-3</v>
      </c>
    </row>
    <row r="9525" spans="1:2" x14ac:dyDescent="0.55000000000000004">
      <c r="A9525">
        <v>1.2786112062900002E-2</v>
      </c>
      <c r="B9525">
        <v>-5.700109634199999E-3</v>
      </c>
    </row>
    <row r="9526" spans="1:2" x14ac:dyDescent="0.55000000000000004">
      <c r="A9526">
        <v>1.4880212914050001E-2</v>
      </c>
      <c r="B9526">
        <v>-3.4900666166607997E-3</v>
      </c>
    </row>
    <row r="9527" spans="1:2" x14ac:dyDescent="0.55000000000000004">
      <c r="A9527">
        <v>1.6731015740999999E-2</v>
      </c>
      <c r="B9527">
        <v>-1.1724277723023995E-3</v>
      </c>
    </row>
    <row r="9528" spans="1:2" x14ac:dyDescent="0.55000000000000004">
      <c r="A9528">
        <v>1.8624023327250001E-2</v>
      </c>
      <c r="B9528">
        <v>1.2231252914768002E-3</v>
      </c>
    </row>
    <row r="9529" spans="1:2" x14ac:dyDescent="0.55000000000000004">
      <c r="A9529">
        <v>2.0185599421350002E-2</v>
      </c>
      <c r="B9529">
        <v>3.4554295145647999E-3</v>
      </c>
    </row>
    <row r="9530" spans="1:2" x14ac:dyDescent="0.55000000000000004">
      <c r="A9530">
        <v>2.2222599715799998E-2</v>
      </c>
      <c r="B9530">
        <v>5.8386152419280003E-3</v>
      </c>
    </row>
    <row r="9531" spans="1:2" x14ac:dyDescent="0.55000000000000004">
      <c r="A9531">
        <v>2.4053541479550002E-2</v>
      </c>
      <c r="B9531">
        <v>8.188409160968E-3</v>
      </c>
    </row>
    <row r="9532" spans="1:2" x14ac:dyDescent="0.55000000000000004">
      <c r="A9532">
        <v>2.5762834231200002E-2</v>
      </c>
      <c r="B9532">
        <v>1.0575305089256E-2</v>
      </c>
    </row>
    <row r="9533" spans="1:2" x14ac:dyDescent="0.55000000000000004">
      <c r="A9533">
        <v>2.7444818020950001E-2</v>
      </c>
      <c r="B9533">
        <v>1.2850894989800001E-2</v>
      </c>
    </row>
    <row r="9534" spans="1:2" x14ac:dyDescent="0.55000000000000004">
      <c r="A9534">
        <v>2.9438372239650006E-2</v>
      </c>
      <c r="B9534">
        <v>1.52884969973936E-2</v>
      </c>
    </row>
    <row r="9535" spans="1:2" x14ac:dyDescent="0.55000000000000004">
      <c r="A9535">
        <v>3.0637483930350005E-2</v>
      </c>
      <c r="B9535">
        <v>1.7661788855623996E-2</v>
      </c>
    </row>
    <row r="9536" spans="1:2" x14ac:dyDescent="0.55000000000000004">
      <c r="A9536">
        <v>3.2074928379450002E-2</v>
      </c>
      <c r="B9536">
        <v>2.0130309204257596E-2</v>
      </c>
    </row>
    <row r="9537" spans="1:2" x14ac:dyDescent="0.55000000000000004">
      <c r="A9537">
        <v>3.35483710056E-2</v>
      </c>
      <c r="B9537">
        <v>2.2637168295780798E-2</v>
      </c>
    </row>
    <row r="9538" spans="1:2" x14ac:dyDescent="0.55000000000000004">
      <c r="A9538">
        <v>3.42310950531E-2</v>
      </c>
      <c r="B9538">
        <v>2.5395084316548796E-2</v>
      </c>
    </row>
    <row r="9539" spans="1:2" x14ac:dyDescent="0.55000000000000004">
      <c r="A9539">
        <v>3.5015607049500005E-2</v>
      </c>
      <c r="B9539">
        <v>2.8281620636043198E-2</v>
      </c>
    </row>
    <row r="9540" spans="1:2" x14ac:dyDescent="0.55000000000000004">
      <c r="A9540">
        <v>3.6520082586900003E-2</v>
      </c>
      <c r="B9540">
        <v>3.1024695853111996E-2</v>
      </c>
    </row>
    <row r="9541" spans="1:2" x14ac:dyDescent="0.55000000000000004">
      <c r="A9541">
        <v>3.7834636707449999E-2</v>
      </c>
      <c r="B9541">
        <v>3.3707171121742402E-2</v>
      </c>
    </row>
    <row r="9542" spans="1:2" x14ac:dyDescent="0.55000000000000004">
      <c r="A9542">
        <v>3.8682455842800001E-2</v>
      </c>
      <c r="B9542">
        <v>3.6012442629684803E-2</v>
      </c>
    </row>
    <row r="9543" spans="1:2" x14ac:dyDescent="0.55000000000000004">
      <c r="A9543">
        <v>3.9567514471650002E-2</v>
      </c>
      <c r="B9543">
        <v>3.8458701772769603E-2</v>
      </c>
    </row>
    <row r="9544" spans="1:2" x14ac:dyDescent="0.55000000000000004">
      <c r="A9544">
        <v>4.0812554871000002E-2</v>
      </c>
      <c r="B9544">
        <v>4.0827046696433597E-2</v>
      </c>
    </row>
    <row r="9545" spans="1:2" x14ac:dyDescent="0.55000000000000004">
      <c r="A9545">
        <v>4.2145728738300005E-2</v>
      </c>
      <c r="B9545">
        <v>4.2919600018020802E-2</v>
      </c>
    </row>
    <row r="9546" spans="1:2" x14ac:dyDescent="0.55000000000000004">
      <c r="A9546">
        <v>4.3236845897850006E-2</v>
      </c>
      <c r="B9546">
        <v>4.5541475338212803E-2</v>
      </c>
    </row>
    <row r="9547" spans="1:2" x14ac:dyDescent="0.55000000000000004">
      <c r="A9547">
        <v>4.3385803871850002E-2</v>
      </c>
      <c r="B9547">
        <v>4.7940738602916796E-2</v>
      </c>
    </row>
    <row r="9548" spans="1:2" x14ac:dyDescent="0.55000000000000004">
      <c r="A9548">
        <v>4.4144248222800005E-2</v>
      </c>
      <c r="B9548">
        <v>5.0356079404961597E-2</v>
      </c>
    </row>
    <row r="9549" spans="1:2" x14ac:dyDescent="0.55000000000000004">
      <c r="A9549">
        <v>4.51025445222E-2</v>
      </c>
      <c r="B9549">
        <v>5.2552518352443199E-2</v>
      </c>
    </row>
    <row r="9550" spans="1:2" x14ac:dyDescent="0.55000000000000004">
      <c r="A9550">
        <v>4.5546935811300003E-2</v>
      </c>
      <c r="B9550">
        <v>5.4627757403047997E-2</v>
      </c>
    </row>
    <row r="9551" spans="1:2" x14ac:dyDescent="0.55000000000000004">
      <c r="A9551">
        <v>4.5769131455850001E-2</v>
      </c>
      <c r="B9551">
        <v>5.6634976103364799E-2</v>
      </c>
    </row>
    <row r="9552" spans="1:2" x14ac:dyDescent="0.55000000000000004">
      <c r="A9552">
        <v>4.6162628770500001E-2</v>
      </c>
      <c r="B9552">
        <v>5.8530888775937602E-2</v>
      </c>
    </row>
    <row r="9553" spans="1:2" x14ac:dyDescent="0.55000000000000004">
      <c r="A9553">
        <v>4.59540876069E-2</v>
      </c>
      <c r="B9553">
        <v>6.0361254565505597E-2</v>
      </c>
    </row>
    <row r="9554" spans="1:2" x14ac:dyDescent="0.55000000000000004">
      <c r="A9554">
        <v>4.5997533682650006E-2</v>
      </c>
      <c r="B9554">
        <v>6.2124836738427197E-2</v>
      </c>
    </row>
    <row r="9555" spans="1:2" x14ac:dyDescent="0.55000000000000004">
      <c r="A9555">
        <v>4.6872661779900002E-2</v>
      </c>
      <c r="B9555">
        <v>6.3738774140715188E-2</v>
      </c>
    </row>
    <row r="9556" spans="1:2" x14ac:dyDescent="0.55000000000000004">
      <c r="A9556">
        <v>4.6852800716700005E-2</v>
      </c>
      <c r="B9556">
        <v>6.5126389286590397E-2</v>
      </c>
    </row>
    <row r="9557" spans="1:2" x14ac:dyDescent="0.55000000000000004">
      <c r="A9557">
        <v>4.7478424207500002E-2</v>
      </c>
      <c r="B9557">
        <v>6.6053939517790386E-2</v>
      </c>
    </row>
    <row r="9558" spans="1:2" x14ac:dyDescent="0.55000000000000004">
      <c r="A9558">
        <v>4.6826733071250001E-2</v>
      </c>
      <c r="B9558">
        <v>6.7118767183207986E-2</v>
      </c>
    </row>
    <row r="9559" spans="1:2" x14ac:dyDescent="0.55000000000000004">
      <c r="A9559">
        <v>4.7577729523500006E-2</v>
      </c>
      <c r="B9559">
        <v>6.7995611335102388E-2</v>
      </c>
    </row>
    <row r="9560" spans="1:2" x14ac:dyDescent="0.55000000000000004">
      <c r="A9560">
        <v>4.7315811752550001E-2</v>
      </c>
      <c r="B9560">
        <v>6.8444545647003197E-2</v>
      </c>
    </row>
    <row r="9561" spans="1:2" x14ac:dyDescent="0.55000000000000004">
      <c r="A9561">
        <v>4.7698137219150005E-2</v>
      </c>
      <c r="B9561">
        <v>6.8855141216014396E-2</v>
      </c>
    </row>
    <row r="9562" spans="1:2" x14ac:dyDescent="0.55000000000000004">
      <c r="A9562">
        <v>4.6991828159100003E-2</v>
      </c>
      <c r="B9562">
        <v>6.9313969397047995E-2</v>
      </c>
    </row>
    <row r="9563" spans="1:2" x14ac:dyDescent="0.55000000000000004">
      <c r="A9563">
        <v>4.6990586842650006E-2</v>
      </c>
      <c r="B9563">
        <v>6.9278104121441586E-2</v>
      </c>
    </row>
    <row r="9564" spans="1:2" x14ac:dyDescent="0.55000000000000004">
      <c r="A9564">
        <v>4.7529318181950005E-2</v>
      </c>
      <c r="B9564">
        <v>6.9269446985950389E-2</v>
      </c>
    </row>
    <row r="9565" spans="1:2" x14ac:dyDescent="0.55000000000000004">
      <c r="A9565">
        <v>4.7235126183300002E-2</v>
      </c>
      <c r="B9565">
        <v>6.9190296032887996E-2</v>
      </c>
    </row>
    <row r="9566" spans="1:2" x14ac:dyDescent="0.55000000000000004">
      <c r="A9566">
        <v>4.7407669169850002E-2</v>
      </c>
      <c r="B9566">
        <v>6.8992418650231993E-2</v>
      </c>
    </row>
    <row r="9567" spans="1:2" x14ac:dyDescent="0.55000000000000004">
      <c r="A9567">
        <v>4.6893764159550003E-2</v>
      </c>
      <c r="B9567">
        <v>6.8393839567697595E-2</v>
      </c>
    </row>
    <row r="9568" spans="1:2" x14ac:dyDescent="0.55000000000000004">
      <c r="A9568">
        <v>4.6594606895100005E-2</v>
      </c>
      <c r="B9568">
        <v>6.7618407574414396E-2</v>
      </c>
    </row>
    <row r="9569" spans="1:2" x14ac:dyDescent="0.55000000000000004">
      <c r="A9569">
        <v>4.5937950493050002E-2</v>
      </c>
      <c r="B9569">
        <v>6.6741563422519995E-2</v>
      </c>
    </row>
    <row r="9570" spans="1:2" x14ac:dyDescent="0.55000000000000004">
      <c r="A9570">
        <v>4.5663619557600003E-2</v>
      </c>
      <c r="B9570">
        <v>6.5365078879419197E-2</v>
      </c>
    </row>
    <row r="9571" spans="1:2" x14ac:dyDescent="0.55000000000000004">
      <c r="A9571">
        <v>4.5141025332150003E-2</v>
      </c>
      <c r="B9571">
        <v>6.3861210771233592E-2</v>
      </c>
    </row>
    <row r="9572" spans="1:2" x14ac:dyDescent="0.55000000000000004">
      <c r="A9572">
        <v>4.5337153331250005E-2</v>
      </c>
      <c r="B9572">
        <v>6.2097628598311999E-2</v>
      </c>
    </row>
    <row r="9573" spans="1:2" x14ac:dyDescent="0.55000000000000004">
      <c r="A9573">
        <v>4.50131697378E-2</v>
      </c>
      <c r="B9573">
        <v>6.0245001603195202E-2</v>
      </c>
    </row>
    <row r="9574" spans="1:2" x14ac:dyDescent="0.55000000000000004">
      <c r="A9574">
        <v>4.4762423814900004E-2</v>
      </c>
      <c r="B9574">
        <v>5.7886550548663998E-2</v>
      </c>
    </row>
    <row r="9575" spans="1:2" x14ac:dyDescent="0.55000000000000004">
      <c r="A9575">
        <v>4.4841868067700005E-2</v>
      </c>
      <c r="B9575">
        <v>5.5234993621073598E-2</v>
      </c>
    </row>
    <row r="9576" spans="1:2" x14ac:dyDescent="0.55000000000000004">
      <c r="A9576">
        <v>4.454271080325E-2</v>
      </c>
      <c r="B9576">
        <v>5.2290330820424002E-2</v>
      </c>
    </row>
    <row r="9577" spans="1:2" x14ac:dyDescent="0.55000000000000004">
      <c r="A9577">
        <v>4.3593103719E-2</v>
      </c>
      <c r="B9577">
        <v>4.9005566268334397E-2</v>
      </c>
    </row>
    <row r="9578" spans="1:2" x14ac:dyDescent="0.55000000000000004">
      <c r="A9578">
        <v>4.2607498457700003E-2</v>
      </c>
      <c r="B9578">
        <v>4.5971858645489597E-2</v>
      </c>
    </row>
    <row r="9579" spans="1:2" x14ac:dyDescent="0.55000000000000004">
      <c r="A9579">
        <v>4.1508933399450006E-2</v>
      </c>
      <c r="B9579">
        <v>4.2976489765534399E-2</v>
      </c>
    </row>
    <row r="9580" spans="1:2" x14ac:dyDescent="0.55000000000000004">
      <c r="A9580">
        <v>4.0604013707400001E-2</v>
      </c>
      <c r="B9580">
        <v>4.0370691982683199E-2</v>
      </c>
    </row>
    <row r="9581" spans="1:2" x14ac:dyDescent="0.55000000000000004">
      <c r="A9581">
        <v>4.0366922265450002E-2</v>
      </c>
      <c r="B9581">
        <v>3.7623906564689599E-2</v>
      </c>
    </row>
    <row r="9582" spans="1:2" x14ac:dyDescent="0.55000000000000004">
      <c r="A9582">
        <v>3.9546412092000001E-2</v>
      </c>
      <c r="B9582">
        <v>3.5139308678715203E-2</v>
      </c>
    </row>
    <row r="9583" spans="1:2" x14ac:dyDescent="0.55000000000000004">
      <c r="A9583">
        <v>3.8475155995650004E-2</v>
      </c>
      <c r="B9583">
        <v>3.2835273904414403E-2</v>
      </c>
    </row>
    <row r="9584" spans="1:2" x14ac:dyDescent="0.55000000000000004">
      <c r="A9584">
        <v>3.7724159543400006E-2</v>
      </c>
      <c r="B9584">
        <v>3.0837949073230397E-2</v>
      </c>
    </row>
    <row r="9585" spans="1:2" x14ac:dyDescent="0.55000000000000004">
      <c r="A9585">
        <v>3.6902408053500001E-2</v>
      </c>
      <c r="B9585">
        <v>2.9117652577764799E-2</v>
      </c>
    </row>
    <row r="9586" spans="1:2" x14ac:dyDescent="0.55000000000000004">
      <c r="A9586">
        <v>3.5318488263300002E-2</v>
      </c>
      <c r="B9586">
        <v>2.7734984366455998E-2</v>
      </c>
    </row>
    <row r="9587" spans="1:2" x14ac:dyDescent="0.55000000000000004">
      <c r="A9587">
        <v>3.3516096777900004E-2</v>
      </c>
      <c r="B9587">
        <v>2.6891532022884797E-2</v>
      </c>
    </row>
    <row r="9588" spans="1:2" x14ac:dyDescent="0.55000000000000004">
      <c r="A9588">
        <v>3.1346275623300002E-2</v>
      </c>
      <c r="B9588">
        <v>2.6511854794913598E-2</v>
      </c>
    </row>
    <row r="9589" spans="1:2" x14ac:dyDescent="0.55000000000000004">
      <c r="A9589">
        <v>2.9618363124900002E-2</v>
      </c>
      <c r="B9589">
        <v>2.6050553146596798E-2</v>
      </c>
    </row>
    <row r="9590" spans="1:2" x14ac:dyDescent="0.55000000000000004">
      <c r="A9590">
        <v>2.8137472600049999E-2</v>
      </c>
      <c r="B9590">
        <v>2.5486602606027198E-2</v>
      </c>
    </row>
    <row r="9591" spans="1:2" x14ac:dyDescent="0.55000000000000004">
      <c r="A9591">
        <v>2.65845857211E-2</v>
      </c>
      <c r="B9591">
        <v>2.5009223420369597E-2</v>
      </c>
    </row>
    <row r="9592" spans="1:2" x14ac:dyDescent="0.55000000000000004">
      <c r="A9592">
        <v>2.465682127425E-2</v>
      </c>
      <c r="B9592">
        <v>2.4764350159332798E-2</v>
      </c>
    </row>
    <row r="9593" spans="1:2" x14ac:dyDescent="0.55000000000000004">
      <c r="A9593">
        <v>2.318710259745E-2</v>
      </c>
      <c r="B9593">
        <v>2.4461350417140797E-2</v>
      </c>
    </row>
    <row r="9594" spans="1:2" x14ac:dyDescent="0.55000000000000004">
      <c r="A9594">
        <v>2.1445535618100003E-2</v>
      </c>
      <c r="B9594">
        <v>2.4070542586395197E-2</v>
      </c>
    </row>
    <row r="9595" spans="1:2" x14ac:dyDescent="0.55000000000000004">
      <c r="A9595">
        <v>1.980823922055E-2</v>
      </c>
      <c r="B9595">
        <v>2.4014889572523197E-2</v>
      </c>
    </row>
    <row r="9596" spans="1:2" x14ac:dyDescent="0.55000000000000004">
      <c r="A9596">
        <v>1.7637176749500001E-2</v>
      </c>
      <c r="B9596">
        <v>2.3689628624782397E-2</v>
      </c>
    </row>
    <row r="9597" spans="1:2" x14ac:dyDescent="0.55000000000000004">
      <c r="A9597">
        <v>1.5462390329100002E-2</v>
      </c>
      <c r="B9597">
        <v>2.3303767728603198E-2</v>
      </c>
    </row>
    <row r="9598" spans="1:2" x14ac:dyDescent="0.55000000000000004">
      <c r="A9598">
        <v>1.320940097235E-2</v>
      </c>
      <c r="B9598">
        <v>2.2452894983182398E-2</v>
      </c>
    </row>
    <row r="9599" spans="1:2" x14ac:dyDescent="0.55000000000000004">
      <c r="A9599">
        <v>1.123570781685E-2</v>
      </c>
      <c r="B9599">
        <v>2.1464744803543996E-2</v>
      </c>
    </row>
    <row r="9600" spans="1:2" x14ac:dyDescent="0.55000000000000004">
      <c r="A9600">
        <v>8.7493509674999997E-3</v>
      </c>
      <c r="B9600">
        <v>2.0136492872465599E-2</v>
      </c>
    </row>
    <row r="9601" spans="1:2" x14ac:dyDescent="0.55000000000000004">
      <c r="A9601">
        <v>7.2759083413499997E-3</v>
      </c>
      <c r="B9601">
        <v>1.9060534604273597E-2</v>
      </c>
    </row>
    <row r="9602" spans="1:2" x14ac:dyDescent="0.55000000000000004">
      <c r="A9602">
        <v>5.7317106775499997E-3</v>
      </c>
      <c r="B9602">
        <v>1.7489882879441598E-2</v>
      </c>
    </row>
    <row r="9603" spans="1:2" x14ac:dyDescent="0.55000000000000004">
      <c r="A9603">
        <v>3.2267340814499997E-3</v>
      </c>
      <c r="B9603">
        <v>1.5815345528715198E-2</v>
      </c>
    </row>
    <row r="9604" spans="1:2" x14ac:dyDescent="0.55000000000000004">
      <c r="A9604">
        <v>2.03755292235E-3</v>
      </c>
      <c r="B9604">
        <v>1.4289216214980799E-2</v>
      </c>
    </row>
    <row r="9605" spans="1:2" x14ac:dyDescent="0.55000000000000004">
      <c r="A9605">
        <v>-9.6270055200000683E-5</v>
      </c>
      <c r="B9605">
        <v>1.23698056032176E-2</v>
      </c>
    </row>
    <row r="9606" spans="1:2" x14ac:dyDescent="0.55000000000000004">
      <c r="A9606">
        <v>-1.2879338472E-3</v>
      </c>
      <c r="B9606">
        <v>1.04874970007024E-2</v>
      </c>
    </row>
    <row r="9607" spans="1:2" x14ac:dyDescent="0.55000000000000004">
      <c r="A9607">
        <v>-3.6675374818500002E-3</v>
      </c>
      <c r="B9607">
        <v>8.372682473566399E-3</v>
      </c>
    </row>
    <row r="9608" spans="1:2" x14ac:dyDescent="0.55000000000000004">
      <c r="A9608">
        <v>-4.9895395011000003E-3</v>
      </c>
      <c r="B9608">
        <v>6.3172311612272004E-3</v>
      </c>
    </row>
    <row r="9609" spans="1:2" x14ac:dyDescent="0.55000000000000004">
      <c r="A9609">
        <v>-6.9570260743500008E-3</v>
      </c>
      <c r="B9609">
        <v>4.3335104001008002E-3</v>
      </c>
    </row>
    <row r="9610" spans="1:2" x14ac:dyDescent="0.55000000000000004">
      <c r="A9610">
        <v>-8.1077264235000016E-3</v>
      </c>
      <c r="B9610">
        <v>2.2632182840624003E-3</v>
      </c>
    </row>
    <row r="9611" spans="1:2" x14ac:dyDescent="0.55000000000000004">
      <c r="A9611">
        <v>-9.6854396314500005E-3</v>
      </c>
      <c r="B9611">
        <v>7.667320571360021E-5</v>
      </c>
    </row>
    <row r="9612" spans="1:2" x14ac:dyDescent="0.55000000000000004">
      <c r="A9612">
        <v>-1.082000286675E-2</v>
      </c>
      <c r="B9612">
        <v>-2.2533329750607997E-3</v>
      </c>
    </row>
    <row r="9613" spans="1:2" x14ac:dyDescent="0.55000000000000004">
      <c r="A9613">
        <v>-1.247591901105E-2</v>
      </c>
      <c r="B9613">
        <v>-4.2815761472847994E-3</v>
      </c>
    </row>
    <row r="9614" spans="1:2" x14ac:dyDescent="0.55000000000000004">
      <c r="A9614">
        <v>-1.437265054665E-2</v>
      </c>
      <c r="B9614">
        <v>-6.3456845951151992E-3</v>
      </c>
    </row>
    <row r="9615" spans="1:2" x14ac:dyDescent="0.55000000000000004">
      <c r="A9615">
        <v>-1.5993809830350002E-2</v>
      </c>
      <c r="B9615">
        <v>-8.4394746503439998E-3</v>
      </c>
    </row>
    <row r="9616" spans="1:2" x14ac:dyDescent="0.55000000000000004">
      <c r="A9616">
        <v>-1.7847095290200003E-2</v>
      </c>
      <c r="B9616">
        <v>-1.04083546077712E-2</v>
      </c>
    </row>
    <row r="9617" spans="1:2" x14ac:dyDescent="0.55000000000000004">
      <c r="A9617">
        <v>-1.90735159428E-2</v>
      </c>
      <c r="B9617">
        <v>-1.2467516121035199E-2</v>
      </c>
    </row>
    <row r="9618" spans="1:2" x14ac:dyDescent="0.55000000000000004">
      <c r="A9618">
        <v>-2.0903216390100003E-2</v>
      </c>
      <c r="B9618">
        <v>-1.4553885774414398E-2</v>
      </c>
    </row>
    <row r="9619" spans="1:2" x14ac:dyDescent="0.55000000000000004">
      <c r="A9619">
        <v>-2.2278595016700001E-2</v>
      </c>
      <c r="B9619">
        <v>-1.6542553470107201E-2</v>
      </c>
    </row>
    <row r="9620" spans="1:2" x14ac:dyDescent="0.55000000000000004">
      <c r="A9620">
        <v>-2.3707350250650003E-2</v>
      </c>
      <c r="B9620">
        <v>-1.8846588244408002E-2</v>
      </c>
    </row>
    <row r="9621" spans="1:2" x14ac:dyDescent="0.55000000000000004">
      <c r="A9621">
        <v>-2.4488138297700003E-2</v>
      </c>
      <c r="B9621">
        <v>-2.11691740233328E-2</v>
      </c>
    </row>
    <row r="9622" spans="1:2" x14ac:dyDescent="0.55000000000000004">
      <c r="A9622">
        <v>-2.5775383456349998E-2</v>
      </c>
      <c r="B9622">
        <v>-2.3199890662839999E-2</v>
      </c>
    </row>
    <row r="9623" spans="1:2" x14ac:dyDescent="0.55000000000000004">
      <c r="A9623">
        <v>-2.6907464058750004E-2</v>
      </c>
      <c r="B9623">
        <v>-2.5292443984427201E-2</v>
      </c>
    </row>
    <row r="9624" spans="1:2" x14ac:dyDescent="0.55000000000000004">
      <c r="A9624">
        <v>-2.8454144355450003E-2</v>
      </c>
      <c r="B9624">
        <v>-2.7596478758728001E-2</v>
      </c>
    </row>
    <row r="9625" spans="1:2" x14ac:dyDescent="0.55000000000000004">
      <c r="A9625">
        <v>-2.9623464451350001E-2</v>
      </c>
      <c r="B9625">
        <v>-2.9669244342049598E-2</v>
      </c>
    </row>
    <row r="9626" spans="1:2" x14ac:dyDescent="0.55000000000000004">
      <c r="A9626">
        <v>-3.1186281861899999E-2</v>
      </c>
      <c r="B9626">
        <v>-3.1902785298779199E-2</v>
      </c>
    </row>
    <row r="9627" spans="1:2" x14ac:dyDescent="0.55000000000000004">
      <c r="A9627">
        <v>-3.2552971273350002E-2</v>
      </c>
      <c r="B9627">
        <v>-3.3628028728811196E-2</v>
      </c>
    </row>
    <row r="9628" spans="1:2" x14ac:dyDescent="0.55000000000000004">
      <c r="A9628">
        <v>-3.3662708179650003E-2</v>
      </c>
      <c r="B9628">
        <v>-3.5702031045774393E-2</v>
      </c>
    </row>
    <row r="9629" spans="1:2" x14ac:dyDescent="0.55000000000000004">
      <c r="A9629">
        <v>-3.4505562049200002E-2</v>
      </c>
      <c r="B9629">
        <v>-3.7675857937767995E-2</v>
      </c>
    </row>
    <row r="9630" spans="1:2" x14ac:dyDescent="0.55000000000000004">
      <c r="A9630">
        <v>-3.4330536429750001E-2</v>
      </c>
      <c r="B9630">
        <v>-3.9976182511143994E-2</v>
      </c>
    </row>
    <row r="9631" spans="1:2" x14ac:dyDescent="0.55000000000000004">
      <c r="A9631">
        <v>-3.5903284371900004E-2</v>
      </c>
      <c r="B9631">
        <v>-4.1977217543252794E-2</v>
      </c>
    </row>
    <row r="9632" spans="1:2" x14ac:dyDescent="0.55000000000000004">
      <c r="A9632">
        <v>-3.6629454495150003E-2</v>
      </c>
      <c r="B9632">
        <v>-4.3895391421374393E-2</v>
      </c>
    </row>
    <row r="9633" spans="1:2" x14ac:dyDescent="0.55000000000000004">
      <c r="A9633">
        <v>-3.7315902492000001E-2</v>
      </c>
      <c r="B9633">
        <v>-4.5890242785275197E-2</v>
      </c>
    </row>
    <row r="9634" spans="1:2" x14ac:dyDescent="0.55000000000000004">
      <c r="A9634">
        <v>-3.703660629075E-2</v>
      </c>
      <c r="B9634">
        <v>-4.7458421042823995E-2</v>
      </c>
    </row>
    <row r="9635" spans="1:2" x14ac:dyDescent="0.55000000000000004">
      <c r="A9635">
        <v>-3.7751604565950003E-2</v>
      </c>
      <c r="B9635">
        <v>-4.9424827532967994E-2</v>
      </c>
    </row>
    <row r="9636" spans="1:2" x14ac:dyDescent="0.55000000000000004">
      <c r="A9636">
        <v>-3.8459154942450002E-2</v>
      </c>
      <c r="B9636">
        <v>-5.0869332426356793E-2</v>
      </c>
    </row>
    <row r="9637" spans="1:2" x14ac:dyDescent="0.55000000000000004">
      <c r="A9637">
        <v>-3.9861842530950001E-2</v>
      </c>
      <c r="B9637">
        <v>-5.2364543399051194E-2</v>
      </c>
    </row>
    <row r="9638" spans="1:2" x14ac:dyDescent="0.55000000000000004">
      <c r="A9638">
        <v>-3.9869290429649998E-2</v>
      </c>
      <c r="B9638">
        <v>-5.3586436236951994E-2</v>
      </c>
    </row>
    <row r="9639" spans="1:2" x14ac:dyDescent="0.55000000000000004">
      <c r="A9639">
        <v>-3.94931715453E-2</v>
      </c>
      <c r="B9639">
        <v>-5.4907267766180795E-2</v>
      </c>
    </row>
    <row r="9640" spans="1:2" x14ac:dyDescent="0.55000000000000004">
      <c r="A9640">
        <v>-3.9855635948700001E-2</v>
      </c>
      <c r="B9640">
        <v>-5.6231809496334398E-2</v>
      </c>
    </row>
    <row r="9641" spans="1:2" x14ac:dyDescent="0.55000000000000004">
      <c r="A9641">
        <v>-4.0647595843799997E-2</v>
      </c>
      <c r="B9641">
        <v>-5.7412890124062393E-2</v>
      </c>
    </row>
    <row r="9642" spans="1:2" x14ac:dyDescent="0.55000000000000004">
      <c r="A9642">
        <v>-4.1188809815999997E-2</v>
      </c>
      <c r="B9642">
        <v>-5.8584076882657592E-2</v>
      </c>
    </row>
    <row r="9643" spans="1:2" x14ac:dyDescent="0.55000000000000004">
      <c r="A9643">
        <v>-4.1265771435900003E-2</v>
      </c>
      <c r="B9643">
        <v>-5.9432476160795195E-2</v>
      </c>
    </row>
    <row r="9644" spans="1:2" x14ac:dyDescent="0.55000000000000004">
      <c r="A9644">
        <v>-4.0749383792700003E-2</v>
      </c>
      <c r="B9644">
        <v>-6.0008794037780797E-2</v>
      </c>
    </row>
    <row r="9645" spans="1:2" x14ac:dyDescent="0.55000000000000004">
      <c r="A9645">
        <v>-3.9983491543049997E-2</v>
      </c>
      <c r="B9645">
        <v>-6.0700128143435193E-2</v>
      </c>
    </row>
    <row r="9646" spans="1:2" x14ac:dyDescent="0.55000000000000004">
      <c r="A9646">
        <v>-4.0447743895349997E-2</v>
      </c>
      <c r="B9646">
        <v>-6.1384041847239994E-2</v>
      </c>
    </row>
    <row r="9647" spans="1:2" x14ac:dyDescent="0.55000000000000004">
      <c r="A9647">
        <v>-4.0337266731300003E-2</v>
      </c>
      <c r="B9647">
        <v>-6.1732800734171193E-2</v>
      </c>
    </row>
    <row r="9648" spans="1:2" x14ac:dyDescent="0.55000000000000004">
      <c r="A9648">
        <v>-3.9572615798100001E-2</v>
      </c>
      <c r="B9648">
        <v>-6.2054351480987195E-2</v>
      </c>
    </row>
    <row r="9649" spans="1:2" x14ac:dyDescent="0.55000000000000004">
      <c r="A9649">
        <v>-3.85125315498E-2</v>
      </c>
      <c r="B9649">
        <v>-6.2029616808155198E-2</v>
      </c>
    </row>
    <row r="9650" spans="1:2" x14ac:dyDescent="0.55000000000000004">
      <c r="A9650">
        <v>-3.792538886895E-2</v>
      </c>
      <c r="B9650">
        <v>-6.2143396303182392E-2</v>
      </c>
    </row>
    <row r="9651" spans="1:2" x14ac:dyDescent="0.55000000000000004">
      <c r="A9651">
        <v>-3.7503341275950001E-2</v>
      </c>
      <c r="B9651">
        <v>-6.2082796354744001E-2</v>
      </c>
    </row>
    <row r="9652" spans="1:2" x14ac:dyDescent="0.55000000000000004">
      <c r="A9652">
        <v>-3.8111586336450003E-2</v>
      </c>
      <c r="B9652">
        <v>-6.1614074304577597E-2</v>
      </c>
    </row>
    <row r="9653" spans="1:2" x14ac:dyDescent="0.55000000000000004">
      <c r="A9653">
        <v>-3.81649629438E-2</v>
      </c>
      <c r="B9653">
        <v>-6.1158956324468793E-2</v>
      </c>
    </row>
    <row r="9654" spans="1:2" x14ac:dyDescent="0.55000000000000004">
      <c r="A9654">
        <v>-3.7081293682949996E-2</v>
      </c>
      <c r="B9654">
        <v>-6.0519565031761598E-2</v>
      </c>
    </row>
    <row r="9655" spans="1:2" x14ac:dyDescent="0.55000000000000004">
      <c r="A9655">
        <v>-3.6414706749300002E-2</v>
      </c>
      <c r="B9655">
        <v>-5.9449790431777595E-2</v>
      </c>
    </row>
    <row r="9656" spans="1:2" x14ac:dyDescent="0.55000000000000004">
      <c r="A9656">
        <v>-3.646808335665E-2</v>
      </c>
      <c r="B9656">
        <v>-5.8449272915723195E-2</v>
      </c>
    </row>
    <row r="9657" spans="1:2" x14ac:dyDescent="0.55000000000000004">
      <c r="A9657">
        <v>-3.5057947869450004E-2</v>
      </c>
      <c r="B9657">
        <v>-5.7161833194817595E-2</v>
      </c>
    </row>
    <row r="9658" spans="1:2" x14ac:dyDescent="0.55000000000000004">
      <c r="A9658">
        <v>-3.4357845391650002E-2</v>
      </c>
      <c r="B9658">
        <v>-5.5373516349063998E-2</v>
      </c>
    </row>
    <row r="9659" spans="1:2" x14ac:dyDescent="0.55000000000000004">
      <c r="A9659">
        <v>-3.3553472332049999E-2</v>
      </c>
      <c r="B9659">
        <v>-5.3466473073716797E-2</v>
      </c>
    </row>
    <row r="9660" spans="1:2" x14ac:dyDescent="0.55000000000000004">
      <c r="A9660">
        <v>-3.2534351526600003E-2</v>
      </c>
      <c r="B9660">
        <v>-5.1032581267047995E-2</v>
      </c>
    </row>
    <row r="9661" spans="1:2" x14ac:dyDescent="0.55000000000000004">
      <c r="A9661">
        <v>-3.33809293455E-2</v>
      </c>
      <c r="B9661">
        <v>-4.8033502186167996E-2</v>
      </c>
    </row>
    <row r="9662" spans="1:2" x14ac:dyDescent="0.55000000000000004">
      <c r="A9662">
        <v>-3.3065634967200004E-2</v>
      </c>
      <c r="B9662">
        <v>-4.5036896572571192E-2</v>
      </c>
    </row>
    <row r="9663" spans="1:2" x14ac:dyDescent="0.55000000000000004">
      <c r="A9663">
        <v>-3.2286088236600001E-2</v>
      </c>
      <c r="B9663">
        <v>-4.1681638202910397E-2</v>
      </c>
    </row>
    <row r="9664" spans="1:2" x14ac:dyDescent="0.55000000000000004">
      <c r="A9664">
        <v>-3.2062651275599999E-2</v>
      </c>
      <c r="B9664">
        <v>-3.8640510178215993E-2</v>
      </c>
    </row>
    <row r="9665" spans="1:2" x14ac:dyDescent="0.55000000000000004">
      <c r="A9665">
        <v>-3.1562400746250004E-2</v>
      </c>
      <c r="B9665">
        <v>-3.5742843255947197E-2</v>
      </c>
    </row>
    <row r="9666" spans="1:2" x14ac:dyDescent="0.55000000000000004">
      <c r="A9666">
        <v>-2.9946206728350001E-2</v>
      </c>
      <c r="B9666">
        <v>-3.2814257992638395E-2</v>
      </c>
    </row>
    <row r="9667" spans="1:2" x14ac:dyDescent="0.55000000000000004">
      <c r="A9667">
        <v>-2.9365270629750001E-2</v>
      </c>
      <c r="B9667">
        <v>-3.0454570204465601E-2</v>
      </c>
    </row>
    <row r="9668" spans="1:2" x14ac:dyDescent="0.55000000000000004">
      <c r="A9668">
        <v>-2.8543519139850003E-2</v>
      </c>
      <c r="B9668">
        <v>-2.7862376491671999E-2</v>
      </c>
    </row>
    <row r="9669" spans="1:2" x14ac:dyDescent="0.55000000000000004">
      <c r="A9669">
        <v>-2.8249327141200001E-2</v>
      </c>
      <c r="B9669">
        <v>-2.5292443984427201E-2</v>
      </c>
    </row>
    <row r="9670" spans="1:2" x14ac:dyDescent="0.55000000000000004">
      <c r="A9670">
        <v>-2.7806177168550002E-2</v>
      </c>
      <c r="B9670">
        <v>-2.3156604985384001E-2</v>
      </c>
    </row>
    <row r="9671" spans="1:2" x14ac:dyDescent="0.55000000000000004">
      <c r="A9671">
        <v>-2.6830502438850004E-2</v>
      </c>
      <c r="B9671">
        <v>-2.1421467686219199E-2</v>
      </c>
    </row>
    <row r="9672" spans="1:2" x14ac:dyDescent="0.55000000000000004">
      <c r="A9672">
        <v>-2.5373196926550004E-2</v>
      </c>
      <c r="B9672">
        <v>-1.9983146461038399E-2</v>
      </c>
    </row>
    <row r="9673" spans="1:2" x14ac:dyDescent="0.55000000000000004">
      <c r="A9673">
        <v>-2.4719023157400002E-2</v>
      </c>
      <c r="B9673">
        <v>-1.9079094169028799E-2</v>
      </c>
    </row>
    <row r="9674" spans="1:2" x14ac:dyDescent="0.55000000000000004">
      <c r="A9674">
        <v>-2.2937734051649998E-2</v>
      </c>
      <c r="B9674">
        <v>-1.8649947595393599E-2</v>
      </c>
    </row>
    <row r="9675" spans="1:2" x14ac:dyDescent="0.55000000000000004">
      <c r="A9675">
        <v>-2.1012452237699999E-2</v>
      </c>
      <c r="B9675">
        <v>-1.80563154474256E-2</v>
      </c>
    </row>
    <row r="9676" spans="1:2" x14ac:dyDescent="0.55000000000000004">
      <c r="A9676">
        <v>-1.922123260035E-2</v>
      </c>
      <c r="B9676">
        <v>-1.7659323948472E-2</v>
      </c>
    </row>
    <row r="9677" spans="1:2" x14ac:dyDescent="0.55000000000000004">
      <c r="A9677">
        <v>-1.7423806380750001E-2</v>
      </c>
      <c r="B9677">
        <v>-1.72549120476688E-2</v>
      </c>
    </row>
    <row r="9678" spans="1:2" x14ac:dyDescent="0.55000000000000004">
      <c r="A9678">
        <v>-1.60869085641E-2</v>
      </c>
      <c r="B9678">
        <v>-1.7075585669636802E-2</v>
      </c>
    </row>
    <row r="9679" spans="1:2" x14ac:dyDescent="0.55000000000000004">
      <c r="A9679">
        <v>-1.46047767228E-2</v>
      </c>
      <c r="B9679">
        <v>-1.6979120445592001E-2</v>
      </c>
    </row>
    <row r="9680" spans="1:2" x14ac:dyDescent="0.55000000000000004">
      <c r="A9680">
        <v>-1.2564052479E-2</v>
      </c>
      <c r="B9680">
        <v>-1.6993961249291201E-2</v>
      </c>
    </row>
    <row r="9681" spans="1:2" x14ac:dyDescent="0.55000000000000004">
      <c r="A9681">
        <v>-1.0061558515800002E-2</v>
      </c>
      <c r="B9681">
        <v>-1.6935834768136E-2</v>
      </c>
    </row>
    <row r="9682" spans="1:2" x14ac:dyDescent="0.55000000000000004">
      <c r="A9682">
        <v>-8.1188982715500006E-3</v>
      </c>
      <c r="B9682">
        <v>-1.6895022557963199E-2</v>
      </c>
    </row>
    <row r="9683" spans="1:2" x14ac:dyDescent="0.55000000000000004">
      <c r="A9683">
        <v>-5.6437132702500002E-3</v>
      </c>
      <c r="B9683">
        <v>-1.6640255427793599E-2</v>
      </c>
    </row>
    <row r="9684" spans="1:2" x14ac:dyDescent="0.55000000000000004">
      <c r="A9684">
        <v>-3.1548737880000002E-3</v>
      </c>
      <c r="B9684">
        <v>-1.5986023331387201E-2</v>
      </c>
    </row>
    <row r="9685" spans="1:2" x14ac:dyDescent="0.55000000000000004">
      <c r="A9685">
        <v>-7.3058276115000025E-4</v>
      </c>
      <c r="B9685">
        <v>-1.5243983146427198E-2</v>
      </c>
    </row>
    <row r="9686" spans="1:2" x14ac:dyDescent="0.55000000000000004">
      <c r="A9686">
        <v>1.6812951012E-3</v>
      </c>
      <c r="B9686">
        <v>-1.4450000148519999E-2</v>
      </c>
    </row>
    <row r="9687" spans="1:2" x14ac:dyDescent="0.55000000000000004">
      <c r="A9687">
        <v>3.7518109397999995E-3</v>
      </c>
      <c r="B9687">
        <v>-1.3423511225991999E-2</v>
      </c>
    </row>
    <row r="9688" spans="1:2" x14ac:dyDescent="0.55000000000000004">
      <c r="A9688">
        <v>5.714332247249999E-3</v>
      </c>
      <c r="B9688">
        <v>-1.20482634165328E-2</v>
      </c>
    </row>
    <row r="9689" spans="1:2" x14ac:dyDescent="0.55000000000000004">
      <c r="A9689">
        <v>7.5489979603499992E-3</v>
      </c>
      <c r="B9689">
        <v>-1.0591391186728E-2</v>
      </c>
    </row>
    <row r="9690" spans="1:2" x14ac:dyDescent="0.55000000000000004">
      <c r="A9690">
        <v>9.3898702556999992E-3</v>
      </c>
      <c r="B9690">
        <v>-9.0021884572719993E-3</v>
      </c>
    </row>
    <row r="9691" spans="1:2" x14ac:dyDescent="0.55000000000000004">
      <c r="A9691">
        <v>1.1295291006450001E-2</v>
      </c>
      <c r="B9691">
        <v>-7.2287124152175999E-3</v>
      </c>
    </row>
    <row r="9692" spans="1:2" x14ac:dyDescent="0.55000000000000004">
      <c r="A9692">
        <v>1.3539591148050001E-2</v>
      </c>
      <c r="B9692">
        <v>-5.2796201960559992E-3</v>
      </c>
    </row>
    <row r="9693" spans="1:2" x14ac:dyDescent="0.55000000000000004">
      <c r="A9693">
        <v>1.5617554885349999E-2</v>
      </c>
      <c r="B9693">
        <v>-2.9768221553967992E-3</v>
      </c>
    </row>
    <row r="9694" spans="1:2" x14ac:dyDescent="0.55000000000000004">
      <c r="A9694">
        <v>1.7289608143500002E-2</v>
      </c>
      <c r="B9694">
        <v>-6.0724049809119979E-4</v>
      </c>
    </row>
    <row r="9695" spans="1:2" x14ac:dyDescent="0.55000000000000004">
      <c r="A9695">
        <v>1.9023727224150001E-2</v>
      </c>
      <c r="B9695">
        <v>1.7598676919312001E-3</v>
      </c>
    </row>
    <row r="9696" spans="1:2" x14ac:dyDescent="0.55000000000000004">
      <c r="A9696">
        <v>2.0796327114749998E-2</v>
      </c>
      <c r="B9696">
        <v>4.0379310597584003E-3</v>
      </c>
    </row>
    <row r="9697" spans="1:2" x14ac:dyDescent="0.55000000000000004">
      <c r="A9697">
        <v>2.2910289029100001E-2</v>
      </c>
      <c r="B9697">
        <v>6.4359575908208002E-3</v>
      </c>
    </row>
    <row r="9698" spans="1:2" x14ac:dyDescent="0.55000000000000004">
      <c r="A9698">
        <v>2.4564963856949999E-2</v>
      </c>
      <c r="B9698">
        <v>8.6694985475504003E-3</v>
      </c>
    </row>
    <row r="9699" spans="1:2" x14ac:dyDescent="0.55000000000000004">
      <c r="A9699">
        <v>2.6213432102550005E-2</v>
      </c>
      <c r="B9699">
        <v>1.10192924665904E-2</v>
      </c>
    </row>
    <row r="9700" spans="1:2" x14ac:dyDescent="0.55000000000000004">
      <c r="A9700">
        <v>2.7742733968950002E-2</v>
      </c>
      <c r="B9700">
        <v>1.3344351712798399E-2</v>
      </c>
    </row>
    <row r="9701" spans="1:2" x14ac:dyDescent="0.55000000000000004">
      <c r="A9701">
        <v>2.9922485655150002E-2</v>
      </c>
      <c r="B9701">
        <v>1.5798031257732797E-2</v>
      </c>
    </row>
    <row r="9702" spans="1:2" x14ac:dyDescent="0.55000000000000004">
      <c r="A9702">
        <v>3.1127803928100002E-2</v>
      </c>
      <c r="B9702">
        <v>1.8186163919662397E-2</v>
      </c>
    </row>
    <row r="9703" spans="1:2" x14ac:dyDescent="0.55000000000000004">
      <c r="A9703">
        <v>3.2637244731300002E-2</v>
      </c>
      <c r="B9703">
        <v>2.0811749440779199E-2</v>
      </c>
    </row>
    <row r="9704" spans="1:2" x14ac:dyDescent="0.55000000000000004">
      <c r="A9704">
        <v>3.3903387510300004E-2</v>
      </c>
      <c r="B9704">
        <v>2.3417547223630396E-2</v>
      </c>
    </row>
    <row r="9705" spans="1:2" x14ac:dyDescent="0.55000000000000004">
      <c r="A9705">
        <v>3.476610244305E-2</v>
      </c>
      <c r="B9705">
        <v>2.6344895753297598E-2</v>
      </c>
    </row>
    <row r="9706" spans="1:2" x14ac:dyDescent="0.55000000000000004">
      <c r="A9706">
        <v>3.5684676616050001E-2</v>
      </c>
      <c r="B9706">
        <v>2.9101575040423999E-2</v>
      </c>
    </row>
    <row r="9707" spans="1:2" x14ac:dyDescent="0.55000000000000004">
      <c r="A9707">
        <v>3.7129568963850001E-2</v>
      </c>
      <c r="B9707">
        <v>3.1833519654718395E-2</v>
      </c>
    </row>
    <row r="9708" spans="1:2" x14ac:dyDescent="0.55000000000000004">
      <c r="A9708">
        <v>3.8295165110400001E-2</v>
      </c>
      <c r="B9708">
        <v>3.4413346031095998E-2</v>
      </c>
    </row>
    <row r="9709" spans="1:2" x14ac:dyDescent="0.55000000000000004">
      <c r="A9709">
        <v>3.9247254827550003E-2</v>
      </c>
      <c r="B9709">
        <v>3.6724801207246402E-2</v>
      </c>
    </row>
    <row r="9710" spans="1:2" x14ac:dyDescent="0.55000000000000004">
      <c r="A9710">
        <v>4.0123624241250003E-2</v>
      </c>
      <c r="B9710">
        <v>3.9132721607441599E-2</v>
      </c>
    </row>
    <row r="9711" spans="1:2" x14ac:dyDescent="0.55000000000000004">
      <c r="A9711">
        <v>4.1469211273050005E-2</v>
      </c>
      <c r="B9711">
        <v>4.1609899091566399E-2</v>
      </c>
    </row>
    <row r="9712" spans="1:2" x14ac:dyDescent="0.55000000000000004">
      <c r="A9712">
        <v>4.2808591722600001E-2</v>
      </c>
      <c r="B9712">
        <v>4.3869411454769601E-2</v>
      </c>
    </row>
    <row r="9713" spans="1:2" x14ac:dyDescent="0.55000000000000004">
      <c r="A9713">
        <v>4.3553381592600006E-2</v>
      </c>
      <c r="B9713">
        <v>4.6326801200628799E-2</v>
      </c>
    </row>
    <row r="9714" spans="1:2" x14ac:dyDescent="0.55000000000000004">
      <c r="A9714">
        <v>4.3881089135400002E-2</v>
      </c>
      <c r="B9714">
        <v>4.8679068586952E-2</v>
      </c>
    </row>
    <row r="9715" spans="1:2" x14ac:dyDescent="0.55000000000000004">
      <c r="A9715">
        <v>4.4423544424050006E-2</v>
      </c>
      <c r="B9715">
        <v>5.1206952150382401E-2</v>
      </c>
    </row>
    <row r="9716" spans="1:2" x14ac:dyDescent="0.55000000000000004">
      <c r="A9716">
        <v>4.5097579256400004E-2</v>
      </c>
      <c r="B9716">
        <v>5.3351448284916801E-2</v>
      </c>
    </row>
    <row r="9717" spans="1:2" x14ac:dyDescent="0.55000000000000004">
      <c r="A9717">
        <v>4.5633827962800001E-2</v>
      </c>
      <c r="B9717">
        <v>5.5442764872862399E-2</v>
      </c>
    </row>
    <row r="9718" spans="1:2" x14ac:dyDescent="0.55000000000000004">
      <c r="A9718">
        <v>4.5774096721650004E-2</v>
      </c>
      <c r="B9718">
        <v>5.7400514227515201E-2</v>
      </c>
    </row>
    <row r="9719" spans="1:2" x14ac:dyDescent="0.55000000000000004">
      <c r="A9719">
        <v>4.6242073023300002E-2</v>
      </c>
      <c r="B9719">
        <v>5.9162859666795201E-2</v>
      </c>
    </row>
    <row r="9720" spans="1:2" x14ac:dyDescent="0.55000000000000004">
      <c r="A9720">
        <v>4.5834921227700005E-2</v>
      </c>
      <c r="B9720">
        <v>6.1026617264686396E-2</v>
      </c>
    </row>
    <row r="9721" spans="1:2" x14ac:dyDescent="0.55000000000000004">
      <c r="A9721">
        <v>4.6718738540100002E-2</v>
      </c>
      <c r="B9721">
        <v>6.2761754563851191E-2</v>
      </c>
    </row>
    <row r="9722" spans="1:2" x14ac:dyDescent="0.55000000000000004">
      <c r="A9722">
        <v>4.7056376614500003E-2</v>
      </c>
      <c r="B9722">
        <v>6.4180288050766393E-2</v>
      </c>
    </row>
    <row r="9723" spans="1:2" x14ac:dyDescent="0.55000000000000004">
      <c r="A9723">
        <v>4.7231402233950004E-2</v>
      </c>
      <c r="B9723">
        <v>6.5561719528433593E-2</v>
      </c>
    </row>
    <row r="9724" spans="1:2" x14ac:dyDescent="0.55000000000000004">
      <c r="A9724">
        <v>4.7197886689800003E-2</v>
      </c>
      <c r="B9724">
        <v>6.6739089955236794E-2</v>
      </c>
    </row>
    <row r="9725" spans="1:2" x14ac:dyDescent="0.55000000000000004">
      <c r="A9725">
        <v>4.6832939653500001E-2</v>
      </c>
      <c r="B9725">
        <v>6.7551623957767995E-2</v>
      </c>
    </row>
    <row r="9726" spans="1:2" x14ac:dyDescent="0.55000000000000004">
      <c r="A9726">
        <v>4.7561592409650001E-2</v>
      </c>
      <c r="B9726">
        <v>6.8285007007236789E-2</v>
      </c>
    </row>
    <row r="9727" spans="1:2" x14ac:dyDescent="0.55000000000000004">
      <c r="A9727">
        <v>4.7653449826950002E-2</v>
      </c>
      <c r="B9727">
        <v>6.8821749407691188E-2</v>
      </c>
    </row>
    <row r="9728" spans="1:2" x14ac:dyDescent="0.55000000000000004">
      <c r="A9728">
        <v>4.7807373066750002E-2</v>
      </c>
      <c r="B9728">
        <v>6.9133406285374385E-2</v>
      </c>
    </row>
    <row r="9729" spans="1:2" x14ac:dyDescent="0.55000000000000004">
      <c r="A9729">
        <v>4.6751012767800006E-2</v>
      </c>
      <c r="B9729">
        <v>6.9441352962132788E-2</v>
      </c>
    </row>
    <row r="9730" spans="1:2" x14ac:dyDescent="0.55000000000000004">
      <c r="A9730">
        <v>4.7390290739550006E-2</v>
      </c>
      <c r="B9730">
        <v>6.9649124213921595E-2</v>
      </c>
    </row>
    <row r="9731" spans="1:2" x14ac:dyDescent="0.55000000000000004">
      <c r="A9731">
        <v>4.7145751398900003E-2</v>
      </c>
      <c r="B9731">
        <v>6.9312732663406387E-2</v>
      </c>
    </row>
    <row r="9732" spans="1:2" x14ac:dyDescent="0.55000000000000004">
      <c r="A9732">
        <v>4.763607139665E-2</v>
      </c>
      <c r="B9732">
        <v>6.9320153065255991E-2</v>
      </c>
    </row>
    <row r="9733" spans="1:2" x14ac:dyDescent="0.55000000000000004">
      <c r="A9733">
        <v>4.722395433525E-2</v>
      </c>
      <c r="B9733">
        <v>6.8982524781099189E-2</v>
      </c>
    </row>
    <row r="9734" spans="1:2" x14ac:dyDescent="0.55000000000000004">
      <c r="A9734">
        <v>4.697817367815E-2</v>
      </c>
      <c r="B9734">
        <v>6.8442072179719995E-2</v>
      </c>
    </row>
    <row r="9735" spans="1:2" x14ac:dyDescent="0.55000000000000004">
      <c r="A9735">
        <v>4.6516403958750001E-2</v>
      </c>
      <c r="B9735">
        <v>6.7512048481236792E-2</v>
      </c>
    </row>
    <row r="9736" spans="1:2" x14ac:dyDescent="0.55000000000000004">
      <c r="A9736">
        <v>4.5765407506500003E-2</v>
      </c>
      <c r="B9736">
        <v>6.6426196343911989E-2</v>
      </c>
    </row>
    <row r="9737" spans="1:2" x14ac:dyDescent="0.55000000000000004">
      <c r="A9737">
        <v>4.5743063810400005E-2</v>
      </c>
      <c r="B9737">
        <v>6.5201830038727995E-2</v>
      </c>
    </row>
    <row r="9738" spans="1:2" x14ac:dyDescent="0.55000000000000004">
      <c r="A9738">
        <v>4.5282535407450003E-2</v>
      </c>
      <c r="B9738">
        <v>6.356934163181599E-2</v>
      </c>
    </row>
    <row r="9739" spans="1:2" x14ac:dyDescent="0.55000000000000004">
      <c r="A9739">
        <v>4.5391771255050006E-2</v>
      </c>
      <c r="B9739">
        <v>6.18144165943856E-2</v>
      </c>
    </row>
    <row r="9740" spans="1:2" x14ac:dyDescent="0.55000000000000004">
      <c r="A9740">
        <v>4.4846833333500001E-2</v>
      </c>
      <c r="B9740">
        <v>5.9736704076497602E-2</v>
      </c>
    </row>
    <row r="9741" spans="1:2" x14ac:dyDescent="0.55000000000000004">
      <c r="A9741">
        <v>4.495482786465E-2</v>
      </c>
      <c r="B9741">
        <v>5.7333730610868799E-2</v>
      </c>
    </row>
    <row r="9742" spans="1:2" x14ac:dyDescent="0.55000000000000004">
      <c r="A9742">
        <v>4.4592363461249999E-2</v>
      </c>
      <c r="B9742">
        <v>5.4669806346862401E-2</v>
      </c>
    </row>
    <row r="9743" spans="1:2" x14ac:dyDescent="0.55000000000000004">
      <c r="A9743">
        <v>4.4150454805050005E-2</v>
      </c>
      <c r="B9743">
        <v>5.1535923299047999E-2</v>
      </c>
    </row>
    <row r="9744" spans="1:2" x14ac:dyDescent="0.55000000000000004">
      <c r="A9744">
        <v>4.3455317593050005E-2</v>
      </c>
      <c r="B9744">
        <v>4.83624647747024E-2</v>
      </c>
    </row>
    <row r="9745" spans="1:2" x14ac:dyDescent="0.55000000000000004">
      <c r="A9745">
        <v>4.2535502103599999E-2</v>
      </c>
      <c r="B9745">
        <v>4.5203847054056001E-2</v>
      </c>
    </row>
    <row r="9746" spans="1:2" x14ac:dyDescent="0.55000000000000004">
      <c r="A9746">
        <v>4.1219706666600006E-2</v>
      </c>
      <c r="B9746">
        <v>4.2364306612942403E-2</v>
      </c>
    </row>
    <row r="9747" spans="1:2" x14ac:dyDescent="0.55000000000000004">
      <c r="A9747">
        <v>4.0689664542450002E-2</v>
      </c>
      <c r="B9747">
        <v>3.9701619082577598E-2</v>
      </c>
    </row>
    <row r="9748" spans="1:2" x14ac:dyDescent="0.55000000000000004">
      <c r="A9748">
        <v>4.0180724797950006E-2</v>
      </c>
      <c r="B9748">
        <v>3.7080980496027198E-2</v>
      </c>
    </row>
    <row r="9749" spans="1:2" x14ac:dyDescent="0.55000000000000004">
      <c r="A9749">
        <v>3.9329181713250005E-2</v>
      </c>
      <c r="B9749">
        <v>3.4821468132824003E-2</v>
      </c>
    </row>
    <row r="9750" spans="1:2" x14ac:dyDescent="0.55000000000000004">
      <c r="A9750">
        <v>3.8567013412950005E-2</v>
      </c>
      <c r="B9750">
        <v>3.2455596676443203E-2</v>
      </c>
    </row>
    <row r="9751" spans="1:2" x14ac:dyDescent="0.55000000000000004">
      <c r="A9751">
        <v>3.753920339235E-2</v>
      </c>
      <c r="B9751">
        <v>3.0445904508843196E-2</v>
      </c>
    </row>
    <row r="9752" spans="1:2" x14ac:dyDescent="0.55000000000000004">
      <c r="A9752">
        <v>3.6743519547900005E-2</v>
      </c>
      <c r="B9752">
        <v>2.9052105694759998E-2</v>
      </c>
    </row>
    <row r="9753" spans="1:2" x14ac:dyDescent="0.55000000000000004">
      <c r="A9753">
        <v>3.4972160973749999E-2</v>
      </c>
      <c r="B9753">
        <v>2.7820318987726397E-2</v>
      </c>
    </row>
    <row r="9754" spans="1:2" x14ac:dyDescent="0.55000000000000004">
      <c r="A9754">
        <v>3.2861923008750002E-2</v>
      </c>
      <c r="B9754">
        <v>2.7075805335483198E-2</v>
      </c>
    </row>
    <row r="9755" spans="1:2" x14ac:dyDescent="0.55000000000000004">
      <c r="A9755">
        <v>3.0767822157600003E-2</v>
      </c>
      <c r="B9755">
        <v>2.6301610075841596E-2</v>
      </c>
    </row>
    <row r="9756" spans="1:2" x14ac:dyDescent="0.55000000000000004">
      <c r="A9756">
        <v>2.9300586113700004E-2</v>
      </c>
      <c r="B9756">
        <v>2.5851439030299198E-2</v>
      </c>
    </row>
    <row r="9757" spans="1:2" x14ac:dyDescent="0.55000000000000004">
      <c r="A9757">
        <v>2.7575156248200006E-2</v>
      </c>
      <c r="B9757">
        <v>2.5533598484407997E-2</v>
      </c>
    </row>
    <row r="9758" spans="1:2" x14ac:dyDescent="0.55000000000000004">
      <c r="A9758">
        <v>2.57727647628E-2</v>
      </c>
      <c r="B9758">
        <v>2.5124239649038396E-2</v>
      </c>
    </row>
    <row r="9759" spans="1:2" x14ac:dyDescent="0.55000000000000004">
      <c r="A9759">
        <v>2.4370077174300002E-2</v>
      </c>
      <c r="B9759">
        <v>2.4697566542686396E-2</v>
      </c>
    </row>
    <row r="9760" spans="1:2" x14ac:dyDescent="0.55000000000000004">
      <c r="A9760">
        <v>2.2774985536050001E-2</v>
      </c>
      <c r="B9760">
        <v>2.4639440061531199E-2</v>
      </c>
    </row>
    <row r="9761" spans="1:2" x14ac:dyDescent="0.55000000000000004">
      <c r="A9761">
        <v>2.0991213797400002E-2</v>
      </c>
      <c r="B9761">
        <v>2.4378489263153596E-2</v>
      </c>
    </row>
    <row r="9762" spans="1:2" x14ac:dyDescent="0.55000000000000004">
      <c r="A9762">
        <v>1.908579304665E-2</v>
      </c>
      <c r="B9762">
        <v>2.4189269015988796E-2</v>
      </c>
    </row>
    <row r="9763" spans="1:2" x14ac:dyDescent="0.55000000000000004">
      <c r="A9763">
        <v>1.7154304650450002E-2</v>
      </c>
      <c r="B9763">
        <v>2.3800934652526397E-2</v>
      </c>
    </row>
    <row r="9764" spans="1:2" x14ac:dyDescent="0.55000000000000004">
      <c r="A9764">
        <v>1.494227873655E-2</v>
      </c>
      <c r="B9764">
        <v>2.3125678084212797E-2</v>
      </c>
    </row>
    <row r="9765" spans="1:2" x14ac:dyDescent="0.55000000000000004">
      <c r="A9765">
        <v>1.2807214442549999E-2</v>
      </c>
      <c r="B9765">
        <v>2.2256254334167998E-2</v>
      </c>
    </row>
    <row r="9766" spans="1:2" x14ac:dyDescent="0.55000000000000004">
      <c r="A9766">
        <v>1.0623738807E-2</v>
      </c>
      <c r="B9766">
        <v>2.1108565514763197E-2</v>
      </c>
    </row>
    <row r="9767" spans="1:2" x14ac:dyDescent="0.55000000000000004">
      <c r="A9767">
        <v>8.5296379558499995E-3</v>
      </c>
      <c r="B9767">
        <v>1.9996741970964797E-2</v>
      </c>
    </row>
    <row r="9768" spans="1:2" x14ac:dyDescent="0.55000000000000004">
      <c r="A9768">
        <v>7.3553525941500008E-3</v>
      </c>
      <c r="B9768">
        <v>1.8701881848209596E-2</v>
      </c>
    </row>
    <row r="9769" spans="1:2" x14ac:dyDescent="0.55000000000000004">
      <c r="A9769">
        <v>5.1284308828499995E-3</v>
      </c>
      <c r="B9769">
        <v>1.7184409669966396E-2</v>
      </c>
    </row>
    <row r="9770" spans="1:2" x14ac:dyDescent="0.55000000000000004">
      <c r="A9770">
        <v>3.3396938783999998E-3</v>
      </c>
      <c r="B9770">
        <v>1.56372558843248E-2</v>
      </c>
    </row>
    <row r="9771" spans="1:2" x14ac:dyDescent="0.55000000000000004">
      <c r="A9771">
        <v>1.5124760639999993E-3</v>
      </c>
      <c r="B9771">
        <v>1.3903355318801599E-2</v>
      </c>
    </row>
    <row r="9772" spans="1:2" x14ac:dyDescent="0.55000000000000004">
      <c r="A9772">
        <v>-2.1419511794999995E-4</v>
      </c>
      <c r="B9772">
        <v>1.18145121981392E-2</v>
      </c>
    </row>
    <row r="9773" spans="1:2" x14ac:dyDescent="0.55000000000000004">
      <c r="A9773">
        <v>-1.7993562246000003E-3</v>
      </c>
      <c r="B9773">
        <v>9.7973996286896004E-3</v>
      </c>
    </row>
    <row r="9774" spans="1:2" x14ac:dyDescent="0.55000000000000004">
      <c r="A9774">
        <v>-3.8897331264000005E-3</v>
      </c>
      <c r="B9774">
        <v>7.7852339938063999E-3</v>
      </c>
    </row>
    <row r="9775" spans="1:2" x14ac:dyDescent="0.55000000000000004">
      <c r="A9775">
        <v>-5.1384974751000007E-3</v>
      </c>
      <c r="B9775">
        <v>5.7347296160336E-3</v>
      </c>
    </row>
    <row r="9776" spans="1:2" x14ac:dyDescent="0.55000000000000004">
      <c r="A9776">
        <v>-7.1817043518000003E-3</v>
      </c>
      <c r="B9776">
        <v>3.7003027756016002E-3</v>
      </c>
    </row>
    <row r="9777" spans="1:2" x14ac:dyDescent="0.55000000000000004">
      <c r="A9777">
        <v>-8.267856245550001E-3</v>
      </c>
      <c r="B9777">
        <v>1.6399045286960001E-3</v>
      </c>
    </row>
    <row r="9778" spans="1:2" x14ac:dyDescent="0.55000000000000004">
      <c r="A9778">
        <v>-1.0092591427050001E-2</v>
      </c>
      <c r="B9778">
        <v>-6.1589763358239967E-4</v>
      </c>
    </row>
    <row r="9779" spans="1:2" x14ac:dyDescent="0.55000000000000004">
      <c r="A9779">
        <v>-1.1008682967150001E-2</v>
      </c>
      <c r="B9779">
        <v>-2.8259406511215992E-3</v>
      </c>
    </row>
    <row r="9780" spans="1:2" x14ac:dyDescent="0.55000000000000004">
      <c r="A9780">
        <v>-1.3040717995800002E-2</v>
      </c>
      <c r="B9780">
        <v>-4.7169063891279997E-3</v>
      </c>
    </row>
    <row r="9781" spans="1:2" x14ac:dyDescent="0.55000000000000004">
      <c r="A9781">
        <v>-1.4753734696800001E-2</v>
      </c>
      <c r="B9781">
        <v>-6.8651127245871989E-3</v>
      </c>
    </row>
    <row r="9782" spans="1:2" x14ac:dyDescent="0.55000000000000004">
      <c r="A9782">
        <v>-1.6427029271400002E-2</v>
      </c>
      <c r="B9782">
        <v>-8.7894702709167983E-3</v>
      </c>
    </row>
    <row r="9783" spans="1:2" x14ac:dyDescent="0.55000000000000004">
      <c r="A9783">
        <v>-1.8023362226100001E-2</v>
      </c>
      <c r="B9783">
        <v>-1.0743509424644799E-2</v>
      </c>
    </row>
    <row r="9784" spans="1:2" x14ac:dyDescent="0.55000000000000004">
      <c r="A9784">
        <v>-1.9622177813700001E-2</v>
      </c>
      <c r="B9784">
        <v>-1.28385362135152E-2</v>
      </c>
    </row>
    <row r="9785" spans="1:2" x14ac:dyDescent="0.55000000000000004">
      <c r="A9785">
        <v>-2.1453119577450004E-2</v>
      </c>
      <c r="B9785">
        <v>-1.4976848679841599E-2</v>
      </c>
    </row>
    <row r="9786" spans="1:2" x14ac:dyDescent="0.55000000000000004">
      <c r="A9786">
        <v>-2.2641059420100001E-2</v>
      </c>
      <c r="B9786">
        <v>-1.7091663206977602E-2</v>
      </c>
    </row>
    <row r="9787" spans="1:2" x14ac:dyDescent="0.55000000000000004">
      <c r="A9787">
        <v>-2.3928304578750004E-2</v>
      </c>
      <c r="B9787">
        <v>-1.9283155219892802E-2</v>
      </c>
    </row>
    <row r="9788" spans="1:2" x14ac:dyDescent="0.55000000000000004">
      <c r="A9788">
        <v>-2.4762469233150002E-2</v>
      </c>
      <c r="B9788">
        <v>-2.1541430849454399E-2</v>
      </c>
    </row>
    <row r="9789" spans="1:2" x14ac:dyDescent="0.55000000000000004">
      <c r="A9789">
        <v>-2.6131641277499999E-2</v>
      </c>
      <c r="B9789">
        <v>-2.3704477988612801E-2</v>
      </c>
    </row>
    <row r="9790" spans="1:2" x14ac:dyDescent="0.55000000000000004">
      <c r="A9790">
        <v>-2.7554189929200001E-2</v>
      </c>
      <c r="B9790">
        <v>-2.5771059903726398E-2</v>
      </c>
    </row>
    <row r="9791" spans="1:2" x14ac:dyDescent="0.55000000000000004">
      <c r="A9791">
        <v>-2.8940740403850002E-2</v>
      </c>
      <c r="B9791">
        <v>-2.8028098799646399E-2</v>
      </c>
    </row>
    <row r="9792" spans="1:2" x14ac:dyDescent="0.55000000000000004">
      <c r="A9792">
        <v>-3.0196952651250004E-2</v>
      </c>
      <c r="B9792">
        <v>-3.01824888033136E-2</v>
      </c>
    </row>
    <row r="9793" spans="1:2" x14ac:dyDescent="0.55000000000000004">
      <c r="A9793">
        <v>-3.218802423705E-2</v>
      </c>
      <c r="B9793">
        <v>-3.2225572779236794E-2</v>
      </c>
    </row>
    <row r="9794" spans="1:2" x14ac:dyDescent="0.55000000000000004">
      <c r="A9794">
        <v>-3.3236936637299999E-2</v>
      </c>
      <c r="B9794">
        <v>-3.4072016106145596E-2</v>
      </c>
    </row>
    <row r="9795" spans="1:2" x14ac:dyDescent="0.55000000000000004">
      <c r="A9795">
        <v>-3.4316881948800004E-2</v>
      </c>
      <c r="B9795">
        <v>-3.5997610386116798E-2</v>
      </c>
    </row>
    <row r="9796" spans="1:2" x14ac:dyDescent="0.55000000000000004">
      <c r="A9796">
        <v>-3.37284979515E-2</v>
      </c>
      <c r="B9796">
        <v>-3.8344930837873596E-2</v>
      </c>
    </row>
    <row r="9797" spans="1:2" x14ac:dyDescent="0.55000000000000004">
      <c r="A9797">
        <v>-3.5272695615299998E-2</v>
      </c>
      <c r="B9797">
        <v>-4.0407802552062395E-2</v>
      </c>
    </row>
    <row r="9798" spans="1:2" x14ac:dyDescent="0.55000000000000004">
      <c r="A9798">
        <v>-3.6392363053200004E-2</v>
      </c>
      <c r="B9798">
        <v>-4.2497882406366393E-2</v>
      </c>
    </row>
    <row r="9799" spans="1:2" x14ac:dyDescent="0.55000000000000004">
      <c r="A9799">
        <v>-3.70303997085E-2</v>
      </c>
      <c r="B9799">
        <v>-4.4390084878014394E-2</v>
      </c>
    </row>
    <row r="9800" spans="1:2" x14ac:dyDescent="0.55000000000000004">
      <c r="A9800">
        <v>-3.6847926190350003E-2</v>
      </c>
      <c r="B9800">
        <v>-4.6313205690702394E-2</v>
      </c>
    </row>
    <row r="9801" spans="1:2" x14ac:dyDescent="0.55000000000000004">
      <c r="A9801">
        <v>-3.7297282745250002E-2</v>
      </c>
      <c r="B9801">
        <v>-4.8181910223159992E-2</v>
      </c>
    </row>
    <row r="9802" spans="1:2" x14ac:dyDescent="0.55000000000000004">
      <c r="A9802">
        <v>-3.8562184207799999E-2</v>
      </c>
      <c r="B9802">
        <v>-4.9672174261287998E-2</v>
      </c>
    </row>
    <row r="9803" spans="1:2" x14ac:dyDescent="0.55000000000000004">
      <c r="A9803">
        <v>-3.89519575731E-2</v>
      </c>
      <c r="B9803">
        <v>-5.1279927995367992E-2</v>
      </c>
    </row>
    <row r="9804" spans="1:2" x14ac:dyDescent="0.55000000000000004">
      <c r="A9804">
        <v>-4.0020731036550003E-2</v>
      </c>
      <c r="B9804">
        <v>-5.2558710580782396E-2</v>
      </c>
    </row>
    <row r="9805" spans="1:2" x14ac:dyDescent="0.55000000000000004">
      <c r="A9805">
        <v>-3.898299048435E-2</v>
      </c>
      <c r="B9805">
        <v>-5.3877068642727996E-2</v>
      </c>
    </row>
    <row r="9806" spans="1:2" x14ac:dyDescent="0.55000000000000004">
      <c r="A9806">
        <v>-3.9691782177300003E-2</v>
      </c>
      <c r="B9806">
        <v>-5.5286944994151994E-2</v>
      </c>
    </row>
    <row r="9807" spans="1:2" x14ac:dyDescent="0.55000000000000004">
      <c r="A9807">
        <v>-4.0372023591900001E-2</v>
      </c>
      <c r="B9807">
        <v>-5.6548413308583997E-2</v>
      </c>
    </row>
    <row r="9808" spans="1:2" x14ac:dyDescent="0.55000000000000004">
      <c r="A9808">
        <v>-4.1209912195649998E-2</v>
      </c>
      <c r="B9808">
        <v>-5.7623134843134395E-2</v>
      </c>
    </row>
    <row r="9809" spans="1:2" x14ac:dyDescent="0.55000000000000004">
      <c r="A9809">
        <v>-4.1316665410349999E-2</v>
      </c>
      <c r="B9809">
        <v>-5.8643440097454397E-2</v>
      </c>
    </row>
    <row r="9810" spans="1:2" x14ac:dyDescent="0.55000000000000004">
      <c r="A9810">
        <v>-4.1167707436350003E-2</v>
      </c>
      <c r="B9810">
        <v>-5.9673639220907196E-2</v>
      </c>
    </row>
    <row r="9811" spans="1:2" x14ac:dyDescent="0.55000000000000004">
      <c r="A9811">
        <v>-4.0422917566349997E-2</v>
      </c>
      <c r="B9811">
        <v>-6.0298189709915191E-2</v>
      </c>
    </row>
    <row r="9812" spans="1:2" x14ac:dyDescent="0.55000000000000004">
      <c r="A9812">
        <v>-4.0435330730849997E-2</v>
      </c>
      <c r="B9812">
        <v>-6.0880691255108796E-2</v>
      </c>
    </row>
    <row r="9813" spans="1:2" x14ac:dyDescent="0.55000000000000004">
      <c r="A9813">
        <v>-4.0882204652850002E-2</v>
      </c>
      <c r="B9813">
        <v>-6.1548527421572789E-2</v>
      </c>
    </row>
    <row r="9814" spans="1:2" x14ac:dyDescent="0.55000000000000004">
      <c r="A9814">
        <v>-3.9858118581600002E-2</v>
      </c>
      <c r="B9814">
        <v>-6.1738984402379189E-2</v>
      </c>
    </row>
    <row r="9815" spans="1:2" x14ac:dyDescent="0.55000000000000004">
      <c r="A9815">
        <v>-3.9259804052699999E-2</v>
      </c>
      <c r="B9815">
        <v>-6.1900996509428798E-2</v>
      </c>
    </row>
    <row r="9816" spans="1:2" x14ac:dyDescent="0.55000000000000004">
      <c r="A9816">
        <v>-3.8519979448499997E-2</v>
      </c>
      <c r="B9816">
        <v>-6.2137212634974397E-2</v>
      </c>
    </row>
    <row r="9817" spans="1:2" x14ac:dyDescent="0.55000000000000004">
      <c r="A9817">
        <v>-3.8142619247700002E-2</v>
      </c>
      <c r="B9817">
        <v>-6.2210179919828794E-2</v>
      </c>
    </row>
    <row r="9818" spans="1:2" x14ac:dyDescent="0.55000000000000004">
      <c r="A9818">
        <v>-3.8076829475849998E-2</v>
      </c>
      <c r="B9818">
        <v>-6.1860184299256001E-2</v>
      </c>
    </row>
    <row r="9819" spans="1:2" x14ac:dyDescent="0.55000000000000004">
      <c r="A9819">
        <v>-3.823571798145E-2</v>
      </c>
      <c r="B9819">
        <v>-6.1428564258337599E-2</v>
      </c>
    </row>
    <row r="9820" spans="1:2" x14ac:dyDescent="0.55000000000000004">
      <c r="A9820">
        <v>-3.725507798595E-2</v>
      </c>
      <c r="B9820">
        <v>-6.0863376984126395E-2</v>
      </c>
    </row>
    <row r="9821" spans="1:2" x14ac:dyDescent="0.55000000000000004">
      <c r="A9821">
        <v>-3.7004332063049997E-2</v>
      </c>
      <c r="B9821">
        <v>-6.0158438808414393E-2</v>
      </c>
    </row>
    <row r="9822" spans="1:2" x14ac:dyDescent="0.55000000000000004">
      <c r="A9822">
        <v>-3.6592215001650004E-2</v>
      </c>
      <c r="B9822">
        <v>-5.9192549834324794E-2</v>
      </c>
    </row>
    <row r="9823" spans="1:2" x14ac:dyDescent="0.55000000000000004">
      <c r="A9823">
        <v>-3.552716548755E-2</v>
      </c>
      <c r="B9823">
        <v>-5.7992918201972797E-2</v>
      </c>
    </row>
    <row r="9824" spans="1:2" x14ac:dyDescent="0.55000000000000004">
      <c r="A9824">
        <v>-3.52751782482E-2</v>
      </c>
      <c r="B9824">
        <v>-5.6607776523380796E-2</v>
      </c>
    </row>
    <row r="9825" spans="1:2" x14ac:dyDescent="0.55000000000000004">
      <c r="A9825">
        <v>-3.4172889240600003E-2</v>
      </c>
      <c r="B9825">
        <v>-5.4891190228839995E-2</v>
      </c>
    </row>
    <row r="9826" spans="1:2" x14ac:dyDescent="0.55000000000000004">
      <c r="A9826">
        <v>-3.3087978663300002E-2</v>
      </c>
      <c r="B9826">
        <v>-5.2733090024247996E-2</v>
      </c>
    </row>
    <row r="9827" spans="1:2" x14ac:dyDescent="0.55000000000000004">
      <c r="A9827">
        <v>-3.3469062813450003E-2</v>
      </c>
      <c r="B9827">
        <v>-5.0161920783361597E-2</v>
      </c>
    </row>
    <row r="9828" spans="1:2" x14ac:dyDescent="0.55000000000000004">
      <c r="A9828">
        <v>-3.3949452279600001E-2</v>
      </c>
      <c r="B9828">
        <v>-4.6998356128148795E-2</v>
      </c>
    </row>
    <row r="9829" spans="1:2" x14ac:dyDescent="0.55000000000000004">
      <c r="A9829">
        <v>-3.2515731779850003E-2</v>
      </c>
      <c r="B9829">
        <v>-4.3816240468311993E-2</v>
      </c>
    </row>
    <row r="9830" spans="1:2" x14ac:dyDescent="0.55000000000000004">
      <c r="A9830">
        <v>-3.3182318713500004E-2</v>
      </c>
      <c r="B9830">
        <v>-4.0657622747665594E-2</v>
      </c>
    </row>
    <row r="9831" spans="1:2" x14ac:dyDescent="0.55000000000000004">
      <c r="A9831">
        <v>-3.1900038820649998E-2</v>
      </c>
      <c r="B9831">
        <v>-3.7547237639041595E-2</v>
      </c>
    </row>
    <row r="9832" spans="1:2" x14ac:dyDescent="0.55000000000000004">
      <c r="A9832">
        <v>-3.1178833963200002E-2</v>
      </c>
      <c r="B9832">
        <v>-3.4807872622897598E-2</v>
      </c>
    </row>
    <row r="9833" spans="1:2" x14ac:dyDescent="0.55000000000000004">
      <c r="A9833">
        <v>-2.9933793563850002E-2</v>
      </c>
      <c r="B9833">
        <v>-3.1972042382708794E-2</v>
      </c>
    </row>
    <row r="9834" spans="1:2" x14ac:dyDescent="0.55000000000000004">
      <c r="A9834">
        <v>-2.8845159037200002E-2</v>
      </c>
      <c r="B9834">
        <v>-2.9457762889335999E-2</v>
      </c>
    </row>
    <row r="9835" spans="1:2" x14ac:dyDescent="0.55000000000000004">
      <c r="A9835">
        <v>-2.8586965215600002E-2</v>
      </c>
      <c r="B9835">
        <v>-2.68222834990864E-2</v>
      </c>
    </row>
    <row r="9836" spans="1:2" x14ac:dyDescent="0.55000000000000004">
      <c r="A9836">
        <v>-2.8841435087850004E-2</v>
      </c>
      <c r="B9836">
        <v>-2.4521958925710401E-2</v>
      </c>
    </row>
    <row r="9837" spans="1:2" x14ac:dyDescent="0.55000000000000004">
      <c r="A9837">
        <v>-2.7183036310649999E-2</v>
      </c>
      <c r="B9837">
        <v>-2.2366332188401599E-2</v>
      </c>
    </row>
    <row r="9838" spans="1:2" x14ac:dyDescent="0.55000000000000004">
      <c r="A9838">
        <v>-2.5775383456349998E-2</v>
      </c>
      <c r="B9838">
        <v>-2.0719002977790401E-2</v>
      </c>
    </row>
    <row r="9839" spans="1:2" x14ac:dyDescent="0.55000000000000004">
      <c r="A9839">
        <v>-2.57195242161E-2</v>
      </c>
      <c r="B9839">
        <v>-1.9583681494801601E-2</v>
      </c>
    </row>
    <row r="9840" spans="1:2" x14ac:dyDescent="0.55000000000000004">
      <c r="A9840">
        <v>-2.3938235110350002E-2</v>
      </c>
      <c r="B9840">
        <v>-1.8637580258977601E-2</v>
      </c>
    </row>
    <row r="9841" spans="1:2" x14ac:dyDescent="0.55000000000000004">
      <c r="A9841">
        <v>-2.226990580155E-2</v>
      </c>
      <c r="B9841">
        <v>-1.8171331676094402E-2</v>
      </c>
    </row>
    <row r="9842" spans="1:2" x14ac:dyDescent="0.55000000000000004">
      <c r="A9842">
        <v>-2.0211803127450002E-2</v>
      </c>
      <c r="B9842">
        <v>-1.7599960733675202E-2</v>
      </c>
    </row>
    <row r="9843" spans="1:2" x14ac:dyDescent="0.55000000000000004">
      <c r="A9843">
        <v>-1.85769893628E-2</v>
      </c>
      <c r="B9843">
        <v>-1.7220283505703999E-2</v>
      </c>
    </row>
    <row r="9844" spans="1:2" x14ac:dyDescent="0.55000000000000004">
      <c r="A9844">
        <v>-1.6947140863950001E-2</v>
      </c>
      <c r="B9844">
        <v>-1.6940781702702402E-2</v>
      </c>
    </row>
    <row r="9845" spans="1:2" x14ac:dyDescent="0.55000000000000004">
      <c r="A9845">
        <v>-1.5837403957650001E-2</v>
      </c>
      <c r="B9845">
        <v>-1.6688488039815999E-2</v>
      </c>
    </row>
    <row r="9846" spans="1:2" x14ac:dyDescent="0.55000000000000004">
      <c r="A9846">
        <v>-1.3691167815600001E-2</v>
      </c>
      <c r="B9846">
        <v>-1.6835659343166401E-2</v>
      </c>
    </row>
    <row r="9847" spans="1:2" x14ac:dyDescent="0.55000000000000004">
      <c r="A9847">
        <v>-1.1801884178700001E-2</v>
      </c>
      <c r="B9847">
        <v>-1.6791136932068799E-2</v>
      </c>
    </row>
    <row r="9848" spans="1:2" x14ac:dyDescent="0.55000000000000004">
      <c r="A9848">
        <v>-9.5824103661000005E-3</v>
      </c>
      <c r="B9848">
        <v>-1.66353084932272E-2</v>
      </c>
    </row>
    <row r="9849" spans="1:2" x14ac:dyDescent="0.55000000000000004">
      <c r="A9849">
        <v>-7.0650206055000008E-3</v>
      </c>
      <c r="B9849">
        <v>-1.6570998343864E-2</v>
      </c>
    </row>
    <row r="9850" spans="1:2" x14ac:dyDescent="0.55000000000000004">
      <c r="A9850">
        <v>-4.7102432998500001E-3</v>
      </c>
      <c r="B9850">
        <v>-1.61579293075696E-2</v>
      </c>
    </row>
    <row r="9851" spans="1:2" x14ac:dyDescent="0.55000000000000004">
      <c r="A9851">
        <v>-2.4212557660500005E-3</v>
      </c>
      <c r="B9851">
        <v>-1.56731297200624E-2</v>
      </c>
    </row>
    <row r="9852" spans="1:2" x14ac:dyDescent="0.55000000000000004">
      <c r="A9852">
        <v>1.4330401964999986E-4</v>
      </c>
      <c r="B9852">
        <v>-1.4799995769092798E-2</v>
      </c>
    </row>
    <row r="9853" spans="1:2" x14ac:dyDescent="0.55000000000000004">
      <c r="A9853">
        <v>2.1182384916E-3</v>
      </c>
      <c r="B9853">
        <v>-1.3792057851188798E-2</v>
      </c>
    </row>
    <row r="9854" spans="1:2" x14ac:dyDescent="0.55000000000000004">
      <c r="A9854">
        <v>3.9417323566499993E-3</v>
      </c>
      <c r="B9854">
        <v>-1.2753201592244799E-2</v>
      </c>
    </row>
    <row r="9855" spans="1:2" x14ac:dyDescent="0.55000000000000004">
      <c r="A9855">
        <v>6.3573341683499998E-3</v>
      </c>
      <c r="B9855">
        <v>-1.1186260068337599E-2</v>
      </c>
    </row>
    <row r="9856" spans="1:2" x14ac:dyDescent="0.55000000000000004">
      <c r="A9856">
        <v>8.1746214511499993E-3</v>
      </c>
      <c r="B9856">
        <v>-9.7603061795727992E-3</v>
      </c>
    </row>
    <row r="9857" spans="1:2" x14ac:dyDescent="0.55000000000000004">
      <c r="A9857">
        <v>9.9708063542999995E-3</v>
      </c>
      <c r="B9857">
        <v>-7.9719893338191985E-3</v>
      </c>
    </row>
    <row r="9858" spans="1:2" x14ac:dyDescent="0.55000000000000004">
      <c r="A9858">
        <v>1.2162971204999999E-2</v>
      </c>
      <c r="B9858">
        <v>-6.0476317874895991E-3</v>
      </c>
    </row>
    <row r="9859" spans="1:2" x14ac:dyDescent="0.55000000000000004">
      <c r="A9859">
        <v>1.4229763094250001E-2</v>
      </c>
      <c r="B9859">
        <v>-3.9377641949199993E-3</v>
      </c>
    </row>
    <row r="9860" spans="1:2" x14ac:dyDescent="0.55000000000000004">
      <c r="A9860">
        <v>1.63462076415E-2</v>
      </c>
      <c r="B9860">
        <v>-1.7301946446639995E-3</v>
      </c>
    </row>
    <row r="9861" spans="1:2" x14ac:dyDescent="0.55000000000000004">
      <c r="A9861">
        <v>1.8210664949399998E-2</v>
      </c>
      <c r="B9861">
        <v>4.8850550836640016E-4</v>
      </c>
    </row>
    <row r="9862" spans="1:2" x14ac:dyDescent="0.55000000000000004">
      <c r="A9862">
        <v>1.9977058257750001E-2</v>
      </c>
      <c r="B9862">
        <v>2.7987239508752001E-3</v>
      </c>
    </row>
    <row r="9863" spans="1:2" x14ac:dyDescent="0.55000000000000004">
      <c r="A9863">
        <v>2.1485257744499997E-2</v>
      </c>
      <c r="B9863">
        <v>5.1942770146543998E-3</v>
      </c>
    </row>
    <row r="9864" spans="1:2" x14ac:dyDescent="0.55000000000000004">
      <c r="A9864">
        <v>2.3635217835900002E-2</v>
      </c>
      <c r="B9864">
        <v>7.5960137466415997E-3</v>
      </c>
    </row>
    <row r="9865" spans="1:2" x14ac:dyDescent="0.55000000000000004">
      <c r="A9865">
        <v>2.5278720815699998E-2</v>
      </c>
      <c r="B9865">
        <v>9.6378609889232001E-3</v>
      </c>
    </row>
    <row r="9866" spans="1:2" x14ac:dyDescent="0.55000000000000004">
      <c r="A9866">
        <v>2.6809263998549999E-2</v>
      </c>
      <c r="B9866">
        <v>1.2033414052702399E-2</v>
      </c>
    </row>
    <row r="9867" spans="1:2" x14ac:dyDescent="0.55000000000000004">
      <c r="A9867">
        <v>2.8398149054550001E-2</v>
      </c>
      <c r="B9867">
        <v>1.43634202334768E-2</v>
      </c>
    </row>
    <row r="9868" spans="1:2" x14ac:dyDescent="0.55000000000000004">
      <c r="A9868">
        <v>3.0250193197950005E-2</v>
      </c>
      <c r="B9868">
        <v>1.6796075306503996E-2</v>
      </c>
    </row>
    <row r="9869" spans="1:2" x14ac:dyDescent="0.55000000000000004">
      <c r="A9869">
        <v>3.1741014254399999E-2</v>
      </c>
      <c r="B9869">
        <v>1.9156999828318397E-2</v>
      </c>
    </row>
    <row r="9870" spans="1:2" x14ac:dyDescent="0.55000000000000004">
      <c r="A9870">
        <v>3.3153632374500003E-2</v>
      </c>
      <c r="B9870">
        <v>2.1966858662033597E-2</v>
      </c>
    </row>
    <row r="9871" spans="1:2" x14ac:dyDescent="0.55000000000000004">
      <c r="A9871">
        <v>3.4427223052200001E-2</v>
      </c>
      <c r="B9871">
        <v>2.4698803276327997E-2</v>
      </c>
    </row>
    <row r="9872" spans="1:2" x14ac:dyDescent="0.55000000000000004">
      <c r="A9872">
        <v>3.4936162796700004E-2</v>
      </c>
      <c r="B9872">
        <v>2.7544527385649598E-2</v>
      </c>
    </row>
    <row r="9873" spans="1:2" x14ac:dyDescent="0.55000000000000004">
      <c r="A9873">
        <v>3.6433190435400005E-2</v>
      </c>
      <c r="B9873">
        <v>3.0304916873700797E-2</v>
      </c>
    </row>
    <row r="9874" spans="1:2" x14ac:dyDescent="0.55000000000000004">
      <c r="A9874">
        <v>3.7513135746900003E-2</v>
      </c>
      <c r="B9874">
        <v>3.2752412750427201E-2</v>
      </c>
    </row>
    <row r="9875" spans="1:2" x14ac:dyDescent="0.55000000000000004">
      <c r="A9875">
        <v>3.8662594779600004E-2</v>
      </c>
      <c r="B9875">
        <v>3.5248141239176002E-2</v>
      </c>
    </row>
    <row r="9876" spans="1:2" x14ac:dyDescent="0.55000000000000004">
      <c r="A9876">
        <v>3.9381317004150006E-2</v>
      </c>
      <c r="B9876">
        <v>3.7580620887233601E-2</v>
      </c>
    </row>
    <row r="9877" spans="1:2" x14ac:dyDescent="0.55000000000000004">
      <c r="A9877">
        <v>4.0543189201349999E-2</v>
      </c>
      <c r="B9877">
        <v>3.9979884151937602E-2</v>
      </c>
    </row>
    <row r="9878" spans="1:2" x14ac:dyDescent="0.55000000000000004">
      <c r="A9878">
        <v>4.1811814613250002E-2</v>
      </c>
      <c r="B9878">
        <v>4.2278971991672E-2</v>
      </c>
    </row>
    <row r="9879" spans="1:2" x14ac:dyDescent="0.55000000000000004">
      <c r="A9879">
        <v>4.2971204177550001E-2</v>
      </c>
      <c r="B9879">
        <v>4.4853851433483201E-2</v>
      </c>
    </row>
    <row r="9880" spans="1:2" x14ac:dyDescent="0.55000000000000004">
      <c r="A9880">
        <v>4.3329944631600004E-2</v>
      </c>
      <c r="B9880">
        <v>4.7169016810558399E-2</v>
      </c>
    </row>
    <row r="9881" spans="1:2" x14ac:dyDescent="0.55000000000000004">
      <c r="A9881">
        <v>4.40846650332E-2</v>
      </c>
      <c r="B9881">
        <v>4.9533651533297599E-2</v>
      </c>
    </row>
    <row r="9882" spans="1:2" x14ac:dyDescent="0.55000000000000004">
      <c r="A9882">
        <v>4.4814559105800005E-2</v>
      </c>
      <c r="B9882">
        <v>5.17758496255184E-2</v>
      </c>
    </row>
    <row r="9883" spans="1:2" x14ac:dyDescent="0.55000000000000004">
      <c r="A9883">
        <v>4.5215504319150002E-2</v>
      </c>
      <c r="B9883">
        <v>5.40168109840976E-2</v>
      </c>
    </row>
    <row r="9884" spans="1:2" x14ac:dyDescent="0.55000000000000004">
      <c r="A9884">
        <v>4.5476180773650003E-2</v>
      </c>
      <c r="B9884">
        <v>5.6074735763719998E-2</v>
      </c>
    </row>
    <row r="9885" spans="1:2" x14ac:dyDescent="0.55000000000000004">
      <c r="A9885">
        <v>4.5736857228150005E-2</v>
      </c>
      <c r="B9885">
        <v>5.7908811754212801E-2</v>
      </c>
    </row>
    <row r="9886" spans="1:2" x14ac:dyDescent="0.55000000000000004">
      <c r="A9886">
        <v>4.5997533682650006E-2</v>
      </c>
      <c r="B9886">
        <v>5.9751544880196801E-2</v>
      </c>
    </row>
    <row r="9887" spans="1:2" x14ac:dyDescent="0.55000000000000004">
      <c r="A9887">
        <v>4.5859747556700005E-2</v>
      </c>
      <c r="B9887">
        <v>6.13543516797104E-2</v>
      </c>
    </row>
    <row r="9888" spans="1:2" x14ac:dyDescent="0.55000000000000004">
      <c r="A9888">
        <v>4.7004241323600003E-2</v>
      </c>
      <c r="B9888">
        <v>6.30845420443088E-2</v>
      </c>
    </row>
    <row r="9889" spans="1:2" x14ac:dyDescent="0.55000000000000004">
      <c r="A9889">
        <v>4.6917349172100005E-2</v>
      </c>
      <c r="B9889">
        <v>6.4691059044747187E-2</v>
      </c>
    </row>
    <row r="9890" spans="1:2" x14ac:dyDescent="0.55000000000000004">
      <c r="A9890">
        <v>4.695334734915E-2</v>
      </c>
      <c r="B9890">
        <v>6.5925319219063985E-2</v>
      </c>
    </row>
    <row r="9891" spans="1:2" x14ac:dyDescent="0.55000000000000004">
      <c r="A9891">
        <v>4.6782045679050005E-2</v>
      </c>
      <c r="B9891">
        <v>6.6798453170033592E-2</v>
      </c>
    </row>
    <row r="9892" spans="1:2" x14ac:dyDescent="0.55000000000000004">
      <c r="A9892">
        <v>4.7401462587600002E-2</v>
      </c>
      <c r="B9892">
        <v>6.7796497218804791E-2</v>
      </c>
    </row>
    <row r="9893" spans="1:2" x14ac:dyDescent="0.55000000000000004">
      <c r="A9893">
        <v>4.7438702081100001E-2</v>
      </c>
      <c r="B9893">
        <v>6.8553378207463989E-2</v>
      </c>
    </row>
    <row r="9894" spans="1:2" x14ac:dyDescent="0.55000000000000004">
      <c r="A9894">
        <v>4.7427530233050005E-2</v>
      </c>
      <c r="B9894">
        <v>6.8811855538558397E-2</v>
      </c>
    </row>
    <row r="9895" spans="1:2" x14ac:dyDescent="0.55000000000000004">
      <c r="A9895">
        <v>4.7274848309700003E-2</v>
      </c>
      <c r="B9895">
        <v>6.8996128851156788E-2</v>
      </c>
    </row>
    <row r="9896" spans="1:2" x14ac:dyDescent="0.55000000000000004">
      <c r="A9896">
        <v>4.6918590488550002E-2</v>
      </c>
      <c r="B9896">
        <v>6.9353544873579184E-2</v>
      </c>
    </row>
    <row r="9897" spans="1:2" x14ac:dyDescent="0.55000000000000004">
      <c r="A9897">
        <v>4.755910977675E-2</v>
      </c>
      <c r="B9897">
        <v>6.9346124471729595E-2</v>
      </c>
    </row>
    <row r="9898" spans="1:2" x14ac:dyDescent="0.55000000000000004">
      <c r="A9898">
        <v>4.7349327296700001E-2</v>
      </c>
      <c r="B9898">
        <v>6.9274393920516791E-2</v>
      </c>
    </row>
    <row r="9899" spans="1:2" x14ac:dyDescent="0.55000000000000004">
      <c r="A9899">
        <v>4.743001286595E-2</v>
      </c>
      <c r="B9899">
        <v>6.9211320504795185E-2</v>
      </c>
    </row>
    <row r="9900" spans="1:2" x14ac:dyDescent="0.55000000000000004">
      <c r="A9900">
        <v>4.7174301677250001E-2</v>
      </c>
      <c r="B9900">
        <v>6.8856377949655989E-2</v>
      </c>
    </row>
    <row r="9901" spans="1:2" x14ac:dyDescent="0.55000000000000004">
      <c r="A9901">
        <v>4.6620674540550001E-2</v>
      </c>
      <c r="B9901">
        <v>6.8135362236603186E-2</v>
      </c>
    </row>
    <row r="9902" spans="1:2" x14ac:dyDescent="0.55000000000000004">
      <c r="A9902">
        <v>4.5745546443300006E-2</v>
      </c>
      <c r="B9902">
        <v>6.7076718239393596E-2</v>
      </c>
    </row>
    <row r="9903" spans="1:2" x14ac:dyDescent="0.55000000000000004">
      <c r="A9903">
        <v>4.5832438594800004E-2</v>
      </c>
      <c r="B9903">
        <v>6.5915425349931195E-2</v>
      </c>
    </row>
    <row r="9904" spans="1:2" x14ac:dyDescent="0.55000000000000004">
      <c r="A9904">
        <v>4.5349566495750004E-2</v>
      </c>
      <c r="B9904">
        <v>6.4559965278737586E-2</v>
      </c>
    </row>
    <row r="9905" spans="1:2" x14ac:dyDescent="0.55000000000000004">
      <c r="A9905">
        <v>4.5344601229950002E-2</v>
      </c>
      <c r="B9905">
        <v>6.2948501343732796E-2</v>
      </c>
    </row>
    <row r="9906" spans="1:2" x14ac:dyDescent="0.55000000000000004">
      <c r="A9906">
        <v>4.5239089331700004E-2</v>
      </c>
      <c r="B9906">
        <v>6.1170078367111996E-2</v>
      </c>
    </row>
    <row r="9907" spans="1:2" x14ac:dyDescent="0.55000000000000004">
      <c r="A9907">
        <v>4.5147231914400003E-2</v>
      </c>
      <c r="B9907">
        <v>5.8956325148648001E-2</v>
      </c>
    </row>
    <row r="9908" spans="1:2" x14ac:dyDescent="0.55000000000000004">
      <c r="A9908">
        <v>4.4686703511450002E-2</v>
      </c>
      <c r="B9908">
        <v>5.6528617010187202E-2</v>
      </c>
    </row>
    <row r="9909" spans="1:2" x14ac:dyDescent="0.55000000000000004">
      <c r="A9909">
        <v>4.47425627517E-2</v>
      </c>
      <c r="B9909">
        <v>5.3394733962372799E-2</v>
      </c>
    </row>
    <row r="9910" spans="1:2" x14ac:dyDescent="0.55000000000000004">
      <c r="A9910">
        <v>4.3704822199500004E-2</v>
      </c>
      <c r="B9910">
        <v>5.0403075283342397E-2</v>
      </c>
    </row>
    <row r="9911" spans="1:2" x14ac:dyDescent="0.55000000000000004">
      <c r="A9911">
        <v>4.2542950002300003E-2</v>
      </c>
      <c r="B9911">
        <v>4.7129441334027203E-2</v>
      </c>
    </row>
    <row r="9912" spans="1:2" x14ac:dyDescent="0.55000000000000004">
      <c r="A9912">
        <v>4.1638030310250006E-2</v>
      </c>
      <c r="B9912">
        <v>4.42008560707184E-2</v>
      </c>
    </row>
    <row r="9913" spans="1:2" x14ac:dyDescent="0.55000000000000004">
      <c r="A9913">
        <v>4.0676010061500005E-2</v>
      </c>
      <c r="B9913">
        <v>4.14528339190832E-2</v>
      </c>
    </row>
    <row r="9914" spans="1:2" x14ac:dyDescent="0.55000000000000004">
      <c r="A9914">
        <v>4.046622758145E-2</v>
      </c>
      <c r="B9914">
        <v>3.8780252519585598E-2</v>
      </c>
    </row>
    <row r="9915" spans="1:2" x14ac:dyDescent="0.55000000000000004">
      <c r="A9915">
        <v>4.0226653506600006E-2</v>
      </c>
      <c r="B9915">
        <v>3.64341688014704E-2</v>
      </c>
    </row>
    <row r="9916" spans="1:2" x14ac:dyDescent="0.55000000000000004">
      <c r="A9916">
        <v>3.9228635080800003E-2</v>
      </c>
      <c r="B9916">
        <v>3.4065823877806399E-2</v>
      </c>
    </row>
    <row r="9917" spans="1:2" x14ac:dyDescent="0.55000000000000004">
      <c r="A9917">
        <v>3.8245512452400002E-2</v>
      </c>
      <c r="B9917">
        <v>3.1889172668590399E-2</v>
      </c>
    </row>
    <row r="9918" spans="1:2" x14ac:dyDescent="0.55000000000000004">
      <c r="A9918">
        <v>3.7245011393700005E-2</v>
      </c>
      <c r="B9918">
        <v>3.0113223159252796E-2</v>
      </c>
    </row>
    <row r="9919" spans="1:2" x14ac:dyDescent="0.55000000000000004">
      <c r="A9919">
        <v>3.5891976463200005E-2</v>
      </c>
      <c r="B9919">
        <v>2.8646457060315197E-2</v>
      </c>
    </row>
    <row r="9920" spans="1:2" x14ac:dyDescent="0.55000000000000004">
      <c r="A9920">
        <v>3.4258404015E-2</v>
      </c>
      <c r="B9920">
        <v>2.7666964016167996E-2</v>
      </c>
    </row>
    <row r="9921" spans="1:2" x14ac:dyDescent="0.55000000000000004">
      <c r="A9921">
        <v>3.2027758354350004E-2</v>
      </c>
      <c r="B9921">
        <v>2.6910083027508799E-2</v>
      </c>
    </row>
    <row r="9922" spans="1:2" x14ac:dyDescent="0.55000000000000004">
      <c r="A9922">
        <v>3.0114889704900005E-2</v>
      </c>
      <c r="B9922">
        <v>2.6377050827979198E-2</v>
      </c>
    </row>
    <row r="9923" spans="1:2" x14ac:dyDescent="0.55000000000000004">
      <c r="A9923">
        <v>2.8581863889150003E-2</v>
      </c>
      <c r="B9923">
        <v>2.5929353249719997E-2</v>
      </c>
    </row>
    <row r="9924" spans="1:2" x14ac:dyDescent="0.55000000000000004">
      <c r="A9924">
        <v>2.7102214680750004E-2</v>
      </c>
      <c r="B9924">
        <v>2.5294908891579197E-2</v>
      </c>
    </row>
    <row r="9925" spans="1:2" x14ac:dyDescent="0.55000000000000004">
      <c r="A9925">
        <v>2.52439639551E-2</v>
      </c>
      <c r="B9925">
        <v>2.5051272364183998E-2</v>
      </c>
    </row>
    <row r="9926" spans="1:2" x14ac:dyDescent="0.55000000000000004">
      <c r="A9926">
        <v>2.3776727911200002E-2</v>
      </c>
      <c r="B9926">
        <v>2.4837317444187199E-2</v>
      </c>
    </row>
    <row r="9927" spans="1:2" x14ac:dyDescent="0.55000000000000004">
      <c r="A9927">
        <v>2.2302043968599999E-2</v>
      </c>
      <c r="B9927">
        <v>2.4707460411819197E-2</v>
      </c>
    </row>
    <row r="9928" spans="1:2" x14ac:dyDescent="0.55000000000000004">
      <c r="A9928">
        <v>2.03035244841E-2</v>
      </c>
      <c r="B9928">
        <v>2.4613468655057598E-2</v>
      </c>
    </row>
    <row r="9929" spans="1:2" x14ac:dyDescent="0.55000000000000004">
      <c r="A9929">
        <v>1.8050535127349998E-2</v>
      </c>
      <c r="B9929">
        <v>2.4049518114487998E-2</v>
      </c>
    </row>
    <row r="9930" spans="1:2" x14ac:dyDescent="0.55000000000000004">
      <c r="A9930">
        <v>1.6191043085250004E-2</v>
      </c>
      <c r="B9930">
        <v>2.3685918423857599E-2</v>
      </c>
    </row>
    <row r="9931" spans="1:2" x14ac:dyDescent="0.55000000000000004">
      <c r="A9931">
        <v>1.4083287753149999E-2</v>
      </c>
      <c r="B9931">
        <v>2.2805364071038399E-2</v>
      </c>
    </row>
    <row r="9932" spans="1:2" x14ac:dyDescent="0.55000000000000004">
      <c r="A9932">
        <v>1.1759543358750001E-2</v>
      </c>
      <c r="B9932">
        <v>2.1918626050011197E-2</v>
      </c>
    </row>
    <row r="9933" spans="1:2" x14ac:dyDescent="0.55000000000000004">
      <c r="A9933">
        <v>9.7672304564999993E-3</v>
      </c>
      <c r="B9933">
        <v>2.0747439291415998E-2</v>
      </c>
    </row>
    <row r="9934" spans="1:2" x14ac:dyDescent="0.55000000000000004">
      <c r="A9934">
        <v>7.8493965412499995E-3</v>
      </c>
      <c r="B9934">
        <v>1.9584909668311997E-2</v>
      </c>
    </row>
    <row r="9935" spans="1:2" x14ac:dyDescent="0.55000000000000004">
      <c r="A9935">
        <v>6.5782884964500007E-3</v>
      </c>
      <c r="B9935">
        <v>1.8309837283822399E-2</v>
      </c>
    </row>
    <row r="9936" spans="1:2" x14ac:dyDescent="0.55000000000000004">
      <c r="A9936">
        <v>4.0608987358499993E-3</v>
      </c>
      <c r="B9936">
        <v>1.6678585610551997E-2</v>
      </c>
    </row>
    <row r="9937" spans="1:2" x14ac:dyDescent="0.55000000000000004">
      <c r="A9937">
        <v>2.5378034517000003E-3</v>
      </c>
      <c r="B9937">
        <v>1.5008995194392E-2</v>
      </c>
    </row>
    <row r="9938" spans="1:2" x14ac:dyDescent="0.55000000000000004">
      <c r="A9938">
        <v>2.3267880404999938E-4</v>
      </c>
      <c r="B9938">
        <v>1.32478864887536E-2</v>
      </c>
    </row>
    <row r="9939" spans="1:2" x14ac:dyDescent="0.55000000000000004">
      <c r="A9939">
        <v>-1.2643488346500004E-3</v>
      </c>
      <c r="B9939">
        <v>1.11157576906352E-2</v>
      </c>
    </row>
    <row r="9940" spans="1:2" x14ac:dyDescent="0.55000000000000004">
      <c r="A9940">
        <v>-3.1101863958000004E-3</v>
      </c>
      <c r="B9940">
        <v>9.1246165276591996E-3</v>
      </c>
    </row>
    <row r="9941" spans="1:2" x14ac:dyDescent="0.55000000000000004">
      <c r="A9941">
        <v>-4.6630732747500007E-3</v>
      </c>
      <c r="B9941">
        <v>7.0060917995984004E-3</v>
      </c>
    </row>
    <row r="9942" spans="1:2" x14ac:dyDescent="0.55000000000000004">
      <c r="A9942">
        <v>-6.2333385840000009E-3</v>
      </c>
      <c r="B9942">
        <v>4.9976363656399998E-3</v>
      </c>
    </row>
    <row r="9943" spans="1:2" x14ac:dyDescent="0.55000000000000004">
      <c r="A9943">
        <v>-7.8917373611999998E-3</v>
      </c>
      <c r="B9943">
        <v>2.9248707823184002E-3</v>
      </c>
    </row>
    <row r="9944" spans="1:2" x14ac:dyDescent="0.55000000000000004">
      <c r="A9944">
        <v>-9.0771945709500011E-3</v>
      </c>
      <c r="B9944">
        <v>7.8655831599200017E-4</v>
      </c>
    </row>
    <row r="9945" spans="1:2" x14ac:dyDescent="0.55000000000000004">
      <c r="A9945">
        <v>-1.0608979070250001E-2</v>
      </c>
      <c r="B9945">
        <v>-1.5978641450127998E-3</v>
      </c>
    </row>
    <row r="9946" spans="1:2" x14ac:dyDescent="0.55000000000000004">
      <c r="A9946">
        <v>-1.1729887824600001E-2</v>
      </c>
      <c r="B9946">
        <v>-3.7435970131887994E-3</v>
      </c>
    </row>
    <row r="9947" spans="1:2" x14ac:dyDescent="0.55000000000000004">
      <c r="A9947">
        <v>-1.39344658398E-2</v>
      </c>
      <c r="B9947">
        <v>-5.6061178774383996E-3</v>
      </c>
    </row>
    <row r="9948" spans="1:2" x14ac:dyDescent="0.55000000000000004">
      <c r="A9948">
        <v>-1.540046056725E-2</v>
      </c>
      <c r="B9948">
        <v>-7.5378958256175996E-3</v>
      </c>
    </row>
    <row r="9949" spans="1:2" x14ac:dyDescent="0.55000000000000004">
      <c r="A9949">
        <v>-1.7360499241800002E-2</v>
      </c>
      <c r="B9949">
        <v>-9.5129594512527987E-3</v>
      </c>
    </row>
    <row r="9950" spans="1:2" x14ac:dyDescent="0.55000000000000004">
      <c r="A9950">
        <v>-1.8785530526400002E-2</v>
      </c>
      <c r="B9950">
        <v>-1.1531308754343999E-2</v>
      </c>
    </row>
    <row r="9951" spans="1:2" x14ac:dyDescent="0.55000000000000004">
      <c r="A9951">
        <v>-2.0744327884500001E-2</v>
      </c>
      <c r="B9951">
        <v>-1.3653543683329598E-2</v>
      </c>
    </row>
    <row r="9952" spans="1:2" x14ac:dyDescent="0.55000000000000004">
      <c r="A9952">
        <v>-2.20328143596E-2</v>
      </c>
      <c r="B9952">
        <v>-1.5909345845607999E-2</v>
      </c>
    </row>
    <row r="9953" spans="1:2" x14ac:dyDescent="0.55000000000000004">
      <c r="A9953">
        <v>-2.33088876702E-2</v>
      </c>
      <c r="B9953">
        <v>-1.7954903288814401E-2</v>
      </c>
    </row>
    <row r="9954" spans="1:2" x14ac:dyDescent="0.55000000000000004">
      <c r="A9954">
        <v>-2.4336697690799998E-2</v>
      </c>
      <c r="B9954">
        <v>-2.01216606288976E-2</v>
      </c>
    </row>
    <row r="9955" spans="1:2" x14ac:dyDescent="0.55000000000000004">
      <c r="A9955">
        <v>-2.55134656854E-2</v>
      </c>
      <c r="B9955">
        <v>-2.2165981338462398E-2</v>
      </c>
    </row>
    <row r="9956" spans="1:2" x14ac:dyDescent="0.55000000000000004">
      <c r="A9956">
        <v>-2.700428674185E-2</v>
      </c>
      <c r="B9956">
        <v>-2.4399522295191999E-2</v>
      </c>
    </row>
    <row r="9957" spans="1:2" x14ac:dyDescent="0.55000000000000004">
      <c r="A9957">
        <v>-2.7929067497100002E-2</v>
      </c>
      <c r="B9957">
        <v>-2.6661508125678399E-2</v>
      </c>
    </row>
    <row r="9958" spans="1:2" x14ac:dyDescent="0.55000000000000004">
      <c r="A9958">
        <v>-2.9665669210650003E-2</v>
      </c>
      <c r="B9958">
        <v>-2.8812187928420798E-2</v>
      </c>
    </row>
    <row r="9959" spans="1:2" x14ac:dyDescent="0.55000000000000004">
      <c r="A9959">
        <v>-3.0834989306550001E-2</v>
      </c>
      <c r="B9959">
        <v>-3.0854035170702402E-2</v>
      </c>
    </row>
    <row r="9960" spans="1:2" x14ac:dyDescent="0.55000000000000004">
      <c r="A9960">
        <v>-3.2436287527050002E-2</v>
      </c>
      <c r="B9960">
        <v>-3.2887225277492799E-2</v>
      </c>
    </row>
    <row r="9961" spans="1:2" x14ac:dyDescent="0.55000000000000004">
      <c r="A9961">
        <v>-3.3636640534199999E-2</v>
      </c>
      <c r="B9961">
        <v>-3.4736142071684795E-2</v>
      </c>
    </row>
    <row r="9962" spans="1:2" x14ac:dyDescent="0.55000000000000004">
      <c r="A9962">
        <v>-3.4637141592900003E-2</v>
      </c>
      <c r="B9962">
        <v>-3.6865797402519995E-2</v>
      </c>
    </row>
    <row r="9963" spans="1:2" x14ac:dyDescent="0.55000000000000004">
      <c r="A9963">
        <v>-3.5203181894100002E-2</v>
      </c>
      <c r="B9963">
        <v>-3.8865595700987195E-2</v>
      </c>
    </row>
    <row r="9964" spans="1:2" x14ac:dyDescent="0.55000000000000004">
      <c r="A9964">
        <v>-3.5086498147800002E-2</v>
      </c>
      <c r="B9964">
        <v>-4.0974226559915193E-2</v>
      </c>
    </row>
    <row r="9965" spans="1:2" x14ac:dyDescent="0.55000000000000004">
      <c r="A9965">
        <v>-3.662448922935E-2</v>
      </c>
      <c r="B9965">
        <v>-4.3211477717569592E-2</v>
      </c>
    </row>
    <row r="9966" spans="1:2" x14ac:dyDescent="0.55000000000000004">
      <c r="A9966">
        <v>-3.7498376010149999E-2</v>
      </c>
      <c r="B9966">
        <v>-4.4923117077543998E-2</v>
      </c>
    </row>
    <row r="9967" spans="1:2" x14ac:dyDescent="0.55000000000000004">
      <c r="A9967">
        <v>-3.8073105526499999E-2</v>
      </c>
      <c r="B9967">
        <v>-4.6805425680059194E-2</v>
      </c>
    </row>
    <row r="9968" spans="1:2" x14ac:dyDescent="0.55000000000000004">
      <c r="A9968">
        <v>-3.8050761830400001E-2</v>
      </c>
      <c r="B9968">
        <v>-4.8669183277950397E-2</v>
      </c>
    </row>
    <row r="9969" spans="1:2" x14ac:dyDescent="0.55000000000000004">
      <c r="A9969">
        <v>-3.8630456612549997E-2</v>
      </c>
      <c r="B9969">
        <v>-5.0095137166715195E-2</v>
      </c>
    </row>
    <row r="9970" spans="1:2" x14ac:dyDescent="0.55000000000000004">
      <c r="A9970">
        <v>-3.9310698027150003E-2</v>
      </c>
      <c r="B9970">
        <v>-5.1767201050158397E-2</v>
      </c>
    </row>
    <row r="9971" spans="1:2" x14ac:dyDescent="0.55000000000000004">
      <c r="A9971">
        <v>-3.9760054582050001E-2</v>
      </c>
      <c r="B9971">
        <v>-5.3112767252219195E-2</v>
      </c>
    </row>
    <row r="9972" spans="1:2" x14ac:dyDescent="0.55000000000000004">
      <c r="A9972">
        <v>-4.0064177112300002E-2</v>
      </c>
      <c r="B9972">
        <v>-5.4442255916939193E-2</v>
      </c>
    </row>
    <row r="9973" spans="1:2" x14ac:dyDescent="0.55000000000000004">
      <c r="A9973">
        <v>-3.9659507949599999E-2</v>
      </c>
      <c r="B9973">
        <v>-5.5721038502353597E-2</v>
      </c>
    </row>
    <row r="9974" spans="1:2" x14ac:dyDescent="0.55000000000000004">
      <c r="A9974">
        <v>-4.0165965061200001E-2</v>
      </c>
      <c r="B9974">
        <v>-5.7074025106263991E-2</v>
      </c>
    </row>
    <row r="9975" spans="1:2" x14ac:dyDescent="0.55000000000000004">
      <c r="A9975">
        <v>-4.0681111387949997E-2</v>
      </c>
      <c r="B9975">
        <v>-5.8111644631566393E-2</v>
      </c>
    </row>
    <row r="9976" spans="1:2" x14ac:dyDescent="0.55000000000000004">
      <c r="A9976">
        <v>-4.1171431385700001E-2</v>
      </c>
      <c r="B9976">
        <v>-5.9026827526350398E-2</v>
      </c>
    </row>
    <row r="9977" spans="1:2" x14ac:dyDescent="0.55000000000000004">
      <c r="A9977">
        <v>-4.1248393005600001E-2</v>
      </c>
      <c r="B9977">
        <v>-5.9907381879169594E-2</v>
      </c>
    </row>
    <row r="9978" spans="1:2" x14ac:dyDescent="0.55000000000000004">
      <c r="A9978">
        <v>-4.12856324991E-2</v>
      </c>
      <c r="B9978">
        <v>-6.0507197695345592E-2</v>
      </c>
    </row>
    <row r="9979" spans="1:2" x14ac:dyDescent="0.55000000000000004">
      <c r="A9979">
        <v>-4.0547049211350002E-2</v>
      </c>
      <c r="B9979">
        <v>-6.1110723712446392E-2</v>
      </c>
    </row>
    <row r="9980" spans="1:2" x14ac:dyDescent="0.55000000000000004">
      <c r="A9980">
        <v>-4.0091486074200003E-2</v>
      </c>
      <c r="B9980">
        <v>-6.1601706968161592E-2</v>
      </c>
    </row>
    <row r="9981" spans="1:2" x14ac:dyDescent="0.55000000000000004">
      <c r="A9981">
        <v>-4.0084038175499999E-2</v>
      </c>
      <c r="B9981">
        <v>-6.2147106504107201E-2</v>
      </c>
    </row>
    <row r="9982" spans="1:2" x14ac:dyDescent="0.55000000000000004">
      <c r="A9982">
        <v>-3.9083537116800002E-2</v>
      </c>
      <c r="B9982">
        <v>-6.2082796354744001E-2</v>
      </c>
    </row>
    <row r="9983" spans="1:2" x14ac:dyDescent="0.55000000000000004">
      <c r="A9983">
        <v>-3.82295113992E-2</v>
      </c>
      <c r="B9983">
        <v>-6.2290567606532794E-2</v>
      </c>
    </row>
    <row r="9984" spans="1:2" x14ac:dyDescent="0.55000000000000004">
      <c r="A9984">
        <v>-3.7498376010149999E-2</v>
      </c>
      <c r="B9984">
        <v>-6.1976437261566396E-2</v>
      </c>
    </row>
    <row r="9985" spans="1:2" x14ac:dyDescent="0.55000000000000004">
      <c r="A9985">
        <v>-3.7514513123999997E-2</v>
      </c>
      <c r="B9985">
        <v>-6.1705592594055995E-2</v>
      </c>
    </row>
    <row r="9986" spans="1:2" x14ac:dyDescent="0.55000000000000004">
      <c r="A9986">
        <v>-3.8079312108749999E-2</v>
      </c>
      <c r="B9986">
        <v>-6.1181217530017595E-2</v>
      </c>
    </row>
    <row r="9987" spans="1:2" x14ac:dyDescent="0.55000000000000004">
      <c r="A9987">
        <v>-3.8025935501400002E-2</v>
      </c>
      <c r="B9987">
        <v>-6.0488646690721591E-2</v>
      </c>
    </row>
    <row r="9988" spans="1:2" x14ac:dyDescent="0.55000000000000004">
      <c r="A9988">
        <v>-3.7037847607199997E-2</v>
      </c>
      <c r="B9988">
        <v>-5.9818337056974397E-2</v>
      </c>
    </row>
    <row r="9989" spans="1:2" x14ac:dyDescent="0.55000000000000004">
      <c r="A9989">
        <v>-3.6571112622000003E-2</v>
      </c>
      <c r="B9989">
        <v>-5.8733721653291195E-2</v>
      </c>
    </row>
    <row r="9990" spans="1:2" x14ac:dyDescent="0.55000000000000004">
      <c r="A9990">
        <v>-3.6079551307800002E-2</v>
      </c>
      <c r="B9990">
        <v>-5.7548930824638397E-2</v>
      </c>
    </row>
    <row r="9991" spans="1:2" x14ac:dyDescent="0.55000000000000004">
      <c r="A9991">
        <v>-3.4958642553449999E-2</v>
      </c>
      <c r="B9991">
        <v>-5.6036405580961596E-2</v>
      </c>
    </row>
    <row r="9992" spans="1:2" x14ac:dyDescent="0.55000000000000004">
      <c r="A9992">
        <v>-3.4318123265250002E-2</v>
      </c>
      <c r="B9992">
        <v>-5.4108337833707193E-2</v>
      </c>
    </row>
    <row r="9993" spans="1:2" x14ac:dyDescent="0.55000000000000004">
      <c r="A9993">
        <v>-3.3661466863199999E-2</v>
      </c>
      <c r="B9993">
        <v>-5.1637344017790396E-2</v>
      </c>
    </row>
    <row r="9994" spans="1:2" x14ac:dyDescent="0.55000000000000004">
      <c r="A9994">
        <v>-3.3240660586650005E-2</v>
      </c>
      <c r="B9994">
        <v>-4.8853456590548794E-2</v>
      </c>
    </row>
    <row r="9995" spans="1:2" x14ac:dyDescent="0.55000000000000004">
      <c r="A9995">
        <v>-3.3369757497450005E-2</v>
      </c>
      <c r="B9995">
        <v>-4.5769042888398392E-2</v>
      </c>
    </row>
    <row r="9996" spans="1:2" x14ac:dyDescent="0.55000000000000004">
      <c r="A9996">
        <v>-3.3208386358950001E-2</v>
      </c>
      <c r="B9996">
        <v>-4.2496645672724792E-2</v>
      </c>
    </row>
    <row r="9997" spans="1:2" x14ac:dyDescent="0.55000000000000004">
      <c r="A9997">
        <v>-3.2711859778950005E-2</v>
      </c>
      <c r="B9997">
        <v>-3.9392444232308796E-2</v>
      </c>
    </row>
    <row r="9998" spans="1:2" x14ac:dyDescent="0.55000000000000004">
      <c r="A9998">
        <v>-3.1893832238399998E-2</v>
      </c>
      <c r="B9998">
        <v>-3.6465095702641594E-2</v>
      </c>
    </row>
    <row r="9999" spans="1:2" x14ac:dyDescent="0.55000000000000004">
      <c r="A9999">
        <v>-3.1016221508250001E-2</v>
      </c>
      <c r="B9999">
        <v>-3.3521669635633598E-2</v>
      </c>
    </row>
    <row r="10000" spans="1:2" x14ac:dyDescent="0.55000000000000004">
      <c r="A10000">
        <v>-2.9868003792000004E-2</v>
      </c>
      <c r="B10000">
        <v>-3.1014810544110403E-2</v>
      </c>
    </row>
    <row r="10001" spans="1:2" x14ac:dyDescent="0.55000000000000004">
      <c r="A10001">
        <v>-2.9225001870899998E-2</v>
      </c>
      <c r="B10001">
        <v>-2.83001802007984E-2</v>
      </c>
    </row>
    <row r="10002" spans="1:2" x14ac:dyDescent="0.55000000000000004">
      <c r="A10002">
        <v>-2.8804195594350004E-2</v>
      </c>
      <c r="B10002">
        <v>-2.5700566086155199E-2</v>
      </c>
    </row>
    <row r="10003" spans="1:2" x14ac:dyDescent="0.55000000000000004">
      <c r="A10003">
        <v>-2.7909206433899998E-2</v>
      </c>
      <c r="B10003">
        <v>-2.3554833217979201E-2</v>
      </c>
    </row>
    <row r="10004" spans="1:2" x14ac:dyDescent="0.55000000000000004">
      <c r="A10004">
        <v>-2.72935134747E-2</v>
      </c>
      <c r="B10004">
        <v>-2.1594610396043198E-2</v>
      </c>
    </row>
    <row r="10005" spans="1:2" x14ac:dyDescent="0.55000000000000004">
      <c r="A10005">
        <v>-2.6587204414649998E-2</v>
      </c>
      <c r="B10005">
        <v>-2.0147632035371201E-2</v>
      </c>
    </row>
    <row r="10006" spans="1:2" x14ac:dyDescent="0.55000000000000004">
      <c r="A10006">
        <v>-2.5352094546900003E-2</v>
      </c>
      <c r="B10006">
        <v>-1.9148351252958402E-2</v>
      </c>
    </row>
    <row r="10007" spans="1:2" x14ac:dyDescent="0.55000000000000004">
      <c r="A10007">
        <v>-2.377934660475E-2</v>
      </c>
      <c r="B10007">
        <v>-1.8314792778520002E-2</v>
      </c>
    </row>
    <row r="10008" spans="1:2" x14ac:dyDescent="0.55000000000000004">
      <c r="A10008">
        <v>-2.1865236638850004E-2</v>
      </c>
      <c r="B10008">
        <v>-1.7765683041649601E-2</v>
      </c>
    </row>
    <row r="10009" spans="1:2" x14ac:dyDescent="0.55000000000000004">
      <c r="A10009">
        <v>-1.9637073611100002E-2</v>
      </c>
      <c r="B10009">
        <v>-1.7441658827550402E-2</v>
      </c>
    </row>
    <row r="10010" spans="1:2" x14ac:dyDescent="0.55000000000000004">
      <c r="A10010">
        <v>-1.7869438986300001E-2</v>
      </c>
      <c r="B10010">
        <v>-1.7045904062238399E-2</v>
      </c>
    </row>
    <row r="10011" spans="1:2" x14ac:dyDescent="0.55000000000000004">
      <c r="A10011">
        <v>-1.6285519196100003E-2</v>
      </c>
      <c r="B10011">
        <v>-1.6925940899003199E-2</v>
      </c>
    </row>
    <row r="10012" spans="1:2" x14ac:dyDescent="0.55000000000000004">
      <c r="A10012">
        <v>-1.44955408752E-2</v>
      </c>
      <c r="B10012">
        <v>-1.6713222712647999E-2</v>
      </c>
    </row>
    <row r="10013" spans="1:2" x14ac:dyDescent="0.55000000000000004">
      <c r="A10013">
        <v>-1.315367779275E-2</v>
      </c>
      <c r="B10013">
        <v>-1.6846789945940799E-2</v>
      </c>
    </row>
    <row r="10014" spans="1:2" x14ac:dyDescent="0.55000000000000004">
      <c r="A10014">
        <v>-1.100371770135E-2</v>
      </c>
      <c r="B10014">
        <v>-1.67293002499888E-2</v>
      </c>
    </row>
    <row r="10015" spans="1:2" x14ac:dyDescent="0.55000000000000004">
      <c r="A10015">
        <v>-8.8587228757499997E-3</v>
      </c>
      <c r="B10015">
        <v>-1.6703328843515199E-2</v>
      </c>
    </row>
    <row r="10016" spans="1:2" x14ac:dyDescent="0.55000000000000004">
      <c r="A10016">
        <v>-6.7435196449500004E-3</v>
      </c>
      <c r="B10016">
        <v>-1.6647675829643202E-2</v>
      </c>
    </row>
    <row r="10017" spans="1:2" x14ac:dyDescent="0.55000000000000004">
      <c r="A10017">
        <v>-4.0684826952E-3</v>
      </c>
      <c r="B10017">
        <v>-1.5987260065028801E-2</v>
      </c>
    </row>
    <row r="10018" spans="1:2" x14ac:dyDescent="0.55000000000000004">
      <c r="A10018">
        <v>-1.5386797701000005E-3</v>
      </c>
      <c r="B10018">
        <v>-1.5157411791515198E-2</v>
      </c>
    </row>
    <row r="10019" spans="1:2" x14ac:dyDescent="0.55000000000000004">
      <c r="A10019">
        <v>5.6038634684999963E-4</v>
      </c>
      <c r="B10019">
        <v>-1.4428975676612799E-2</v>
      </c>
    </row>
    <row r="10020" spans="1:2" x14ac:dyDescent="0.55000000000000004">
      <c r="A10020">
        <v>2.7413793495000005E-3</v>
      </c>
      <c r="B10020">
        <v>-1.3351780674779198E-2</v>
      </c>
    </row>
    <row r="10021" spans="1:2" x14ac:dyDescent="0.55000000000000004">
      <c r="A10021">
        <v>5.3642810083499998E-3</v>
      </c>
      <c r="B10021">
        <v>-1.2237483663697599E-2</v>
      </c>
    </row>
    <row r="10022" spans="1:2" x14ac:dyDescent="0.55000000000000004">
      <c r="A10022">
        <v>7.2572885946000001E-3</v>
      </c>
      <c r="B10022">
        <v>-1.0732378821870399E-2</v>
      </c>
    </row>
    <row r="10023" spans="1:2" x14ac:dyDescent="0.55000000000000004">
      <c r="A10023">
        <v>8.7965209926000008E-3</v>
      </c>
      <c r="B10023">
        <v>-9.1592536297551985E-3</v>
      </c>
    </row>
    <row r="10024" spans="1:2" x14ac:dyDescent="0.55000000000000004">
      <c r="A10024">
        <v>1.0600153794450002E-2</v>
      </c>
      <c r="B10024">
        <v>-7.3993816577583998E-3</v>
      </c>
    </row>
    <row r="10025" spans="1:2" x14ac:dyDescent="0.55000000000000004">
      <c r="A10025">
        <v>1.2652049886299999E-2</v>
      </c>
      <c r="B10025">
        <v>-5.2833303969807991E-3</v>
      </c>
    </row>
    <row r="10026" spans="1:2" x14ac:dyDescent="0.55000000000000004">
      <c r="A10026">
        <v>1.4682843598499999E-2</v>
      </c>
      <c r="B10026">
        <v>-3.1944872763183998E-3</v>
      </c>
    </row>
    <row r="10027" spans="1:2" x14ac:dyDescent="0.55000000000000004">
      <c r="A10027">
        <v>1.6548542222850002E-2</v>
      </c>
      <c r="B10027">
        <v>-9.5599938502239951E-4</v>
      </c>
    </row>
    <row r="10028" spans="1:2" x14ac:dyDescent="0.55000000000000004">
      <c r="A10028">
        <v>1.808032672215E-2</v>
      </c>
      <c r="B10028">
        <v>1.3950312676592001E-3</v>
      </c>
    </row>
    <row r="10029" spans="1:2" x14ac:dyDescent="0.55000000000000004">
      <c r="A10029">
        <v>2.0128498864649999E-2</v>
      </c>
      <c r="B10029">
        <v>3.6038375515567997E-3</v>
      </c>
    </row>
    <row r="10030" spans="1:2" x14ac:dyDescent="0.55000000000000004">
      <c r="A10030">
        <v>2.2288389487650002E-2</v>
      </c>
      <c r="B10030">
        <v>6.0822517693232001E-3</v>
      </c>
    </row>
    <row r="10031" spans="1:2" x14ac:dyDescent="0.55000000000000004">
      <c r="A10031">
        <v>2.4034921732800002E-2</v>
      </c>
      <c r="B10031">
        <v>8.4246252865135991E-3</v>
      </c>
    </row>
    <row r="10032" spans="1:2" x14ac:dyDescent="0.55000000000000004">
      <c r="A10032">
        <v>2.5489744612200001E-2</v>
      </c>
      <c r="B10032">
        <v>1.0553043883707199E-2</v>
      </c>
    </row>
    <row r="10033" spans="1:2" x14ac:dyDescent="0.55000000000000004">
      <c r="A10033">
        <v>2.6956980656099999E-2</v>
      </c>
      <c r="B10033">
        <v>1.30871111153456E-2</v>
      </c>
    </row>
    <row r="10034" spans="1:2" x14ac:dyDescent="0.55000000000000004">
      <c r="A10034">
        <v>2.9104458114600003E-2</v>
      </c>
      <c r="B10034">
        <v>1.54035132260624E-2</v>
      </c>
    </row>
    <row r="10035" spans="1:2" x14ac:dyDescent="0.55000000000000004">
      <c r="A10035">
        <v>3.0672240790950003E-2</v>
      </c>
      <c r="B10035">
        <v>1.7745886743252798E-2</v>
      </c>
    </row>
    <row r="10036" spans="1:2" x14ac:dyDescent="0.55000000000000004">
      <c r="A10036">
        <v>3.2042654151750005E-2</v>
      </c>
      <c r="B10036">
        <v>2.0390023268993598E-2</v>
      </c>
    </row>
    <row r="10037" spans="1:2" x14ac:dyDescent="0.55000000000000004">
      <c r="A10037">
        <v>3.3043155210450002E-2</v>
      </c>
      <c r="B10037">
        <v>2.2962429243521598E-2</v>
      </c>
    </row>
    <row r="10038" spans="1:2" x14ac:dyDescent="0.55000000000000004">
      <c r="A10038">
        <v>3.4491771507600001E-2</v>
      </c>
      <c r="B10038">
        <v>2.5621406572961598E-2</v>
      </c>
    </row>
    <row r="10039" spans="1:2" x14ac:dyDescent="0.55000000000000004">
      <c r="A10039">
        <v>3.5244009276300003E-2</v>
      </c>
      <c r="B10039">
        <v>2.8599461181934398E-2</v>
      </c>
    </row>
    <row r="10040" spans="1:2" x14ac:dyDescent="0.55000000000000004">
      <c r="A10040">
        <v>3.6460499397300006E-2</v>
      </c>
      <c r="B10040">
        <v>3.1150842684555195E-2</v>
      </c>
    </row>
    <row r="10041" spans="1:2" x14ac:dyDescent="0.55000000000000004">
      <c r="A10041">
        <v>3.7421278329600002E-2</v>
      </c>
      <c r="B10041">
        <v>3.40200647330672E-2</v>
      </c>
    </row>
    <row r="10042" spans="1:2" x14ac:dyDescent="0.55000000000000004">
      <c r="A10042">
        <v>3.8477638628550005E-2</v>
      </c>
      <c r="B10042">
        <v>3.6400776993147199E-2</v>
      </c>
    </row>
    <row r="10043" spans="1:2" x14ac:dyDescent="0.55000000000000004">
      <c r="A10043">
        <v>3.9330423029700003E-2</v>
      </c>
      <c r="B10043">
        <v>3.8504460917508802E-2</v>
      </c>
    </row>
    <row r="10044" spans="1:2" x14ac:dyDescent="0.55000000000000004">
      <c r="A10044">
        <v>4.0687181909550001E-2</v>
      </c>
      <c r="B10044">
        <v>4.09136180513456E-2</v>
      </c>
    </row>
    <row r="10045" spans="1:2" x14ac:dyDescent="0.55000000000000004">
      <c r="A10045">
        <v>4.1768368537500003E-2</v>
      </c>
      <c r="B10045">
        <v>4.3225073227495997E-2</v>
      </c>
    </row>
    <row r="10046" spans="1:2" x14ac:dyDescent="0.55000000000000004">
      <c r="A10046">
        <v>4.2822246203550005E-2</v>
      </c>
      <c r="B10046">
        <v>4.5658965034164799E-2</v>
      </c>
    </row>
    <row r="10047" spans="1:2" x14ac:dyDescent="0.55000000000000004">
      <c r="A10047">
        <v>4.3373390707350003E-2</v>
      </c>
      <c r="B10047">
        <v>4.8113881312740803E-2</v>
      </c>
    </row>
    <row r="10048" spans="1:2" x14ac:dyDescent="0.55000000000000004">
      <c r="A10048">
        <v>4.4216244576900002E-2</v>
      </c>
      <c r="B10048">
        <v>5.0619503670622401E-2</v>
      </c>
    </row>
    <row r="10049" spans="1:2" x14ac:dyDescent="0.55000000000000004">
      <c r="A10049">
        <v>4.5251502496200004E-2</v>
      </c>
      <c r="B10049">
        <v>5.2912407842148797E-2</v>
      </c>
    </row>
    <row r="10050" spans="1:2" x14ac:dyDescent="0.55000000000000004">
      <c r="A10050">
        <v>4.5518385532950005E-2</v>
      </c>
      <c r="B10050">
        <v>5.5022275434718396E-2</v>
      </c>
    </row>
    <row r="10051" spans="1:2" x14ac:dyDescent="0.55000000000000004">
      <c r="A10051">
        <v>4.5416597584050006E-2</v>
      </c>
      <c r="B10051">
        <v>5.6688155649953602E-2</v>
      </c>
    </row>
    <row r="10052" spans="1:2" x14ac:dyDescent="0.55000000000000004">
      <c r="A10052">
        <v>4.6038497125500004E-2</v>
      </c>
      <c r="B10052">
        <v>5.8610039729000002E-2</v>
      </c>
    </row>
    <row r="10053" spans="1:2" x14ac:dyDescent="0.55000000000000004">
      <c r="A10053">
        <v>4.5887056518600006E-2</v>
      </c>
      <c r="B10053">
        <v>6.0429274915793599E-2</v>
      </c>
    </row>
    <row r="10054" spans="1:2" x14ac:dyDescent="0.55000000000000004">
      <c r="A10054">
        <v>4.5990085783950002E-2</v>
      </c>
      <c r="B10054">
        <v>6.2190383621431998E-2</v>
      </c>
    </row>
    <row r="10055" spans="1:2" x14ac:dyDescent="0.55000000000000004">
      <c r="A10055">
        <v>4.6933486285950003E-2</v>
      </c>
      <c r="B10055">
        <v>6.3735063939790393E-2</v>
      </c>
    </row>
    <row r="10056" spans="1:2" x14ac:dyDescent="0.55000000000000004">
      <c r="A10056">
        <v>4.6743564869100002E-2</v>
      </c>
      <c r="B10056">
        <v>6.5126389286590397E-2</v>
      </c>
    </row>
    <row r="10057" spans="1:2" x14ac:dyDescent="0.55000000000000004">
      <c r="A10057">
        <v>4.7123407702800005E-2</v>
      </c>
      <c r="B10057">
        <v>6.6478139156859198E-2</v>
      </c>
    </row>
    <row r="10058" spans="1:2" x14ac:dyDescent="0.55000000000000004">
      <c r="A10058">
        <v>4.6911142589850005E-2</v>
      </c>
      <c r="B10058">
        <v>6.7448975065515185E-2</v>
      </c>
    </row>
    <row r="10059" spans="1:2" x14ac:dyDescent="0.55000000000000004">
      <c r="A10059">
        <v>4.7451115245600001E-2</v>
      </c>
      <c r="B10059">
        <v>6.8230590727006393E-2</v>
      </c>
    </row>
    <row r="10060" spans="1:2" x14ac:dyDescent="0.55000000000000004">
      <c r="A10060">
        <v>4.736546441055E-2</v>
      </c>
      <c r="B10060">
        <v>6.8827933075899198E-2</v>
      </c>
    </row>
    <row r="10061" spans="1:2" x14ac:dyDescent="0.55000000000000004">
      <c r="A10061">
        <v>4.7762685674550005E-2</v>
      </c>
      <c r="B10061">
        <v>6.9190296032887996E-2</v>
      </c>
    </row>
    <row r="10062" spans="1:2" x14ac:dyDescent="0.55000000000000004">
      <c r="A10062">
        <v>4.6938451551750006E-2</v>
      </c>
      <c r="B10062">
        <v>6.938198974733599E-2</v>
      </c>
    </row>
    <row r="10063" spans="1:2" x14ac:dyDescent="0.55000000000000004">
      <c r="A10063">
        <v>4.7273606993250006E-2</v>
      </c>
      <c r="B10063">
        <v>6.9456193765831994E-2</v>
      </c>
    </row>
    <row r="10064" spans="1:2" x14ac:dyDescent="0.55000000000000004">
      <c r="A10064">
        <v>4.7485872106200006E-2</v>
      </c>
      <c r="B10064">
        <v>6.9595944667332793E-2</v>
      </c>
    </row>
    <row r="10065" spans="1:2" x14ac:dyDescent="0.55000000000000004">
      <c r="A10065">
        <v>4.7432495498850001E-2</v>
      </c>
      <c r="B10065">
        <v>6.9205136836587189E-2</v>
      </c>
    </row>
    <row r="10066" spans="1:2" x14ac:dyDescent="0.55000000000000004">
      <c r="A10066">
        <v>4.7142027449550004E-2</v>
      </c>
      <c r="B10066">
        <v>6.9067859402369591E-2</v>
      </c>
    </row>
    <row r="10067" spans="1:2" x14ac:dyDescent="0.55000000000000004">
      <c r="A10067">
        <v>4.6825491754800004E-2</v>
      </c>
      <c r="B10067">
        <v>6.8421047707812793E-2</v>
      </c>
    </row>
    <row r="10068" spans="1:2" x14ac:dyDescent="0.55000000000000004">
      <c r="A10068">
        <v>4.6279312516800002E-2</v>
      </c>
      <c r="B10068">
        <v>6.7750738074065592E-2</v>
      </c>
    </row>
    <row r="10069" spans="1:2" x14ac:dyDescent="0.55000000000000004">
      <c r="A10069">
        <v>4.5545694494850006E-2</v>
      </c>
      <c r="B10069">
        <v>6.6609232922868786E-2</v>
      </c>
    </row>
    <row r="10070" spans="1:2" x14ac:dyDescent="0.55000000000000004">
      <c r="A10070">
        <v>4.5503489735550004E-2</v>
      </c>
      <c r="B10070">
        <v>6.5452886967972787E-2</v>
      </c>
    </row>
    <row r="10071" spans="1:2" x14ac:dyDescent="0.55000000000000004">
      <c r="A10071">
        <v>4.5234124065900001E-2</v>
      </c>
      <c r="B10071">
        <v>6.4144422775159998E-2</v>
      </c>
    </row>
    <row r="10072" spans="1:2" x14ac:dyDescent="0.55000000000000004">
      <c r="A10072">
        <v>4.5221710901400002E-2</v>
      </c>
      <c r="B10072">
        <v>6.2323950854724801E-2</v>
      </c>
    </row>
    <row r="10073" spans="1:2" x14ac:dyDescent="0.55000000000000004">
      <c r="A10073">
        <v>4.46507053344E-2</v>
      </c>
      <c r="B10073">
        <v>6.0301891350708799E-2</v>
      </c>
    </row>
    <row r="10074" spans="1:2" x14ac:dyDescent="0.55000000000000004">
      <c r="A10074">
        <v>4.4586156879E-2</v>
      </c>
      <c r="B10074">
        <v>5.8104215669585596E-2</v>
      </c>
    </row>
    <row r="10075" spans="1:2" x14ac:dyDescent="0.55000000000000004">
      <c r="A10075">
        <v>4.46507053344E-2</v>
      </c>
      <c r="B10075">
        <v>5.5467499545694396E-2</v>
      </c>
    </row>
    <row r="10076" spans="1:2" x14ac:dyDescent="0.55000000000000004">
      <c r="A10076">
        <v>4.4602293992850005E-2</v>
      </c>
      <c r="B10076">
        <v>5.24436857919824E-2</v>
      </c>
    </row>
    <row r="10077" spans="1:2" x14ac:dyDescent="0.55000000000000004">
      <c r="A10077">
        <v>4.3430491264050006E-2</v>
      </c>
      <c r="B10077">
        <v>4.9266517066712E-2</v>
      </c>
    </row>
    <row r="10078" spans="1:2" x14ac:dyDescent="0.55000000000000004">
      <c r="A10078">
        <v>4.2331926205800001E-2</v>
      </c>
      <c r="B10078">
        <v>4.6161078892654396E-2</v>
      </c>
    </row>
    <row r="10079" spans="1:2" x14ac:dyDescent="0.55000000000000004">
      <c r="A10079">
        <v>4.1314046716800001E-2</v>
      </c>
      <c r="B10079">
        <v>4.3304224180558397E-2</v>
      </c>
    </row>
    <row r="10080" spans="1:2" x14ac:dyDescent="0.55000000000000004">
      <c r="A10080">
        <v>4.0597807125150001E-2</v>
      </c>
      <c r="B10080">
        <v>4.0460973538519997E-2</v>
      </c>
    </row>
    <row r="10081" spans="1:2" x14ac:dyDescent="0.55000000000000004">
      <c r="A10081">
        <v>4.0359474366750005E-2</v>
      </c>
      <c r="B10081">
        <v>3.80394490682672E-2</v>
      </c>
    </row>
    <row r="10082" spans="1:2" x14ac:dyDescent="0.55000000000000004">
      <c r="A10082">
        <v>3.9416073864750004E-2</v>
      </c>
      <c r="B10082">
        <v>3.5541247112235198E-2</v>
      </c>
    </row>
    <row r="10083" spans="1:2" x14ac:dyDescent="0.55000000000000004">
      <c r="A10083">
        <v>3.85384631346E-2</v>
      </c>
      <c r="B10083">
        <v>3.3135800179323202E-2</v>
      </c>
    </row>
    <row r="10084" spans="1:2" x14ac:dyDescent="0.55000000000000004">
      <c r="A10084">
        <v>3.7683196100550001E-2</v>
      </c>
      <c r="B10084">
        <v>3.1060561128718397E-2</v>
      </c>
    </row>
    <row r="10085" spans="1:2" x14ac:dyDescent="0.55000000000000004">
      <c r="A10085">
        <v>3.7218943748250001E-2</v>
      </c>
      <c r="B10085">
        <v>2.9482489002036798E-2</v>
      </c>
    </row>
    <row r="10086" spans="1:2" x14ac:dyDescent="0.55000000000000004">
      <c r="A10086">
        <v>3.5255181124350006E-2</v>
      </c>
      <c r="B10086">
        <v>2.8141869734542396E-2</v>
      </c>
    </row>
    <row r="10087" spans="1:2" x14ac:dyDescent="0.55000000000000004">
      <c r="A10087">
        <v>3.3533475208200006E-2</v>
      </c>
      <c r="B10087">
        <v>2.7521029446459198E-2</v>
      </c>
    </row>
    <row r="10088" spans="1:2" x14ac:dyDescent="0.55000000000000004">
      <c r="A10088">
        <v>3.1443098306400005E-2</v>
      </c>
      <c r="B10088">
        <v>2.6781462728782398E-2</v>
      </c>
    </row>
    <row r="10089" spans="1:2" x14ac:dyDescent="0.55000000000000004">
      <c r="A10089">
        <v>2.9808284541750003E-2</v>
      </c>
      <c r="B10089">
        <v>2.6174226510756796E-2</v>
      </c>
    </row>
    <row r="10090" spans="1:2" x14ac:dyDescent="0.55000000000000004">
      <c r="A10090">
        <v>2.7819695588850002E-2</v>
      </c>
      <c r="B10090">
        <v>2.5773524810878398E-2</v>
      </c>
    </row>
    <row r="10091" spans="1:2" x14ac:dyDescent="0.55000000000000004">
      <c r="A10091">
        <v>2.640956010165E-2</v>
      </c>
      <c r="B10091">
        <v>2.5309749695278397E-2</v>
      </c>
    </row>
    <row r="10092" spans="1:2" x14ac:dyDescent="0.55000000000000004">
      <c r="A10092">
        <v>2.4393662186849997E-2</v>
      </c>
      <c r="B10092">
        <v>2.4848448046961596E-2</v>
      </c>
    </row>
    <row r="10093" spans="1:2" x14ac:dyDescent="0.55000000000000004">
      <c r="A10093">
        <v>2.3136208622999997E-2</v>
      </c>
      <c r="B10093">
        <v>2.4601101318641596E-2</v>
      </c>
    </row>
    <row r="10094" spans="1:2" x14ac:dyDescent="0.55000000000000004">
      <c r="A10094">
        <v>2.1544840934100001E-2</v>
      </c>
      <c r="B10094">
        <v>2.4257289366276798E-2</v>
      </c>
    </row>
    <row r="10095" spans="1:2" x14ac:dyDescent="0.55000000000000004">
      <c r="A10095">
        <v>1.9495427475149998E-2</v>
      </c>
      <c r="B10095">
        <v>2.4076726254603196E-2</v>
      </c>
    </row>
    <row r="10096" spans="1:2" x14ac:dyDescent="0.55000000000000004">
      <c r="A10096">
        <v>1.77389646984E-2</v>
      </c>
      <c r="B10096">
        <v>2.3802171386167997E-2</v>
      </c>
    </row>
    <row r="10097" spans="1:2" x14ac:dyDescent="0.55000000000000004">
      <c r="A10097">
        <v>1.5788856555450002E-2</v>
      </c>
      <c r="B10097">
        <v>2.3238220845598397E-2</v>
      </c>
    </row>
    <row r="10098" spans="1:2" x14ac:dyDescent="0.55000000000000004">
      <c r="A10098">
        <v>1.3548280363199999E-2</v>
      </c>
      <c r="B10098">
        <v>2.2403425637518397E-2</v>
      </c>
    </row>
    <row r="10099" spans="1:2" x14ac:dyDescent="0.55000000000000004">
      <c r="A10099">
        <v>1.1127713285700001E-2</v>
      </c>
      <c r="B10099">
        <v>2.1452377467127998E-2</v>
      </c>
    </row>
    <row r="10100" spans="1:2" x14ac:dyDescent="0.55000000000000004">
      <c r="A10100">
        <v>8.9814771436499997E-3</v>
      </c>
      <c r="B10100">
        <v>2.0148860208881597E-2</v>
      </c>
    </row>
    <row r="10101" spans="1:2" x14ac:dyDescent="0.55000000000000004">
      <c r="A10101">
        <v>7.3330088980499992E-3</v>
      </c>
      <c r="B10101">
        <v>1.8985093852135999E-2</v>
      </c>
    </row>
    <row r="10102" spans="1:2" x14ac:dyDescent="0.55000000000000004">
      <c r="A10102">
        <v>5.6361293109000003E-3</v>
      </c>
      <c r="B10102">
        <v>1.7642001117358398E-2</v>
      </c>
    </row>
    <row r="10103" spans="1:2" x14ac:dyDescent="0.55000000000000004">
      <c r="A10103">
        <v>3.3719681060999998E-3</v>
      </c>
      <c r="B10103">
        <v>1.59711739675568E-2</v>
      </c>
    </row>
    <row r="10104" spans="1:2" x14ac:dyDescent="0.55000000000000004">
      <c r="A10104">
        <v>1.8004614803999999E-3</v>
      </c>
      <c r="B10104">
        <v>1.4368367168043199E-2</v>
      </c>
    </row>
    <row r="10105" spans="1:2" x14ac:dyDescent="0.55000000000000004">
      <c r="A10105">
        <v>-3.5322256035000017E-4</v>
      </c>
      <c r="B10105">
        <v>1.23413607294608E-2</v>
      </c>
    </row>
    <row r="10106" spans="1:2" x14ac:dyDescent="0.55000000000000004">
      <c r="A10106">
        <v>-1.5175773904500004E-3</v>
      </c>
      <c r="B10106">
        <v>1.04800765988528E-2</v>
      </c>
    </row>
    <row r="10107" spans="1:2" x14ac:dyDescent="0.55000000000000004">
      <c r="A10107">
        <v>-3.8698720632000007E-3</v>
      </c>
      <c r="B10107">
        <v>8.4456497584207996E-3</v>
      </c>
    </row>
    <row r="10108" spans="1:2" x14ac:dyDescent="0.55000000000000004">
      <c r="A10108">
        <v>-4.9038886660500002E-3</v>
      </c>
      <c r="B10108">
        <v>6.5410799503568002E-3</v>
      </c>
    </row>
    <row r="10109" spans="1:2" x14ac:dyDescent="0.55000000000000004">
      <c r="A10109">
        <v>-6.8391010116000007E-3</v>
      </c>
      <c r="B10109">
        <v>4.3829797457648001E-3</v>
      </c>
    </row>
    <row r="10110" spans="1:2" x14ac:dyDescent="0.55000000000000004">
      <c r="A10110">
        <v>-8.2467538659E-3</v>
      </c>
      <c r="B10110">
        <v>2.0208184903088003E-3</v>
      </c>
    </row>
    <row r="10111" spans="1:2" x14ac:dyDescent="0.55000000000000004">
      <c r="A10111">
        <v>-9.7524707197500018E-3</v>
      </c>
      <c r="B10111">
        <v>1.1126322708800195E-5</v>
      </c>
    </row>
    <row r="10112" spans="1:2" x14ac:dyDescent="0.55000000000000004">
      <c r="A10112">
        <v>-1.08708968412E-2</v>
      </c>
      <c r="B10112">
        <v>-1.9725944384175994E-3</v>
      </c>
    </row>
    <row r="10113" spans="1:2" x14ac:dyDescent="0.55000000000000004">
      <c r="A10113">
        <v>-1.2474677694600001E-2</v>
      </c>
      <c r="B10113">
        <v>-4.1492456476335997E-3</v>
      </c>
    </row>
    <row r="10114" spans="1:2" x14ac:dyDescent="0.55000000000000004">
      <c r="A10114">
        <v>-1.4583674343150001E-2</v>
      </c>
      <c r="B10114">
        <v>-6.1836724880655995E-3</v>
      </c>
    </row>
    <row r="10115" spans="1:2" x14ac:dyDescent="0.55000000000000004">
      <c r="A10115">
        <v>-1.5905676362399999E-2</v>
      </c>
      <c r="B10115">
        <v>-8.1822340528911984E-3</v>
      </c>
    </row>
    <row r="10116" spans="1:2" x14ac:dyDescent="0.55000000000000004">
      <c r="A10116">
        <v>-1.7833440809249999E-2</v>
      </c>
      <c r="B10116">
        <v>-1.0421958677828799E-2</v>
      </c>
    </row>
    <row r="10117" spans="1:2" x14ac:dyDescent="0.55000000000000004">
      <c r="A10117">
        <v>-1.907227462635E-2</v>
      </c>
      <c r="B10117">
        <v>-1.2127414369595199E-2</v>
      </c>
    </row>
    <row r="10118" spans="1:2" x14ac:dyDescent="0.55000000000000004">
      <c r="A10118">
        <v>-2.1363744793049998E-2</v>
      </c>
      <c r="B10118">
        <v>-1.4369612461815999E-2</v>
      </c>
    </row>
    <row r="10119" spans="1:2" x14ac:dyDescent="0.55000000000000004">
      <c r="A10119">
        <v>-2.266960969845E-2</v>
      </c>
      <c r="B10119">
        <v>-1.6413933171380801E-2</v>
      </c>
    </row>
    <row r="10120" spans="1:2" x14ac:dyDescent="0.55000000000000004">
      <c r="A10120">
        <v>-2.3989129084799998E-2</v>
      </c>
      <c r="B10120">
        <v>-1.8536168100366401E-2</v>
      </c>
    </row>
    <row r="10121" spans="1:2" x14ac:dyDescent="0.55000000000000004">
      <c r="A10121">
        <v>-2.4854326650450002E-2</v>
      </c>
      <c r="B10121">
        <v>-2.0861227346574401E-2</v>
      </c>
    </row>
    <row r="10122" spans="1:2" x14ac:dyDescent="0.55000000000000004">
      <c r="A10122">
        <v>-2.6156467606499999E-2</v>
      </c>
      <c r="B10122">
        <v>-2.2974805140068801E-2</v>
      </c>
    </row>
    <row r="10123" spans="1:2" x14ac:dyDescent="0.55000000000000004">
      <c r="A10123">
        <v>-2.7309650588549998E-2</v>
      </c>
      <c r="B10123">
        <v>-2.5314705189976E-2</v>
      </c>
    </row>
    <row r="10124" spans="1:2" x14ac:dyDescent="0.55000000000000004">
      <c r="A10124">
        <v>-2.8783093214700003E-2</v>
      </c>
      <c r="B10124">
        <v>-2.7225458666247999E-2</v>
      </c>
    </row>
    <row r="10125" spans="1:2" x14ac:dyDescent="0.55000000000000004">
      <c r="A10125">
        <v>-3.0250329258600002E-2</v>
      </c>
      <c r="B10125">
        <v>-2.9588856655345601E-2</v>
      </c>
    </row>
    <row r="10126" spans="1:2" x14ac:dyDescent="0.55000000000000004">
      <c r="A10126">
        <v>-3.1502817556649999E-2</v>
      </c>
      <c r="B10126">
        <v>-3.1561446813697595E-2</v>
      </c>
    </row>
    <row r="10127" spans="1:2" x14ac:dyDescent="0.55000000000000004">
      <c r="A10127">
        <v>-3.3003569144699998E-2</v>
      </c>
      <c r="B10127">
        <v>-3.3693575611815997E-2</v>
      </c>
    </row>
    <row r="10128" spans="1:2" x14ac:dyDescent="0.55000000000000004">
      <c r="A10128">
        <v>-3.4396326201599998E-2</v>
      </c>
      <c r="B10128">
        <v>-3.5730475919531199E-2</v>
      </c>
    </row>
    <row r="10129" spans="1:2" x14ac:dyDescent="0.55000000000000004">
      <c r="A10129">
        <v>-3.5199457944750004E-2</v>
      </c>
      <c r="B10129">
        <v>-3.7555894774532798E-2</v>
      </c>
    </row>
    <row r="10130" spans="1:2" x14ac:dyDescent="0.55000000000000004">
      <c r="A10130">
        <v>-3.5975280726000002E-2</v>
      </c>
      <c r="B10130">
        <v>-3.9704101109991993E-2</v>
      </c>
    </row>
    <row r="10131" spans="1:2" x14ac:dyDescent="0.55000000000000004">
      <c r="A10131">
        <v>-3.6069620776200004E-2</v>
      </c>
      <c r="B10131">
        <v>-4.1977217543252794E-2</v>
      </c>
    </row>
    <row r="10132" spans="1:2" x14ac:dyDescent="0.55000000000000004">
      <c r="A10132">
        <v>-3.6207406902149998E-2</v>
      </c>
      <c r="B10132">
        <v>-4.4132844280561592E-2</v>
      </c>
    </row>
    <row r="10133" spans="1:2" x14ac:dyDescent="0.55000000000000004">
      <c r="A10133">
        <v>-3.7673401629599999E-2</v>
      </c>
      <c r="B10133">
        <v>-4.5971867205620798E-2</v>
      </c>
    </row>
    <row r="10134" spans="1:2" x14ac:dyDescent="0.55000000000000004">
      <c r="A10134">
        <v>-3.8081794741650001E-2</v>
      </c>
      <c r="B10134">
        <v>-4.7756473850449593E-2</v>
      </c>
    </row>
    <row r="10135" spans="1:2" x14ac:dyDescent="0.55000000000000004">
      <c r="A10135">
        <v>-3.8533633929450001E-2</v>
      </c>
      <c r="B10135">
        <v>-4.9489137682331194E-2</v>
      </c>
    </row>
    <row r="10136" spans="1:2" x14ac:dyDescent="0.55000000000000004">
      <c r="A10136">
        <v>-3.8779414586550001E-2</v>
      </c>
      <c r="B10136">
        <v>-5.1059789407163193E-2</v>
      </c>
    </row>
    <row r="10137" spans="1:2" x14ac:dyDescent="0.55000000000000004">
      <c r="A10137">
        <v>-3.9439794937950003E-2</v>
      </c>
      <c r="B10137">
        <v>-5.2506767767835194E-2</v>
      </c>
    </row>
    <row r="10138" spans="1:2" x14ac:dyDescent="0.55000000000000004">
      <c r="A10138">
        <v>-3.9861842530950001E-2</v>
      </c>
      <c r="B10138">
        <v>-5.4018056277870395E-2</v>
      </c>
    </row>
    <row r="10139" spans="1:2" x14ac:dyDescent="0.55000000000000004">
      <c r="A10139">
        <v>-4.02280308837E-2</v>
      </c>
      <c r="B10139">
        <v>-5.5435353031143997E-2</v>
      </c>
    </row>
    <row r="10140" spans="1:2" x14ac:dyDescent="0.55000000000000004">
      <c r="A10140">
        <v>-4.0043074732650001E-2</v>
      </c>
      <c r="B10140">
        <v>-5.6466788888238396E-2</v>
      </c>
    </row>
    <row r="10141" spans="1:2" x14ac:dyDescent="0.55000000000000004">
      <c r="A10141">
        <v>-3.9869290429649998E-2</v>
      </c>
      <c r="B10141">
        <v>-5.7709706198046391E-2</v>
      </c>
    </row>
    <row r="10142" spans="1:2" x14ac:dyDescent="0.55000000000000004">
      <c r="A10142">
        <v>-4.0825104096149999E-2</v>
      </c>
      <c r="B10142">
        <v>-5.8768350195255996E-2</v>
      </c>
    </row>
    <row r="10143" spans="1:2" x14ac:dyDescent="0.55000000000000004">
      <c r="A10143">
        <v>-4.0699731134699997E-2</v>
      </c>
      <c r="B10143">
        <v>-5.9710741230155191E-2</v>
      </c>
    </row>
    <row r="10144" spans="1:2" x14ac:dyDescent="0.55000000000000004">
      <c r="A10144">
        <v>-4.1440797055349997E-2</v>
      </c>
      <c r="B10144">
        <v>-6.0425573274999991E-2</v>
      </c>
    </row>
    <row r="10145" spans="1:2" x14ac:dyDescent="0.55000000000000004">
      <c r="A10145">
        <v>-4.1019990778800003E-2</v>
      </c>
      <c r="B10145">
        <v>-6.0975919745511996E-2</v>
      </c>
    </row>
    <row r="10146" spans="1:2" x14ac:dyDescent="0.55000000000000004">
      <c r="A10146">
        <v>-4.0664974274099999E-2</v>
      </c>
      <c r="B10146">
        <v>-6.1607890636369587E-2</v>
      </c>
    </row>
    <row r="10147" spans="1:2" x14ac:dyDescent="0.55000000000000004">
      <c r="A10147">
        <v>-4.0029420251699997E-2</v>
      </c>
      <c r="B10147">
        <v>-6.2029616808155198E-2</v>
      </c>
    </row>
    <row r="10148" spans="1:2" x14ac:dyDescent="0.55000000000000004">
      <c r="A10148">
        <v>-3.9598683443549998E-2</v>
      </c>
      <c r="B10148">
        <v>-6.236106142410399E-2</v>
      </c>
    </row>
    <row r="10149" spans="1:2" x14ac:dyDescent="0.55000000000000004">
      <c r="A10149">
        <v>-3.8975542585650003E-2</v>
      </c>
      <c r="B10149">
        <v>-6.2370955293236795E-2</v>
      </c>
    </row>
    <row r="10150" spans="1:2" x14ac:dyDescent="0.55000000000000004">
      <c r="A10150">
        <v>-3.8033383400099999E-2</v>
      </c>
      <c r="B10150">
        <v>-6.2300461475665599E-2</v>
      </c>
    </row>
    <row r="10151" spans="1:2" x14ac:dyDescent="0.55000000000000004">
      <c r="A10151">
        <v>-3.7389140162550002E-2</v>
      </c>
      <c r="B10151">
        <v>-6.2016012738097599E-2</v>
      </c>
    </row>
    <row r="10152" spans="1:2" x14ac:dyDescent="0.55000000000000004">
      <c r="A10152">
        <v>-3.7593957376799998E-2</v>
      </c>
      <c r="B10152">
        <v>-6.1523792748740792E-2</v>
      </c>
    </row>
    <row r="10153" spans="1:2" x14ac:dyDescent="0.55000000000000004">
      <c r="A10153">
        <v>-3.8050761830400001E-2</v>
      </c>
      <c r="B10153">
        <v>-6.0973446278228795E-2</v>
      </c>
    </row>
    <row r="10154" spans="1:2" x14ac:dyDescent="0.55000000000000004">
      <c r="A10154">
        <v>-3.7466101782450002E-2</v>
      </c>
      <c r="B10154">
        <v>-6.0317977448180793E-2</v>
      </c>
    </row>
    <row r="10155" spans="1:2" x14ac:dyDescent="0.55000000000000004">
      <c r="A10155">
        <v>-3.7457412567300001E-2</v>
      </c>
      <c r="B10155">
        <v>-5.9365692544148793E-2</v>
      </c>
    </row>
    <row r="10156" spans="1:2" x14ac:dyDescent="0.55000000000000004">
      <c r="A10156">
        <v>-3.6464359407300001E-2</v>
      </c>
      <c r="B10156">
        <v>-5.8308285280580796E-2</v>
      </c>
    </row>
    <row r="10157" spans="1:2" x14ac:dyDescent="0.55000000000000004">
      <c r="A10157">
        <v>-3.5311176425250002E-2</v>
      </c>
      <c r="B10157">
        <v>-5.6665903004535993E-2</v>
      </c>
    </row>
    <row r="10158" spans="1:2" x14ac:dyDescent="0.55000000000000004">
      <c r="A10158">
        <v>-3.4510527315000004E-2</v>
      </c>
      <c r="B10158">
        <v>-5.5092777812420793E-2</v>
      </c>
    </row>
    <row r="10159" spans="1:2" x14ac:dyDescent="0.55000000000000004">
      <c r="A10159">
        <v>-3.3698706356700005E-2</v>
      </c>
      <c r="B10159">
        <v>-5.2858000122049595E-2</v>
      </c>
    </row>
    <row r="10160" spans="1:2" x14ac:dyDescent="0.55000000000000004">
      <c r="A10160">
        <v>-3.3302726409150003E-2</v>
      </c>
      <c r="B10160">
        <v>-5.0351141030526396E-2</v>
      </c>
    </row>
    <row r="10161" spans="1:2" x14ac:dyDescent="0.55000000000000004">
      <c r="A10161">
        <v>-3.3764496128550002E-2</v>
      </c>
      <c r="B10161">
        <v>-4.7378033356119995E-2</v>
      </c>
    </row>
    <row r="10162" spans="1:2" x14ac:dyDescent="0.55000000000000004">
      <c r="A10162">
        <v>-3.2834750107500005E-2</v>
      </c>
      <c r="B10162">
        <v>-4.4094505537671996E-2</v>
      </c>
    </row>
    <row r="10163" spans="1:2" x14ac:dyDescent="0.55000000000000004">
      <c r="A10163">
        <v>-3.305198048625E-2</v>
      </c>
      <c r="B10163">
        <v>-4.0888891938644797E-2</v>
      </c>
    </row>
    <row r="10164" spans="1:2" x14ac:dyDescent="0.55000000000000004">
      <c r="A10164">
        <v>-3.2788821398850004E-2</v>
      </c>
      <c r="B10164">
        <v>-3.7793347633719998E-2</v>
      </c>
    </row>
    <row r="10165" spans="1:2" x14ac:dyDescent="0.55000000000000004">
      <c r="A10165">
        <v>-3.1749839530200004E-2</v>
      </c>
      <c r="B10165">
        <v>-3.4911758248791995E-2</v>
      </c>
    </row>
    <row r="10166" spans="1:2" x14ac:dyDescent="0.55000000000000004">
      <c r="A10166">
        <v>-3.0523418877600003E-2</v>
      </c>
      <c r="B10166">
        <v>-3.2261438054843196E-2</v>
      </c>
    </row>
    <row r="10167" spans="1:2" x14ac:dyDescent="0.55000000000000004">
      <c r="A10167">
        <v>-2.9942482779000003E-2</v>
      </c>
      <c r="B10167">
        <v>-2.94033466091056E-2</v>
      </c>
    </row>
    <row r="10168" spans="1:2" x14ac:dyDescent="0.55000000000000004">
      <c r="A10168">
        <v>-2.9181555795149999E-2</v>
      </c>
      <c r="B10168">
        <v>-2.71178628394288E-2</v>
      </c>
    </row>
    <row r="10169" spans="1:2" x14ac:dyDescent="0.55000000000000004">
      <c r="A10169">
        <v>-2.85323472918E-2</v>
      </c>
      <c r="B10169">
        <v>-2.46876812336848E-2</v>
      </c>
    </row>
    <row r="10170" spans="1:2" x14ac:dyDescent="0.55000000000000004">
      <c r="A10170">
        <v>-2.7775144257300002E-2</v>
      </c>
      <c r="B10170">
        <v>-2.2483821884353598E-2</v>
      </c>
    </row>
    <row r="10171" spans="1:2" x14ac:dyDescent="0.55000000000000004">
      <c r="A10171">
        <v>-2.7012975957000002E-2</v>
      </c>
      <c r="B10171">
        <v>-2.08426763419504E-2</v>
      </c>
    </row>
    <row r="10172" spans="1:2" x14ac:dyDescent="0.55000000000000004">
      <c r="A10172">
        <v>-2.63401824411E-2</v>
      </c>
      <c r="B10172">
        <v>-1.94624815979248E-2</v>
      </c>
    </row>
    <row r="10173" spans="1:2" x14ac:dyDescent="0.55000000000000004">
      <c r="A10173">
        <v>-2.4962321181600002E-2</v>
      </c>
      <c r="B10173">
        <v>-1.86276863898448E-2</v>
      </c>
    </row>
    <row r="10174" spans="1:2" x14ac:dyDescent="0.55000000000000004">
      <c r="A10174">
        <v>-2.2848359267249999E-2</v>
      </c>
      <c r="B10174">
        <v>-1.78658584666192E-2</v>
      </c>
    </row>
    <row r="10175" spans="1:2" x14ac:dyDescent="0.55000000000000004">
      <c r="A10175">
        <v>-2.0760464998349999E-2</v>
      </c>
      <c r="B10175">
        <v>-1.74540261639664E-2</v>
      </c>
    </row>
    <row r="10176" spans="1:2" x14ac:dyDescent="0.55000000000000004">
      <c r="A10176">
        <v>-1.931805528345E-2</v>
      </c>
      <c r="B10176">
        <v>-1.6899969492529601E-2</v>
      </c>
    </row>
    <row r="10177" spans="1:2" x14ac:dyDescent="0.55000000000000004">
      <c r="A10177">
        <v>-1.73381555457E-2</v>
      </c>
      <c r="B10177">
        <v>-1.6688488039815999E-2</v>
      </c>
    </row>
    <row r="10178" spans="1:2" x14ac:dyDescent="0.55000000000000004">
      <c r="A10178">
        <v>-1.5752994439050001E-2</v>
      </c>
      <c r="B10178">
        <v>-1.6747851254612801E-2</v>
      </c>
    </row>
    <row r="10179" spans="1:2" x14ac:dyDescent="0.55000000000000004">
      <c r="A10179">
        <v>-1.40983196112E-2</v>
      </c>
      <c r="B10179">
        <v>-1.6686014572532801E-2</v>
      </c>
    </row>
    <row r="10180" spans="1:2" x14ac:dyDescent="0.55000000000000004">
      <c r="A10180">
        <v>-1.2274825746150001E-2</v>
      </c>
      <c r="B10180">
        <v>-1.68727613524144E-2</v>
      </c>
    </row>
    <row r="10181" spans="1:2" x14ac:dyDescent="0.55000000000000004">
      <c r="A10181">
        <v>-1.047491689365E-2</v>
      </c>
      <c r="B10181">
        <v>-1.6925940899003199E-2</v>
      </c>
    </row>
    <row r="10182" spans="1:2" x14ac:dyDescent="0.55000000000000004">
      <c r="A10182">
        <v>-8.2926825745500005E-3</v>
      </c>
      <c r="B10182">
        <v>-1.6695908441665599E-2</v>
      </c>
    </row>
    <row r="10183" spans="1:2" x14ac:dyDescent="0.55000000000000004">
      <c r="A10183">
        <v>-5.8212215226000003E-3</v>
      </c>
      <c r="B10183">
        <v>-1.6331072017393599E-2</v>
      </c>
    </row>
    <row r="10184" spans="1:2" x14ac:dyDescent="0.55000000000000004">
      <c r="A10184">
        <v>-3.3832760148000004E-3</v>
      </c>
      <c r="B10184">
        <v>-1.58339050934704E-2</v>
      </c>
    </row>
    <row r="10185" spans="1:2" x14ac:dyDescent="0.55000000000000004">
      <c r="A10185">
        <v>-5.8783136940000064E-4</v>
      </c>
      <c r="B10185">
        <v>-1.4902644661345598E-2</v>
      </c>
    </row>
    <row r="10186" spans="1:2" x14ac:dyDescent="0.55000000000000004">
      <c r="A10186">
        <v>1.5199239626999999E-3</v>
      </c>
      <c r="B10186">
        <v>-1.4096294327022399E-2</v>
      </c>
    </row>
    <row r="10187" spans="1:2" x14ac:dyDescent="0.55000000000000004">
      <c r="A10187">
        <v>3.5680961051999995E-3</v>
      </c>
      <c r="B10187">
        <v>-1.3020336058830399E-2</v>
      </c>
    </row>
    <row r="10188" spans="1:2" x14ac:dyDescent="0.55000000000000004">
      <c r="A10188">
        <v>5.8905991831500002E-3</v>
      </c>
      <c r="B10188">
        <v>-1.1668586188561599E-2</v>
      </c>
    </row>
    <row r="10189" spans="1:2" x14ac:dyDescent="0.55000000000000004">
      <c r="A10189">
        <v>7.7736762378000004E-3</v>
      </c>
      <c r="B10189">
        <v>-1.0301995514593598E-2</v>
      </c>
    </row>
    <row r="10190" spans="1:2" x14ac:dyDescent="0.55000000000000004">
      <c r="A10190">
        <v>9.4842103058999996E-3</v>
      </c>
      <c r="B10190">
        <v>-8.4691562577423989E-3</v>
      </c>
    </row>
    <row r="10191" spans="1:2" x14ac:dyDescent="0.55000000000000004">
      <c r="A10191">
        <v>1.1127713285700001E-2</v>
      </c>
      <c r="B10191">
        <v>-6.6177659962671992E-3</v>
      </c>
    </row>
    <row r="10192" spans="1:2" x14ac:dyDescent="0.55000000000000004">
      <c r="A10192">
        <v>1.34092529208E-2</v>
      </c>
      <c r="B10192">
        <v>-4.5623146839279989E-3</v>
      </c>
    </row>
    <row r="10193" spans="1:2" x14ac:dyDescent="0.55000000000000004">
      <c r="A10193">
        <v>1.549094060745E-2</v>
      </c>
      <c r="B10193">
        <v>-2.3930838765616001E-3</v>
      </c>
    </row>
    <row r="10194" spans="1:2" x14ac:dyDescent="0.55000000000000004">
      <c r="A10194">
        <v>1.7154304650450002E-2</v>
      </c>
      <c r="B10194">
        <v>-2.6961221393439973E-4</v>
      </c>
    </row>
    <row r="10195" spans="1:2" x14ac:dyDescent="0.55000000000000004">
      <c r="A10195">
        <v>1.8717122060999999E-2</v>
      </c>
      <c r="B10195">
        <v>1.9824797474192E-3</v>
      </c>
    </row>
    <row r="10196" spans="1:2" x14ac:dyDescent="0.55000000000000004">
      <c r="A10196">
        <v>2.0622542811750001E-2</v>
      </c>
      <c r="B10196">
        <v>4.4287388905040002E-3</v>
      </c>
    </row>
    <row r="10197" spans="1:2" x14ac:dyDescent="0.55000000000000004">
      <c r="A10197">
        <v>2.2885462700100001E-2</v>
      </c>
      <c r="B10197">
        <v>6.7389573330127999E-3</v>
      </c>
    </row>
    <row r="10198" spans="1:2" x14ac:dyDescent="0.55000000000000004">
      <c r="A10198">
        <v>2.4497932768649998E-2</v>
      </c>
      <c r="B10198">
        <v>9.1283267285839995E-3</v>
      </c>
    </row>
    <row r="10199" spans="1:2" x14ac:dyDescent="0.55000000000000004">
      <c r="A10199">
        <v>2.6029717267950003E-2</v>
      </c>
      <c r="B10199">
        <v>1.1584479740801601E-2</v>
      </c>
    </row>
    <row r="10200" spans="1:2" x14ac:dyDescent="0.55000000000000004">
      <c r="A10200">
        <v>2.7726596855100004E-2</v>
      </c>
      <c r="B10200">
        <v>1.38786206459696E-2</v>
      </c>
    </row>
    <row r="10201" spans="1:2" x14ac:dyDescent="0.55000000000000004">
      <c r="A10201">
        <v>2.9774768997600003E-2</v>
      </c>
      <c r="B10201">
        <v>1.6258096172407997E-2</v>
      </c>
    </row>
    <row r="10202" spans="1:2" x14ac:dyDescent="0.55000000000000004">
      <c r="A10202">
        <v>3.1264348737599999E-2</v>
      </c>
      <c r="B10202">
        <v>1.8485453460929599E-2</v>
      </c>
    </row>
    <row r="10203" spans="1:2" x14ac:dyDescent="0.55000000000000004">
      <c r="A10203">
        <v>3.2408842504500004E-2</v>
      </c>
      <c r="B10203">
        <v>2.0925528935806396E-2</v>
      </c>
    </row>
    <row r="10204" spans="1:2" x14ac:dyDescent="0.55000000000000004">
      <c r="A10204">
        <v>3.3656365536749999E-2</v>
      </c>
      <c r="B10204">
        <v>2.3569665461547196E-2</v>
      </c>
    </row>
    <row r="10205" spans="1:2" x14ac:dyDescent="0.55000000000000004">
      <c r="A10205">
        <v>3.4731345582450002E-2</v>
      </c>
      <c r="B10205">
        <v>2.6384471229828798E-2</v>
      </c>
    </row>
    <row r="10206" spans="1:2" x14ac:dyDescent="0.55000000000000004">
      <c r="A10206">
        <v>3.5770327451100002E-2</v>
      </c>
      <c r="B10206">
        <v>2.9008820017303996E-2</v>
      </c>
    </row>
    <row r="10207" spans="1:2" x14ac:dyDescent="0.55000000000000004">
      <c r="A10207">
        <v>3.7000472053050001E-2</v>
      </c>
      <c r="B10207">
        <v>3.1964613420727997E-2</v>
      </c>
    </row>
    <row r="10208" spans="1:2" x14ac:dyDescent="0.55000000000000004">
      <c r="A10208">
        <v>3.7865669618700006E-2</v>
      </c>
      <c r="B10208">
        <v>3.4487550049592003E-2</v>
      </c>
    </row>
    <row r="10209" spans="1:2" x14ac:dyDescent="0.55000000000000004">
      <c r="A10209">
        <v>3.8696110323750005E-2</v>
      </c>
      <c r="B10209">
        <v>3.6905364318919998E-2</v>
      </c>
    </row>
    <row r="10210" spans="1:2" x14ac:dyDescent="0.55000000000000004">
      <c r="A10210">
        <v>3.9962253102750006E-2</v>
      </c>
      <c r="B10210">
        <v>3.9204452158654403E-2</v>
      </c>
    </row>
    <row r="10211" spans="1:2" x14ac:dyDescent="0.55000000000000004">
      <c r="A10211">
        <v>4.1196121654050004E-2</v>
      </c>
      <c r="B10211">
        <v>4.1478805325556797E-2</v>
      </c>
    </row>
    <row r="10212" spans="1:2" x14ac:dyDescent="0.55000000000000004">
      <c r="A10212">
        <v>4.2367924382850003E-2</v>
      </c>
      <c r="B10212">
        <v>4.3714819749569603E-2</v>
      </c>
    </row>
    <row r="10213" spans="1:2" x14ac:dyDescent="0.55000000000000004">
      <c r="A10213">
        <v>4.3266637492650001E-2</v>
      </c>
      <c r="B10213">
        <v>4.6283515523172801E-2</v>
      </c>
    </row>
    <row r="10214" spans="1:2" x14ac:dyDescent="0.55000000000000004">
      <c r="A10214">
        <v>4.3523589997800004E-2</v>
      </c>
      <c r="B10214">
        <v>4.8467587134238398E-2</v>
      </c>
    </row>
    <row r="10215" spans="1:2" x14ac:dyDescent="0.55000000000000004">
      <c r="A10215">
        <v>4.4550158701950004E-2</v>
      </c>
      <c r="B10215">
        <v>5.1052360445182396E-2</v>
      </c>
    </row>
    <row r="10216" spans="1:2" x14ac:dyDescent="0.55000000000000004">
      <c r="A10216">
        <v>4.5328464116100003E-2</v>
      </c>
      <c r="B10216">
        <v>5.3368762555899202E-2</v>
      </c>
    </row>
    <row r="10217" spans="1:2" x14ac:dyDescent="0.55000000000000004">
      <c r="A10217">
        <v>4.5389288622150005E-2</v>
      </c>
      <c r="B10217">
        <v>5.5247360957489597E-2</v>
      </c>
    </row>
    <row r="10218" spans="1:2" x14ac:dyDescent="0.55000000000000004">
      <c r="A10218">
        <v>4.5309844369350004E-2</v>
      </c>
      <c r="B10218">
        <v>5.7300338802545599E-2</v>
      </c>
    </row>
    <row r="10219" spans="1:2" x14ac:dyDescent="0.55000000000000004">
      <c r="A10219">
        <v>4.5959052872700003E-2</v>
      </c>
      <c r="B10219">
        <v>5.9075051578241597E-2</v>
      </c>
    </row>
    <row r="10220" spans="1:2" x14ac:dyDescent="0.55000000000000004">
      <c r="A10220">
        <v>4.5487352621700006E-2</v>
      </c>
      <c r="B10220">
        <v>6.0789164405499196E-2</v>
      </c>
    </row>
    <row r="10221" spans="1:2" x14ac:dyDescent="0.55000000000000004">
      <c r="A10221">
        <v>4.6511438692950005E-2</v>
      </c>
      <c r="B10221">
        <v>6.2565113914836795E-2</v>
      </c>
    </row>
    <row r="10222" spans="1:2" x14ac:dyDescent="0.55000000000000004">
      <c r="A10222">
        <v>4.6662879299850003E-2</v>
      </c>
      <c r="B10222">
        <v>6.4104847298628795E-2</v>
      </c>
    </row>
    <row r="10223" spans="1:2" x14ac:dyDescent="0.55000000000000004">
      <c r="A10223">
        <v>4.7037756867750004E-2</v>
      </c>
      <c r="B10223">
        <v>6.5407127823233588E-2</v>
      </c>
    </row>
    <row r="10224" spans="1:2" x14ac:dyDescent="0.55000000000000004">
      <c r="A10224">
        <v>4.7078720310600002E-2</v>
      </c>
      <c r="B10224">
        <v>6.6556053376279997E-2</v>
      </c>
    </row>
    <row r="10225" spans="1:2" x14ac:dyDescent="0.55000000000000004">
      <c r="A10225">
        <v>4.7004241323600003E-2</v>
      </c>
      <c r="B10225">
        <v>6.7513285214878385E-2</v>
      </c>
    </row>
    <row r="10226" spans="1:2" x14ac:dyDescent="0.55000000000000004">
      <c r="A10226">
        <v>4.7390290739550006E-2</v>
      </c>
      <c r="B10226">
        <v>6.8254088666196797E-2</v>
      </c>
    </row>
    <row r="10227" spans="1:2" x14ac:dyDescent="0.55000000000000004">
      <c r="A10227">
        <v>4.7247539347800002E-2</v>
      </c>
      <c r="B10227">
        <v>6.8674578104340786E-2</v>
      </c>
    </row>
    <row r="10228" spans="1:2" x14ac:dyDescent="0.55000000000000004">
      <c r="A10228">
        <v>4.7557868460300003E-2</v>
      </c>
      <c r="B10228">
        <v>6.9057965533236787E-2</v>
      </c>
    </row>
    <row r="10229" spans="1:2" x14ac:dyDescent="0.55000000000000004">
      <c r="A10229">
        <v>4.6926038387250006E-2</v>
      </c>
      <c r="B10229">
        <v>6.9241002112193598E-2</v>
      </c>
    </row>
    <row r="10230" spans="1:2" x14ac:dyDescent="0.55000000000000004">
      <c r="A10230">
        <v>4.7364223094100003E-2</v>
      </c>
      <c r="B10230">
        <v>6.9307785728839985E-2</v>
      </c>
    </row>
    <row r="10231" spans="1:2" x14ac:dyDescent="0.55000000000000004">
      <c r="A10231">
        <v>4.7067548462550006E-2</v>
      </c>
      <c r="B10231">
        <v>6.9313969397047995E-2</v>
      </c>
    </row>
    <row r="10232" spans="1:2" x14ac:dyDescent="0.55000000000000004">
      <c r="A10232">
        <v>4.7262435145200003E-2</v>
      </c>
      <c r="B10232">
        <v>6.9224924574852797E-2</v>
      </c>
    </row>
    <row r="10233" spans="1:2" x14ac:dyDescent="0.55000000000000004">
      <c r="A10233">
        <v>4.6984380260400006E-2</v>
      </c>
      <c r="B10233">
        <v>6.8855141216014396E-2</v>
      </c>
    </row>
    <row r="10234" spans="1:2" x14ac:dyDescent="0.55000000000000004">
      <c r="A10234">
        <v>4.6813078590300004E-2</v>
      </c>
      <c r="B10234">
        <v>6.8183594848625587E-2</v>
      </c>
    </row>
    <row r="10235" spans="1:2" x14ac:dyDescent="0.55000000000000004">
      <c r="A10235">
        <v>4.5838645177050004E-2</v>
      </c>
      <c r="B10235">
        <v>6.7257281351067191E-2</v>
      </c>
    </row>
    <row r="10236" spans="1:2" x14ac:dyDescent="0.55000000000000004">
      <c r="A10236">
        <v>4.5646241127300001E-2</v>
      </c>
      <c r="B10236">
        <v>6.6250580166804796E-2</v>
      </c>
    </row>
    <row r="10237" spans="1:2" x14ac:dyDescent="0.55000000000000004">
      <c r="A10237">
        <v>4.5287500673250006E-2</v>
      </c>
      <c r="B10237">
        <v>6.4809785474340798E-2</v>
      </c>
    </row>
    <row r="10238" spans="1:2" x14ac:dyDescent="0.55000000000000004">
      <c r="A10238">
        <v>4.5294948571950003E-2</v>
      </c>
      <c r="B10238">
        <v>6.3303443898871992E-2</v>
      </c>
    </row>
    <row r="10239" spans="1:2" x14ac:dyDescent="0.55000000000000004">
      <c r="A10239">
        <v>4.50901313577E-2</v>
      </c>
      <c r="B10239">
        <v>6.1552229062366397E-2</v>
      </c>
    </row>
    <row r="10240" spans="1:2" x14ac:dyDescent="0.55000000000000004">
      <c r="A10240">
        <v>4.4692910093700002E-2</v>
      </c>
      <c r="B10240">
        <v>5.95103818200848E-2</v>
      </c>
    </row>
    <row r="10241" spans="1:2" x14ac:dyDescent="0.55000000000000004">
      <c r="A10241">
        <v>4.4602293992850005E-2</v>
      </c>
      <c r="B10241">
        <v>5.7326310209019196E-2</v>
      </c>
    </row>
    <row r="10242" spans="1:2" x14ac:dyDescent="0.55000000000000004">
      <c r="A10242">
        <v>4.4583674246100005E-2</v>
      </c>
      <c r="B10242">
        <v>5.4314863791723199E-2</v>
      </c>
    </row>
    <row r="10243" spans="1:2" x14ac:dyDescent="0.55000000000000004">
      <c r="A10243">
        <v>4.4151696121500002E-2</v>
      </c>
      <c r="B10243">
        <v>5.1185927678475199E-2</v>
      </c>
    </row>
    <row r="10244" spans="1:2" x14ac:dyDescent="0.55000000000000004">
      <c r="A10244">
        <v>4.2840865950300004E-2</v>
      </c>
      <c r="B10244">
        <v>4.8110171111816001E-2</v>
      </c>
    </row>
    <row r="10245" spans="1:2" x14ac:dyDescent="0.55000000000000004">
      <c r="A10245">
        <v>4.1924774410200004E-2</v>
      </c>
      <c r="B10245">
        <v>4.5159324642958402E-2</v>
      </c>
    </row>
    <row r="10246" spans="1:2" x14ac:dyDescent="0.55000000000000004">
      <c r="A10246">
        <v>4.0709525605650006E-2</v>
      </c>
      <c r="B10246">
        <v>4.2259184253406398E-2</v>
      </c>
    </row>
    <row r="10247" spans="1:2" x14ac:dyDescent="0.55000000000000004">
      <c r="A10247">
        <v>4.0333406721300001E-2</v>
      </c>
      <c r="B10247">
        <v>3.9589076321191997E-2</v>
      </c>
    </row>
    <row r="10248" spans="1:2" x14ac:dyDescent="0.55000000000000004">
      <c r="A10248">
        <v>3.9988320748200003E-2</v>
      </c>
      <c r="B10248">
        <v>3.7008013211172801E-2</v>
      </c>
    </row>
    <row r="10249" spans="1:2" x14ac:dyDescent="0.55000000000000004">
      <c r="A10249">
        <v>3.9133053714150004E-2</v>
      </c>
      <c r="B10249">
        <v>3.4533309194331202E-2</v>
      </c>
    </row>
    <row r="10250" spans="1:2" x14ac:dyDescent="0.55000000000000004">
      <c r="A10250">
        <v>3.8010903643350004E-2</v>
      </c>
      <c r="B10250">
        <v>3.2325739644075195E-2</v>
      </c>
    </row>
    <row r="10251" spans="1:2" x14ac:dyDescent="0.55000000000000004">
      <c r="A10251">
        <v>3.7519342329150003E-2</v>
      </c>
      <c r="B10251">
        <v>3.0213398584222399E-2</v>
      </c>
    </row>
    <row r="10252" spans="1:2" x14ac:dyDescent="0.55000000000000004">
      <c r="A10252">
        <v>3.67584153453E-2</v>
      </c>
      <c r="B10252">
        <v>2.8669954999505597E-2</v>
      </c>
    </row>
    <row r="10253" spans="1:2" x14ac:dyDescent="0.55000000000000004">
      <c r="A10253">
        <v>3.4828168265550005E-2</v>
      </c>
      <c r="B10253">
        <v>2.7471560100795198E-2</v>
      </c>
    </row>
    <row r="10254" spans="1:2" x14ac:dyDescent="0.55000000000000004">
      <c r="A10254">
        <v>3.2654623161600005E-2</v>
      </c>
      <c r="B10254">
        <v>2.6795066798839997E-2</v>
      </c>
    </row>
    <row r="10255" spans="1:2" x14ac:dyDescent="0.55000000000000004">
      <c r="A10255">
        <v>3.0700791069300001E-2</v>
      </c>
      <c r="B10255">
        <v>2.6170516309831998E-2</v>
      </c>
    </row>
    <row r="10256" spans="1:2" x14ac:dyDescent="0.55000000000000004">
      <c r="A10256">
        <v>2.8900882216800004E-2</v>
      </c>
      <c r="B10256">
        <v>2.5574410694580798E-2</v>
      </c>
    </row>
    <row r="10257" spans="1:2" x14ac:dyDescent="0.55000000000000004">
      <c r="A10257">
        <v>2.7345512704950004E-2</v>
      </c>
      <c r="B10257">
        <v>2.5163815125569599E-2</v>
      </c>
    </row>
    <row r="10258" spans="1:2" x14ac:dyDescent="0.55000000000000004">
      <c r="A10258">
        <v>2.5517053574100002E-2</v>
      </c>
      <c r="B10258">
        <v>2.4639440061531199E-2</v>
      </c>
    </row>
    <row r="10259" spans="1:2" x14ac:dyDescent="0.55000000000000004">
      <c r="A10259">
        <v>2.3691077076150001E-2</v>
      </c>
      <c r="B10259">
        <v>2.4337677052980799E-2</v>
      </c>
    </row>
    <row r="10260" spans="1:2" x14ac:dyDescent="0.55000000000000004">
      <c r="A10260">
        <v>2.2549065942149997E-2</v>
      </c>
      <c r="B10260">
        <v>2.4117538464775996E-2</v>
      </c>
    </row>
    <row r="10261" spans="1:2" x14ac:dyDescent="0.55000000000000004">
      <c r="A10261">
        <v>2.0773983418649999E-2</v>
      </c>
      <c r="B10261">
        <v>2.4054465049054397E-2</v>
      </c>
    </row>
    <row r="10262" spans="1:2" x14ac:dyDescent="0.55000000000000004">
      <c r="A10262">
        <v>1.8790359731550001E-2</v>
      </c>
      <c r="B10262">
        <v>2.3841746862699197E-2</v>
      </c>
    </row>
    <row r="10263" spans="1:2" x14ac:dyDescent="0.55000000000000004">
      <c r="A10263">
        <v>1.6944522170400003E-2</v>
      </c>
      <c r="B10263">
        <v>2.3428677826404797E-2</v>
      </c>
    </row>
    <row r="10264" spans="1:2" x14ac:dyDescent="0.55000000000000004">
      <c r="A10264">
        <v>1.4867799749550001E-2</v>
      </c>
      <c r="B10264">
        <v>2.2733633519825599E-2</v>
      </c>
    </row>
    <row r="10265" spans="1:2" x14ac:dyDescent="0.55000000000000004">
      <c r="A10265">
        <v>1.2433578191099999E-2</v>
      </c>
      <c r="B10265">
        <v>2.1710854798222396E-2</v>
      </c>
    </row>
    <row r="10266" spans="1:2" x14ac:dyDescent="0.55000000000000004">
      <c r="A10266">
        <v>1.0714354907850001E-2</v>
      </c>
      <c r="B10266">
        <v>2.0675708740203198E-2</v>
      </c>
    </row>
    <row r="10267" spans="1:2" x14ac:dyDescent="0.55000000000000004">
      <c r="A10267">
        <v>8.0964185148000006E-3</v>
      </c>
      <c r="B10267">
        <v>1.9500811780683198E-2</v>
      </c>
    </row>
    <row r="10268" spans="1:2" x14ac:dyDescent="0.55000000000000004">
      <c r="A10268">
        <v>6.9792337097999996E-3</v>
      </c>
      <c r="B10268">
        <v>1.8359306629486399E-2</v>
      </c>
    </row>
    <row r="10269" spans="1:2" x14ac:dyDescent="0.55000000000000004">
      <c r="A10269">
        <v>5.0452626806999998E-3</v>
      </c>
      <c r="B10269">
        <v>1.7125046455169598E-2</v>
      </c>
    </row>
    <row r="10270" spans="1:2" x14ac:dyDescent="0.55000000000000004">
      <c r="A10270">
        <v>2.8257888680999991E-3</v>
      </c>
      <c r="B10270">
        <v>1.5550684529412799E-2</v>
      </c>
    </row>
    <row r="10271" spans="1:2" x14ac:dyDescent="0.55000000000000004">
      <c r="A10271">
        <v>1.2530409259499994E-3</v>
      </c>
      <c r="B10271">
        <v>1.36869269315216E-2</v>
      </c>
    </row>
    <row r="10272" spans="1:2" x14ac:dyDescent="0.55000000000000004">
      <c r="A10272">
        <v>-7.1196301440000064E-4</v>
      </c>
      <c r="B10272">
        <v>1.1682181698488E-2</v>
      </c>
    </row>
    <row r="10273" spans="1:2" x14ac:dyDescent="0.55000000000000004">
      <c r="A10273">
        <v>-2.2511954124000005E-3</v>
      </c>
      <c r="B10273">
        <v>9.7615343530832004E-3</v>
      </c>
    </row>
    <row r="10274" spans="1:2" x14ac:dyDescent="0.55000000000000004">
      <c r="A10274">
        <v>-4.3999141873500005E-3</v>
      </c>
      <c r="B10274">
        <v>7.6170382185488002E-3</v>
      </c>
    </row>
    <row r="10275" spans="1:2" x14ac:dyDescent="0.55000000000000004">
      <c r="A10275">
        <v>-5.2042872469500005E-3</v>
      </c>
      <c r="B10275">
        <v>5.6160031864400002E-3</v>
      </c>
    </row>
    <row r="10276" spans="1:2" x14ac:dyDescent="0.55000000000000004">
      <c r="A10276">
        <v>-7.4138305279500003E-3</v>
      </c>
      <c r="B10276">
        <v>3.6112579534064004E-3</v>
      </c>
    </row>
    <row r="10277" spans="1:2" x14ac:dyDescent="0.55000000000000004">
      <c r="A10277">
        <v>-8.532256649400001E-3</v>
      </c>
      <c r="B10277">
        <v>1.4407904123984001E-3</v>
      </c>
    </row>
    <row r="10278" spans="1:2" x14ac:dyDescent="0.55000000000000004">
      <c r="A10278">
        <v>-1.0234101502350001E-2</v>
      </c>
      <c r="B10278">
        <v>-7.2596692768479984E-4</v>
      </c>
    </row>
    <row r="10279" spans="1:2" x14ac:dyDescent="0.55000000000000004">
      <c r="A10279">
        <v>-1.0940410562400001E-2</v>
      </c>
      <c r="B10279">
        <v>-2.8370712538959997E-3</v>
      </c>
    </row>
    <row r="10280" spans="1:2" x14ac:dyDescent="0.55000000000000004">
      <c r="A10280">
        <v>-1.31151969828E-2</v>
      </c>
      <c r="B10280">
        <v>-4.9939347248463993E-3</v>
      </c>
    </row>
    <row r="10281" spans="1:2" x14ac:dyDescent="0.55000000000000004">
      <c r="A10281">
        <v>-1.5235365479400001E-2</v>
      </c>
      <c r="B10281">
        <v>-6.9739452850479996E-3</v>
      </c>
    </row>
    <row r="10282" spans="1:2" x14ac:dyDescent="0.55000000000000004">
      <c r="A10282">
        <v>-1.6806872105099999E-2</v>
      </c>
      <c r="B10282">
        <v>-8.8203886119567997E-3</v>
      </c>
    </row>
    <row r="10283" spans="1:2" x14ac:dyDescent="0.55000000000000004">
      <c r="A10283">
        <v>-1.8306382376700001E-2</v>
      </c>
      <c r="B10283">
        <v>-1.0915415400827199E-2</v>
      </c>
    </row>
    <row r="10284" spans="1:2" x14ac:dyDescent="0.55000000000000004">
      <c r="A10284">
        <v>-1.9707828648750002E-2</v>
      </c>
      <c r="B10284">
        <v>-1.3035176862529599E-2</v>
      </c>
    </row>
    <row r="10285" spans="1:2" x14ac:dyDescent="0.55000000000000004">
      <c r="A10285">
        <v>-2.17870337025E-2</v>
      </c>
      <c r="B10285">
        <v>-1.5227905609086398E-2</v>
      </c>
    </row>
    <row r="10286" spans="1:2" x14ac:dyDescent="0.55000000000000004">
      <c r="A10286">
        <v>-2.3023384886699999E-2</v>
      </c>
      <c r="B10286">
        <v>-1.7130001949867201E-2</v>
      </c>
    </row>
    <row r="10287" spans="1:2" x14ac:dyDescent="0.55000000000000004">
      <c r="A10287">
        <v>-2.4398763513300004E-2</v>
      </c>
      <c r="B10287">
        <v>-1.9379620443937599E-2</v>
      </c>
    </row>
    <row r="10288" spans="1:2" x14ac:dyDescent="0.55000000000000004">
      <c r="A10288">
        <v>-2.4561375968250004E-2</v>
      </c>
      <c r="B10288">
        <v>-2.1650263409915198E-2</v>
      </c>
    </row>
    <row r="10289" spans="1:2" x14ac:dyDescent="0.55000000000000004">
      <c r="A10289">
        <v>-2.6286805833750003E-2</v>
      </c>
      <c r="B10289">
        <v>-2.3866490095662399E-2</v>
      </c>
    </row>
    <row r="10290" spans="1:2" x14ac:dyDescent="0.55000000000000004">
      <c r="A10290">
        <v>-2.7353096664300004E-2</v>
      </c>
      <c r="B10290">
        <v>-2.5975120954590401E-2</v>
      </c>
    </row>
    <row r="10291" spans="1:2" x14ac:dyDescent="0.55000000000000004">
      <c r="A10291">
        <v>-2.9120731289099998E-2</v>
      </c>
      <c r="B10291">
        <v>-2.8165376233864E-2</v>
      </c>
    </row>
    <row r="10292" spans="1:2" x14ac:dyDescent="0.55000000000000004">
      <c r="A10292">
        <v>-3.0204400549950002E-2</v>
      </c>
      <c r="B10292">
        <v>-3.0361815181345602E-2</v>
      </c>
    </row>
    <row r="10293" spans="1:2" x14ac:dyDescent="0.55000000000000004">
      <c r="A10293">
        <v>-3.1842938263950002E-2</v>
      </c>
      <c r="B10293">
        <v>-3.2161262629873594E-2</v>
      </c>
    </row>
    <row r="10294" spans="1:2" x14ac:dyDescent="0.55000000000000004">
      <c r="A10294">
        <v>-3.3404514358050003E-2</v>
      </c>
      <c r="B10294">
        <v>-3.4221660876779199E-2</v>
      </c>
    </row>
    <row r="10295" spans="1:2" x14ac:dyDescent="0.55000000000000004">
      <c r="A10295">
        <v>-3.4566386555250003E-2</v>
      </c>
      <c r="B10295">
        <v>-3.6190540834206399E-2</v>
      </c>
    </row>
    <row r="10296" spans="1:2" x14ac:dyDescent="0.55000000000000004">
      <c r="A10296">
        <v>-3.5336002754250001E-2</v>
      </c>
      <c r="B10296">
        <v>-3.8252175814753597E-2</v>
      </c>
    </row>
    <row r="10297" spans="1:2" x14ac:dyDescent="0.55000000000000004">
      <c r="A10297">
        <v>-3.5211871109250004E-2</v>
      </c>
      <c r="B10297">
        <v>-4.0438720893102395E-2</v>
      </c>
    </row>
    <row r="10298" spans="1:2" x14ac:dyDescent="0.55000000000000004">
      <c r="A10298">
        <v>-3.5647573183199999E-2</v>
      </c>
      <c r="B10298">
        <v>-4.2398943715038398E-2</v>
      </c>
    </row>
    <row r="10299" spans="1:2" x14ac:dyDescent="0.55000000000000004">
      <c r="A10299">
        <v>-3.7075087100699997E-2</v>
      </c>
      <c r="B10299">
        <v>-4.4581778592462394E-2</v>
      </c>
    </row>
    <row r="10300" spans="1:2" x14ac:dyDescent="0.55000000000000004">
      <c r="A10300">
        <v>-3.7467343098899999E-2</v>
      </c>
      <c r="B10300">
        <v>-4.6407197447463994E-2</v>
      </c>
    </row>
    <row r="10301" spans="1:2" x14ac:dyDescent="0.55000000000000004">
      <c r="A10301">
        <v>-3.7695745325699997E-2</v>
      </c>
      <c r="B10301">
        <v>-4.8013714447902395E-2</v>
      </c>
    </row>
    <row r="10302" spans="1:2" x14ac:dyDescent="0.55000000000000004">
      <c r="A10302">
        <v>-3.8086760007450003E-2</v>
      </c>
      <c r="B10302">
        <v>-4.9800794560014398E-2</v>
      </c>
    </row>
    <row r="10303" spans="1:2" x14ac:dyDescent="0.55000000000000004">
      <c r="A10303">
        <v>-3.8523703397850002E-2</v>
      </c>
      <c r="B10303">
        <v>-5.1396180957678395E-2</v>
      </c>
    </row>
    <row r="10304" spans="1:2" x14ac:dyDescent="0.55000000000000004">
      <c r="A10304">
        <v>-3.9578822380350001E-2</v>
      </c>
      <c r="B10304">
        <v>-5.3031142831873594E-2</v>
      </c>
    </row>
    <row r="10305" spans="1:2" x14ac:dyDescent="0.55000000000000004">
      <c r="A10305">
        <v>-4.01510692638E-2</v>
      </c>
      <c r="B10305">
        <v>-5.4434835515089597E-2</v>
      </c>
    </row>
    <row r="10306" spans="1:2" x14ac:dyDescent="0.55000000000000004">
      <c r="A10306">
        <v>-3.9904047290250003E-2</v>
      </c>
      <c r="B10306">
        <v>-5.5648071217499193E-2</v>
      </c>
    </row>
    <row r="10307" spans="1:2" x14ac:dyDescent="0.55000000000000004">
      <c r="A10307">
        <v>-3.9724056404999999E-2</v>
      </c>
      <c r="B10307">
        <v>-5.6908302798289595E-2</v>
      </c>
    </row>
    <row r="10308" spans="1:2" x14ac:dyDescent="0.55000000000000004">
      <c r="A10308">
        <v>-4.0420434933450003E-2</v>
      </c>
      <c r="B10308">
        <v>-5.8069595687751996E-2</v>
      </c>
    </row>
    <row r="10309" spans="1:2" x14ac:dyDescent="0.55000000000000004">
      <c r="A10309">
        <v>-4.0837517260649998E-2</v>
      </c>
      <c r="B10309">
        <v>-5.9102268278487996E-2</v>
      </c>
    </row>
    <row r="10310" spans="1:2" x14ac:dyDescent="0.55000000000000004">
      <c r="A10310">
        <v>-4.1397350979599998E-2</v>
      </c>
      <c r="B10310">
        <v>-5.9877700271771195E-2</v>
      </c>
    </row>
    <row r="10311" spans="1:2" x14ac:dyDescent="0.55000000000000004">
      <c r="A10311">
        <v>-4.1139157157999998E-2</v>
      </c>
      <c r="B10311">
        <v>-6.0697654676151992E-2</v>
      </c>
    </row>
    <row r="10312" spans="1:2" x14ac:dyDescent="0.55000000000000004">
      <c r="A10312">
        <v>-4.0553255793600002E-2</v>
      </c>
      <c r="B10312">
        <v>-6.1317258230593592E-2</v>
      </c>
    </row>
    <row r="10313" spans="1:2" x14ac:dyDescent="0.55000000000000004">
      <c r="A10313">
        <v>-4.0471328907899999E-2</v>
      </c>
      <c r="B10313">
        <v>-6.1600470234519998E-2</v>
      </c>
    </row>
    <row r="10314" spans="1:2" x14ac:dyDescent="0.55000000000000004">
      <c r="A10314">
        <v>-3.9841981467749997E-2</v>
      </c>
      <c r="B10314">
        <v>-6.1982620929774392E-2</v>
      </c>
    </row>
    <row r="10315" spans="1:2" x14ac:dyDescent="0.55000000000000004">
      <c r="A10315">
        <v>-3.9195255597299999E-2</v>
      </c>
      <c r="B10315">
        <v>-6.2135975901332789E-2</v>
      </c>
    </row>
    <row r="10316" spans="1:2" x14ac:dyDescent="0.55000000000000004">
      <c r="A10316">
        <v>-3.8469085474050001E-2</v>
      </c>
      <c r="B10316">
        <v>-6.242289810618399E-2</v>
      </c>
    </row>
    <row r="10317" spans="1:2" x14ac:dyDescent="0.55000000000000004">
      <c r="A10317">
        <v>-3.7426379656050002E-2</v>
      </c>
      <c r="B10317">
        <v>-6.2387032830577595E-2</v>
      </c>
    </row>
    <row r="10318" spans="1:2" x14ac:dyDescent="0.55000000000000004">
      <c r="A10318">
        <v>-3.7458653883749998E-2</v>
      </c>
      <c r="B10318">
        <v>-6.2093926957518399E-2</v>
      </c>
    </row>
    <row r="10319" spans="1:2" x14ac:dyDescent="0.55000000000000004">
      <c r="A10319">
        <v>-3.7730502186300002E-2</v>
      </c>
      <c r="B10319">
        <v>-6.1410013253713598E-2</v>
      </c>
    </row>
    <row r="10320" spans="1:2" x14ac:dyDescent="0.55000000000000004">
      <c r="A10320">
        <v>-3.7421414390249999E-2</v>
      </c>
      <c r="B10320">
        <v>-6.0910372862507195E-2</v>
      </c>
    </row>
    <row r="10321" spans="1:2" x14ac:dyDescent="0.55000000000000004">
      <c r="A10321">
        <v>-3.7343211453900002E-2</v>
      </c>
      <c r="B10321">
        <v>-5.9812153388766394E-2</v>
      </c>
    </row>
    <row r="10322" spans="1:2" x14ac:dyDescent="0.55000000000000004">
      <c r="A10322">
        <v>-3.6741172975650001E-2</v>
      </c>
      <c r="B10322">
        <v>-5.8851211349243197E-2</v>
      </c>
    </row>
    <row r="10323" spans="1:2" x14ac:dyDescent="0.55000000000000004">
      <c r="A10323">
        <v>-3.5811426954600004E-2</v>
      </c>
      <c r="B10323">
        <v>-5.7662710319665592E-2</v>
      </c>
    </row>
    <row r="10324" spans="1:2" x14ac:dyDescent="0.55000000000000004">
      <c r="A10324">
        <v>-3.5216836375049999E-2</v>
      </c>
      <c r="B10324">
        <v>-5.6310960449396798E-2</v>
      </c>
    </row>
    <row r="10325" spans="1:2" x14ac:dyDescent="0.55000000000000004">
      <c r="A10325">
        <v>-3.4383913037099999E-2</v>
      </c>
      <c r="B10325">
        <v>-5.4454623253355192E-2</v>
      </c>
    </row>
    <row r="10326" spans="1:2" x14ac:dyDescent="0.55000000000000004">
      <c r="A10326">
        <v>-3.3292795877549998E-2</v>
      </c>
      <c r="B10326">
        <v>-5.2075147726916793E-2</v>
      </c>
    </row>
    <row r="10327" spans="1:2" x14ac:dyDescent="0.55000000000000004">
      <c r="A10327">
        <v>-3.3178594764149999E-2</v>
      </c>
      <c r="B10327">
        <v>-4.9411223462910395E-2</v>
      </c>
    </row>
    <row r="10328" spans="1:2" x14ac:dyDescent="0.55000000000000004">
      <c r="A10328">
        <v>-3.3400790408700004E-2</v>
      </c>
      <c r="B10328">
        <v>-4.6283524083303995E-2</v>
      </c>
    </row>
    <row r="10329" spans="1:2" x14ac:dyDescent="0.55000000000000004">
      <c r="A10329">
        <v>-3.2647311323550005E-2</v>
      </c>
      <c r="B10329">
        <v>-4.3097698222542398E-2</v>
      </c>
    </row>
    <row r="10330" spans="1:2" x14ac:dyDescent="0.55000000000000004">
      <c r="A10330">
        <v>-3.2776408234350005E-2</v>
      </c>
      <c r="B10330">
        <v>-3.9915582562705595E-2</v>
      </c>
    </row>
    <row r="10331" spans="1:2" x14ac:dyDescent="0.55000000000000004">
      <c r="A10331">
        <v>-3.2063892592050003E-2</v>
      </c>
      <c r="B10331">
        <v>-3.6784172982174394E-2</v>
      </c>
    </row>
    <row r="10332" spans="1:2" x14ac:dyDescent="0.55000000000000004">
      <c r="A10332">
        <v>-3.1003808343750001E-2</v>
      </c>
      <c r="B10332">
        <v>-3.3954526410193593E-2</v>
      </c>
    </row>
    <row r="10333" spans="1:2" x14ac:dyDescent="0.55000000000000004">
      <c r="A10333">
        <v>-2.9933793563850002E-2</v>
      </c>
      <c r="B10333">
        <v>-3.1394487772081599E-2</v>
      </c>
    </row>
    <row r="10334" spans="1:2" x14ac:dyDescent="0.55000000000000004">
      <c r="A10334">
        <v>-2.9175349212899999E-2</v>
      </c>
      <c r="B10334">
        <v>-2.87602451154736E-2</v>
      </c>
    </row>
    <row r="10335" spans="1:2" x14ac:dyDescent="0.55000000000000004">
      <c r="A10335">
        <v>-2.8445455140300002E-2</v>
      </c>
      <c r="B10335">
        <v>-2.6231124818401601E-2</v>
      </c>
    </row>
    <row r="10336" spans="1:2" x14ac:dyDescent="0.55000000000000004">
      <c r="A10336">
        <v>-2.830518638145E-2</v>
      </c>
      <c r="B10336">
        <v>-2.4006240997163201E-2</v>
      </c>
    </row>
    <row r="10337" spans="1:2" x14ac:dyDescent="0.55000000000000004">
      <c r="A10337">
        <v>-2.7720526333500001E-2</v>
      </c>
      <c r="B10337">
        <v>-2.1771463306791999E-2</v>
      </c>
    </row>
    <row r="10338" spans="1:2" x14ac:dyDescent="0.55000000000000004">
      <c r="A10338">
        <v>-2.6422109326800003E-2</v>
      </c>
      <c r="B10338">
        <v>-2.0281199268664001E-2</v>
      </c>
    </row>
    <row r="10339" spans="1:2" x14ac:dyDescent="0.55000000000000004">
      <c r="A10339">
        <v>-2.5679802089699999E-2</v>
      </c>
      <c r="B10339">
        <v>-1.9375910243012801E-2</v>
      </c>
    </row>
    <row r="10340" spans="1:2" x14ac:dyDescent="0.55000000000000004">
      <c r="A10340">
        <v>-2.4077262552750001E-2</v>
      </c>
      <c r="B10340">
        <v>-1.8379102927883199E-2</v>
      </c>
    </row>
    <row r="10341" spans="1:2" x14ac:dyDescent="0.55000000000000004">
      <c r="A10341">
        <v>-2.2253768687700001E-2</v>
      </c>
      <c r="B10341">
        <v>-1.76519035466224E-2</v>
      </c>
    </row>
    <row r="10342" spans="1:2" x14ac:dyDescent="0.55000000000000004">
      <c r="A10342">
        <v>-2.018201153265E-2</v>
      </c>
      <c r="B10342">
        <v>-1.7017459188481601E-2</v>
      </c>
    </row>
    <row r="10343" spans="1:2" x14ac:dyDescent="0.55000000000000004">
      <c r="A10343">
        <v>-1.860802227405E-2</v>
      </c>
      <c r="B10343">
        <v>-1.6771349193803201E-2</v>
      </c>
    </row>
    <row r="10344" spans="1:2" x14ac:dyDescent="0.55000000000000004">
      <c r="A10344">
        <v>-1.6528817220300002E-2</v>
      </c>
      <c r="B10344">
        <v>-1.6617994222244799E-2</v>
      </c>
    </row>
    <row r="10345" spans="1:2" x14ac:dyDescent="0.55000000000000004">
      <c r="A10345">
        <v>-1.51981259859E-2</v>
      </c>
      <c r="B10345">
        <v>-1.66192309558864E-2</v>
      </c>
    </row>
    <row r="10346" spans="1:2" x14ac:dyDescent="0.55000000000000004">
      <c r="A10346">
        <v>-1.3431732677550001E-2</v>
      </c>
      <c r="B10346">
        <v>-1.6552447339240002E-2</v>
      </c>
    </row>
    <row r="10347" spans="1:2" x14ac:dyDescent="0.55000000000000004">
      <c r="A10347">
        <v>-1.162934119215E-2</v>
      </c>
      <c r="B10347">
        <v>-1.6693434974382401E-2</v>
      </c>
    </row>
    <row r="10348" spans="1:2" x14ac:dyDescent="0.55000000000000004">
      <c r="A10348">
        <v>-9.5699972016000008E-3</v>
      </c>
      <c r="B10348">
        <v>-1.6596969750337601E-2</v>
      </c>
    </row>
    <row r="10349" spans="1:2" x14ac:dyDescent="0.55000000000000004">
      <c r="A10349">
        <v>-7.3765910344500002E-3</v>
      </c>
      <c r="B10349">
        <v>-1.6469586185252801E-2</v>
      </c>
    </row>
    <row r="10350" spans="1:2" x14ac:dyDescent="0.55000000000000004">
      <c r="A10350">
        <v>-4.7052780340500009E-3</v>
      </c>
      <c r="B10350">
        <v>-1.6002100868728001E-2</v>
      </c>
    </row>
    <row r="10351" spans="1:2" x14ac:dyDescent="0.55000000000000004">
      <c r="A10351">
        <v>-2.7824788530000002E-3</v>
      </c>
      <c r="B10351">
        <v>-1.54245462581008E-2</v>
      </c>
    </row>
    <row r="10352" spans="1:2" x14ac:dyDescent="0.55000000000000004">
      <c r="A10352">
        <v>5.2687918799999671E-5</v>
      </c>
      <c r="B10352">
        <v>-1.4678795872215997E-2</v>
      </c>
    </row>
    <row r="10353" spans="1:2" x14ac:dyDescent="0.55000000000000004">
      <c r="A10353">
        <v>2.1542366686499994E-3</v>
      </c>
      <c r="B10353">
        <v>-1.3853894533268799E-2</v>
      </c>
    </row>
    <row r="10354" spans="1:2" x14ac:dyDescent="0.55000000000000004">
      <c r="A10354">
        <v>4.0869663812999994E-3</v>
      </c>
      <c r="B10354">
        <v>-1.27470179240368E-2</v>
      </c>
    </row>
    <row r="10355" spans="1:2" x14ac:dyDescent="0.55000000000000004">
      <c r="A10355">
        <v>6.4529155349999992E-3</v>
      </c>
      <c r="B10355">
        <v>-1.1478129207755199E-2</v>
      </c>
    </row>
    <row r="10356" spans="1:2" x14ac:dyDescent="0.55000000000000004">
      <c r="A10356">
        <v>8.1361406411999994E-3</v>
      </c>
      <c r="B10356">
        <v>-9.7405184413071992E-3</v>
      </c>
    </row>
    <row r="10357" spans="1:2" x14ac:dyDescent="0.55000000000000004">
      <c r="A10357">
        <v>1.0289824681950001E-2</v>
      </c>
      <c r="B10357">
        <v>-7.9769362683855989E-3</v>
      </c>
    </row>
    <row r="10358" spans="1:2" x14ac:dyDescent="0.55000000000000004">
      <c r="A10358">
        <v>1.1909742649199999E-2</v>
      </c>
      <c r="B10358">
        <v>-6.0822603294543994E-3</v>
      </c>
    </row>
    <row r="10359" spans="1:2" x14ac:dyDescent="0.55000000000000004">
      <c r="A10359">
        <v>1.4024945879999999E-2</v>
      </c>
      <c r="B10359">
        <v>-4.1096701711023989E-3</v>
      </c>
    </row>
    <row r="10360" spans="1:2" x14ac:dyDescent="0.55000000000000004">
      <c r="A10360">
        <v>1.5869542124700001E-2</v>
      </c>
      <c r="B10360">
        <v>-1.8501578078991999E-3</v>
      </c>
    </row>
    <row r="10361" spans="1:2" x14ac:dyDescent="0.55000000000000004">
      <c r="A10361">
        <v>1.7781169457700002E-2</v>
      </c>
      <c r="B10361">
        <v>4.0193415345440018E-4</v>
      </c>
    </row>
    <row r="10362" spans="1:2" x14ac:dyDescent="0.55000000000000004">
      <c r="A10362">
        <v>1.943336165265E-2</v>
      </c>
      <c r="B10362">
        <v>2.6132139046352002E-3</v>
      </c>
    </row>
    <row r="10363" spans="1:2" x14ac:dyDescent="0.55000000000000004">
      <c r="A10363">
        <v>2.1544840934100001E-2</v>
      </c>
      <c r="B10363">
        <v>5.0743138514192003E-3</v>
      </c>
    </row>
    <row r="10364" spans="1:2" x14ac:dyDescent="0.55000000000000004">
      <c r="A10364">
        <v>2.350984487445E-2</v>
      </c>
      <c r="B10364">
        <v>7.3276425464144004E-3</v>
      </c>
    </row>
    <row r="10365" spans="1:2" x14ac:dyDescent="0.55000000000000004">
      <c r="A10365">
        <v>2.5013079095400001E-2</v>
      </c>
      <c r="B10365">
        <v>9.7652445540080002E-3</v>
      </c>
    </row>
    <row r="10366" spans="1:2" x14ac:dyDescent="0.55000000000000004">
      <c r="A10366">
        <v>2.6680167087749999E-2</v>
      </c>
      <c r="B10366">
        <v>1.21261690758224E-2</v>
      </c>
    </row>
    <row r="10367" spans="1:2" x14ac:dyDescent="0.55000000000000004">
      <c r="A10367">
        <v>2.8434147231600003E-2</v>
      </c>
      <c r="B10367">
        <v>1.4673840377518399E-2</v>
      </c>
    </row>
    <row r="10368" spans="1:2" x14ac:dyDescent="0.55000000000000004">
      <c r="A10368">
        <v>3.0258882413099999E-2</v>
      </c>
      <c r="B10368">
        <v>1.6803495708353596E-2</v>
      </c>
    </row>
    <row r="10369" spans="1:2" x14ac:dyDescent="0.55000000000000004">
      <c r="A10369">
        <v>3.1372343268750005E-2</v>
      </c>
      <c r="B10369">
        <v>1.9295513996177599E-2</v>
      </c>
    </row>
    <row r="10370" spans="1:2" x14ac:dyDescent="0.55000000000000004">
      <c r="A10370">
        <v>3.3010880982750006E-2</v>
      </c>
      <c r="B10370">
        <v>2.1923572984577599E-2</v>
      </c>
    </row>
    <row r="10371" spans="1:2" x14ac:dyDescent="0.55000000000000004">
      <c r="A10371">
        <v>3.4258404015E-2</v>
      </c>
      <c r="B10371">
        <v>2.4542974837486398E-2</v>
      </c>
    </row>
    <row r="10372" spans="1:2" x14ac:dyDescent="0.55000000000000004">
      <c r="A10372">
        <v>3.4963471758600005E-2</v>
      </c>
      <c r="B10372">
        <v>2.7261315381723196E-2</v>
      </c>
    </row>
    <row r="10373" spans="1:2" x14ac:dyDescent="0.55000000000000004">
      <c r="A10373">
        <v>3.5896941729000001E-2</v>
      </c>
      <c r="B10373">
        <v>3.0017994668849596E-2</v>
      </c>
    </row>
    <row r="10374" spans="1:2" x14ac:dyDescent="0.55000000000000004">
      <c r="A10374">
        <v>3.7415071747350002E-2</v>
      </c>
      <c r="B10374">
        <v>3.2820433100715203E-2</v>
      </c>
    </row>
    <row r="10375" spans="1:2" x14ac:dyDescent="0.55000000000000004">
      <c r="A10375">
        <v>3.8399435692200001E-2</v>
      </c>
      <c r="B10375">
        <v>3.5509092037553598E-2</v>
      </c>
    </row>
    <row r="10376" spans="1:2" x14ac:dyDescent="0.55000000000000004">
      <c r="A10376">
        <v>3.9250978776900002E-2</v>
      </c>
      <c r="B10376">
        <v>3.7769841134398401E-2</v>
      </c>
    </row>
    <row r="10377" spans="1:2" x14ac:dyDescent="0.55000000000000004">
      <c r="A10377">
        <v>4.0442642568900004E-2</v>
      </c>
      <c r="B10377">
        <v>4.0066455506849598E-2</v>
      </c>
    </row>
    <row r="10378" spans="1:2" x14ac:dyDescent="0.55000000000000004">
      <c r="A10378">
        <v>4.1557344741E-2</v>
      </c>
      <c r="B10378">
        <v>4.2440984098721601E-2</v>
      </c>
    </row>
    <row r="10379" spans="1:2" x14ac:dyDescent="0.55000000000000004">
      <c r="A10379">
        <v>4.2778800127800005E-2</v>
      </c>
      <c r="B10379">
        <v>4.4712863798340802E-2</v>
      </c>
    </row>
    <row r="10380" spans="1:2" x14ac:dyDescent="0.55000000000000004">
      <c r="A10380">
        <v>4.3275326707800002E-2</v>
      </c>
      <c r="B10380">
        <v>4.7214775955297598E-2</v>
      </c>
    </row>
    <row r="10381" spans="1:2" x14ac:dyDescent="0.55000000000000004">
      <c r="A10381">
        <v>4.3823988578700006E-2</v>
      </c>
      <c r="B10381">
        <v>4.98069696680912E-2</v>
      </c>
    </row>
    <row r="10382" spans="1:2" x14ac:dyDescent="0.55000000000000004">
      <c r="A10382">
        <v>4.4772354346500003E-2</v>
      </c>
      <c r="B10382">
        <v>5.2085033035918396E-2</v>
      </c>
    </row>
    <row r="10383" spans="1:2" x14ac:dyDescent="0.55000000000000004">
      <c r="A10383">
        <v>4.5220469584950004E-2</v>
      </c>
      <c r="B10383">
        <v>5.4314863791723199E-2</v>
      </c>
    </row>
    <row r="10384" spans="1:2" x14ac:dyDescent="0.55000000000000004">
      <c r="A10384">
        <v>4.5312327002250005E-2</v>
      </c>
      <c r="B10384">
        <v>5.6359184501287997E-2</v>
      </c>
    </row>
    <row r="10385" spans="1:2" x14ac:dyDescent="0.55000000000000004">
      <c r="A10385">
        <v>4.5838645177050004E-2</v>
      </c>
      <c r="B10385">
        <v>5.8397321542644799E-2</v>
      </c>
    </row>
    <row r="10386" spans="1:2" x14ac:dyDescent="0.55000000000000004">
      <c r="A10386">
        <v>4.5873402037650002E-2</v>
      </c>
      <c r="B10386">
        <v>5.9964263066551997E-2</v>
      </c>
    </row>
    <row r="10387" spans="1:2" x14ac:dyDescent="0.55000000000000004">
      <c r="A10387">
        <v>4.5868436771850006E-2</v>
      </c>
      <c r="B10387">
        <v>6.1729081973115198E-2</v>
      </c>
    </row>
    <row r="10388" spans="1:2" x14ac:dyDescent="0.55000000000000004">
      <c r="A10388">
        <v>4.6891281526650001E-2</v>
      </c>
      <c r="B10388">
        <v>6.3386305052859193E-2</v>
      </c>
    </row>
    <row r="10389" spans="1:2" x14ac:dyDescent="0.55000000000000004">
      <c r="A10389">
        <v>4.6938451551750006E-2</v>
      </c>
      <c r="B10389">
        <v>6.465024683457439E-2</v>
      </c>
    </row>
    <row r="10390" spans="1:2" x14ac:dyDescent="0.55000000000000004">
      <c r="A10390">
        <v>4.7323259651250005E-2</v>
      </c>
      <c r="B10390">
        <v>6.6171429213742389E-2</v>
      </c>
    </row>
    <row r="10391" spans="1:2" x14ac:dyDescent="0.55000000000000004">
      <c r="A10391">
        <v>4.70762376777E-2</v>
      </c>
      <c r="B10391">
        <v>6.7263465019275187E-2</v>
      </c>
    </row>
    <row r="10392" spans="1:2" x14ac:dyDescent="0.55000000000000004">
      <c r="A10392">
        <v>4.7319535701900006E-2</v>
      </c>
      <c r="B10392">
        <v>6.7980770531403195E-2</v>
      </c>
    </row>
    <row r="10393" spans="1:2" x14ac:dyDescent="0.55000000000000004">
      <c r="A10393">
        <v>4.7587660055100005E-2</v>
      </c>
      <c r="B10393">
        <v>6.8570692478446396E-2</v>
      </c>
    </row>
    <row r="10394" spans="1:2" x14ac:dyDescent="0.55000000000000004">
      <c r="A10394">
        <v>4.770061985205E-2</v>
      </c>
      <c r="B10394">
        <v>6.9211320504795185E-2</v>
      </c>
    </row>
    <row r="10395" spans="1:2" x14ac:dyDescent="0.55000000000000004">
      <c r="A10395">
        <v>4.72822962084E-2</v>
      </c>
      <c r="B10395">
        <v>6.9419091756583992E-2</v>
      </c>
    </row>
    <row r="10396" spans="1:2" x14ac:dyDescent="0.55000000000000004">
      <c r="A10396">
        <v>4.6917349172100005E-2</v>
      </c>
      <c r="B10396">
        <v>6.9489585574155188E-2</v>
      </c>
    </row>
    <row r="10397" spans="1:2" x14ac:dyDescent="0.55000000000000004">
      <c r="A10397">
        <v>4.75007679036E-2</v>
      </c>
      <c r="B10397">
        <v>6.955636919080159E-2</v>
      </c>
    </row>
    <row r="10398" spans="1:2" x14ac:dyDescent="0.55000000000000004">
      <c r="A10398">
        <v>4.7215265120100006E-2</v>
      </c>
      <c r="B10398">
        <v>6.9388173415543986E-2</v>
      </c>
    </row>
    <row r="10399" spans="1:2" x14ac:dyDescent="0.55000000000000004">
      <c r="A10399">
        <v>4.7214023803650002E-2</v>
      </c>
      <c r="B10399">
        <v>6.9326336733463986E-2</v>
      </c>
    </row>
    <row r="10400" spans="1:2" x14ac:dyDescent="0.55000000000000004">
      <c r="A10400">
        <v>4.6996793424900006E-2</v>
      </c>
      <c r="B10400">
        <v>6.8733941319137598E-2</v>
      </c>
    </row>
    <row r="10401" spans="1:2" x14ac:dyDescent="0.55000000000000004">
      <c r="A10401">
        <v>4.6755978033600001E-2</v>
      </c>
      <c r="B10401">
        <v>6.8234300927931188E-2</v>
      </c>
    </row>
    <row r="10402" spans="1:2" x14ac:dyDescent="0.55000000000000004">
      <c r="A10402">
        <v>4.5781544620350001E-2</v>
      </c>
      <c r="B10402">
        <v>6.7127424318699197E-2</v>
      </c>
    </row>
    <row r="10403" spans="1:2" x14ac:dyDescent="0.55000000000000004">
      <c r="A10403">
        <v>4.57083069498E-2</v>
      </c>
      <c r="B10403">
        <v>6.5929029419988794E-2</v>
      </c>
    </row>
    <row r="10404" spans="1:2" x14ac:dyDescent="0.55000000000000004">
      <c r="A10404">
        <v>4.5417838900500003E-2</v>
      </c>
      <c r="B10404">
        <v>6.4631695829950389E-2</v>
      </c>
    </row>
    <row r="10405" spans="1:2" x14ac:dyDescent="0.55000000000000004">
      <c r="A10405">
        <v>4.5370668875400005E-2</v>
      </c>
      <c r="B10405">
        <v>6.282359124593119E-2</v>
      </c>
    </row>
    <row r="10406" spans="1:2" x14ac:dyDescent="0.55000000000000004">
      <c r="A10406">
        <v>4.5073994243850002E-2</v>
      </c>
      <c r="B10406">
        <v>6.0979621386305596E-2</v>
      </c>
    </row>
    <row r="10407" spans="1:2" x14ac:dyDescent="0.55000000000000004">
      <c r="A10407">
        <v>4.4711529840450001E-2</v>
      </c>
      <c r="B10407">
        <v>5.8728766158593598E-2</v>
      </c>
    </row>
    <row r="10408" spans="1:2" x14ac:dyDescent="0.55000000000000004">
      <c r="A10408">
        <v>4.4799663308400003E-2</v>
      </c>
      <c r="B10408">
        <v>5.6308478421982396E-2</v>
      </c>
    </row>
    <row r="10409" spans="1:2" x14ac:dyDescent="0.55000000000000004">
      <c r="A10409">
        <v>4.4494299461700006E-2</v>
      </c>
      <c r="B10409">
        <v>5.3341554415783997E-2</v>
      </c>
    </row>
    <row r="10410" spans="1:2" x14ac:dyDescent="0.55000000000000004">
      <c r="A10410">
        <v>4.3917087312450004E-2</v>
      </c>
      <c r="B10410">
        <v>5.0377103876868799E-2</v>
      </c>
    </row>
    <row r="10411" spans="1:2" x14ac:dyDescent="0.55000000000000004">
      <c r="A10411">
        <v>4.2667081647300001E-2</v>
      </c>
      <c r="B10411">
        <v>4.7102233193911998E-2</v>
      </c>
    </row>
    <row r="10412" spans="1:2" x14ac:dyDescent="0.55000000000000004">
      <c r="A10412">
        <v>4.16591326899E-2</v>
      </c>
      <c r="B10412">
        <v>4.3989374618004798E-2</v>
      </c>
    </row>
    <row r="10413" spans="1:2" x14ac:dyDescent="0.55000000000000004">
      <c r="A10413">
        <v>4.0569256846800003E-2</v>
      </c>
      <c r="B10413">
        <v>4.1194356587988798E-2</v>
      </c>
    </row>
    <row r="10414" spans="1:2" x14ac:dyDescent="0.55000000000000004">
      <c r="A10414">
        <v>4.0494777859800005E-2</v>
      </c>
      <c r="B10414">
        <v>3.85143547866416E-2</v>
      </c>
    </row>
    <row r="10415" spans="1:2" x14ac:dyDescent="0.55000000000000004">
      <c r="A10415">
        <v>3.9922530976350006E-2</v>
      </c>
      <c r="B10415">
        <v>3.5991418157777601E-2</v>
      </c>
    </row>
    <row r="10416" spans="1:2" x14ac:dyDescent="0.55000000000000004">
      <c r="A10416">
        <v>3.8794174323300006E-2</v>
      </c>
      <c r="B10416">
        <v>3.3683673182551999E-2</v>
      </c>
    </row>
    <row r="10417" spans="1:2" x14ac:dyDescent="0.55000000000000004">
      <c r="A10417">
        <v>3.7976146782750006E-2</v>
      </c>
      <c r="B10417">
        <v>3.1540413781659199E-2</v>
      </c>
    </row>
    <row r="10418" spans="1:2" x14ac:dyDescent="0.55000000000000004">
      <c r="A10418">
        <v>3.7232598229200005E-2</v>
      </c>
      <c r="B10418">
        <v>2.9524537945851196E-2</v>
      </c>
    </row>
    <row r="10419" spans="1:2" x14ac:dyDescent="0.55000000000000004">
      <c r="A10419">
        <v>3.5906872260599999E-2</v>
      </c>
      <c r="B10419">
        <v>2.8338510383556798E-2</v>
      </c>
    </row>
    <row r="10420" spans="1:2" x14ac:dyDescent="0.55000000000000004">
      <c r="A10420">
        <v>3.4134272370000003E-2</v>
      </c>
      <c r="B10420">
        <v>2.7210609302417598E-2</v>
      </c>
    </row>
    <row r="10421" spans="1:2" x14ac:dyDescent="0.55000000000000004">
      <c r="A10421">
        <v>3.1963209898950004E-2</v>
      </c>
      <c r="B10421">
        <v>2.6487120122081598E-2</v>
      </c>
    </row>
    <row r="10422" spans="1:2" x14ac:dyDescent="0.55000000000000004">
      <c r="A10422">
        <v>2.9996964642150001E-2</v>
      </c>
      <c r="B10422">
        <v>2.5956561389835198E-2</v>
      </c>
    </row>
    <row r="10423" spans="1:2" x14ac:dyDescent="0.55000000000000004">
      <c r="A10423">
        <v>2.8360909561050002E-2</v>
      </c>
      <c r="B10423">
        <v>2.5251623214123196E-2</v>
      </c>
    </row>
    <row r="10424" spans="1:2" x14ac:dyDescent="0.55000000000000004">
      <c r="A10424">
        <v>2.6793126884700001E-2</v>
      </c>
      <c r="B10424">
        <v>2.5016643822219197E-2</v>
      </c>
    </row>
    <row r="10425" spans="1:2" x14ac:dyDescent="0.55000000000000004">
      <c r="A10425">
        <v>2.4865362437850001E-2</v>
      </c>
      <c r="B10425">
        <v>2.4559052374827198E-2</v>
      </c>
    </row>
    <row r="10426" spans="1:2" x14ac:dyDescent="0.55000000000000004">
      <c r="A10426">
        <v>2.3468881431600003E-2</v>
      </c>
      <c r="B10426">
        <v>2.4483611622689597E-2</v>
      </c>
    </row>
    <row r="10427" spans="1:2" x14ac:dyDescent="0.55000000000000004">
      <c r="A10427">
        <v>2.1834067666950001E-2</v>
      </c>
      <c r="B10427">
        <v>2.4263473034484798E-2</v>
      </c>
    </row>
    <row r="10428" spans="1:2" x14ac:dyDescent="0.55000000000000004">
      <c r="A10428">
        <v>2.0193047320049999E-2</v>
      </c>
      <c r="B10428">
        <v>2.4108881329284796E-2</v>
      </c>
    </row>
    <row r="10429" spans="1:2" x14ac:dyDescent="0.55000000000000004">
      <c r="A10429">
        <v>1.8345968442449997E-2</v>
      </c>
      <c r="B10429">
        <v>2.4044571179921596E-2</v>
      </c>
    </row>
    <row r="10430" spans="1:2" x14ac:dyDescent="0.55000000000000004">
      <c r="A10430">
        <v>1.6138907794350003E-2</v>
      </c>
      <c r="B10430">
        <v>2.3312424864094398E-2</v>
      </c>
    </row>
    <row r="10431" spans="1:2" x14ac:dyDescent="0.55000000000000004">
      <c r="A10431">
        <v>1.4048530892550001E-2</v>
      </c>
      <c r="B10431">
        <v>2.2669323370462399E-2</v>
      </c>
    </row>
    <row r="10432" spans="1:2" x14ac:dyDescent="0.55000000000000004">
      <c r="A10432">
        <v>1.1820367864799999E-2</v>
      </c>
      <c r="B10432">
        <v>2.1754140475678398E-2</v>
      </c>
    </row>
    <row r="10433" spans="1:2" x14ac:dyDescent="0.55000000000000004">
      <c r="A10433">
        <v>9.4966234703999994E-3</v>
      </c>
      <c r="B10433">
        <v>2.0653447534654399E-2</v>
      </c>
    </row>
    <row r="10434" spans="1:2" x14ac:dyDescent="0.55000000000000004">
      <c r="A10434">
        <v>7.7078864659499997E-3</v>
      </c>
      <c r="B10434">
        <v>1.9561411729121597E-2</v>
      </c>
    </row>
    <row r="10435" spans="1:2" x14ac:dyDescent="0.55000000000000004">
      <c r="A10435">
        <v>6.2890617635999995E-3</v>
      </c>
      <c r="B10435">
        <v>1.8126800704865598E-2</v>
      </c>
    </row>
    <row r="10436" spans="1:2" x14ac:dyDescent="0.55000000000000004">
      <c r="A10436">
        <v>3.9404910402000004E-3</v>
      </c>
      <c r="B10436">
        <v>1.6634063199454398E-2</v>
      </c>
    </row>
    <row r="10437" spans="1:2" x14ac:dyDescent="0.55000000000000004">
      <c r="A10437">
        <v>2.4496699837499997E-3</v>
      </c>
      <c r="B10437">
        <v>1.50250727317328E-2</v>
      </c>
    </row>
    <row r="10438" spans="1:2" x14ac:dyDescent="0.55000000000000004">
      <c r="A10438">
        <v>3.1212305684999962E-4</v>
      </c>
      <c r="B10438">
        <v>1.3165025334766399E-2</v>
      </c>
    </row>
    <row r="10439" spans="1:2" x14ac:dyDescent="0.55000000000000004">
      <c r="A10439">
        <v>-1.2047656450500004E-3</v>
      </c>
      <c r="B10439">
        <v>1.12381943211536E-2</v>
      </c>
    </row>
    <row r="10440" spans="1:2" x14ac:dyDescent="0.55000000000000004">
      <c r="A10440">
        <v>-3.2057677624500003E-3</v>
      </c>
      <c r="B10440">
        <v>8.9205554767952007E-3</v>
      </c>
    </row>
    <row r="10441" spans="1:2" x14ac:dyDescent="0.55000000000000004">
      <c r="A10441">
        <v>-4.7226564643500007E-3</v>
      </c>
      <c r="B10441">
        <v>7.0246428042223998E-3</v>
      </c>
    </row>
    <row r="10442" spans="1:2" x14ac:dyDescent="0.55000000000000004">
      <c r="A10442">
        <v>-6.2854738749000003E-3</v>
      </c>
      <c r="B10442">
        <v>5.0706036504944004E-3</v>
      </c>
    </row>
    <row r="10443" spans="1:2" x14ac:dyDescent="0.55000000000000004">
      <c r="A10443">
        <v>-7.7638817668500004E-3</v>
      </c>
      <c r="B10443">
        <v>3.1808746461295997E-3</v>
      </c>
    </row>
    <row r="10444" spans="1:2" x14ac:dyDescent="0.55000000000000004">
      <c r="A10444">
        <v>-8.9915437359000001E-3</v>
      </c>
      <c r="B10444">
        <v>7.9397871784160016E-4</v>
      </c>
    </row>
    <row r="10445" spans="1:2" x14ac:dyDescent="0.55000000000000004">
      <c r="A10445">
        <v>-1.054939588065E-2</v>
      </c>
      <c r="B10445">
        <v>-1.3406235475599997E-3</v>
      </c>
    </row>
    <row r="10446" spans="1:2" x14ac:dyDescent="0.55000000000000004">
      <c r="A10446">
        <v>-1.17348530904E-2</v>
      </c>
      <c r="B10446">
        <v>-3.3503157151599993E-3</v>
      </c>
    </row>
    <row r="10447" spans="1:2" x14ac:dyDescent="0.55000000000000004">
      <c r="A10447">
        <v>-1.4068528016400001E-2</v>
      </c>
      <c r="B10447">
        <v>-5.6778484286511988E-3</v>
      </c>
    </row>
    <row r="10448" spans="1:2" x14ac:dyDescent="0.55000000000000004">
      <c r="A10448">
        <v>-1.5568038288000002E-2</v>
      </c>
      <c r="B10448">
        <v>-7.560157031166399E-3</v>
      </c>
    </row>
    <row r="10449" spans="1:2" x14ac:dyDescent="0.55000000000000004">
      <c r="A10449">
        <v>-1.7439943494599999E-2</v>
      </c>
      <c r="B10449">
        <v>-9.6502368854703997E-3</v>
      </c>
    </row>
    <row r="10450" spans="1:2" x14ac:dyDescent="0.55000000000000004">
      <c r="A10450">
        <v>-1.8769393412550003E-2</v>
      </c>
      <c r="B10450">
        <v>-1.1659929053070398E-2</v>
      </c>
    </row>
    <row r="10451" spans="1:2" x14ac:dyDescent="0.55000000000000004">
      <c r="A10451">
        <v>-2.0894527174950002E-2</v>
      </c>
      <c r="B10451">
        <v>-1.370795996356E-2</v>
      </c>
    </row>
    <row r="10452" spans="1:2" x14ac:dyDescent="0.55000000000000004">
      <c r="A10452">
        <v>-2.2288525548299999E-2</v>
      </c>
      <c r="B10452">
        <v>-1.5767121476823999E-2</v>
      </c>
    </row>
    <row r="10453" spans="1:2" x14ac:dyDescent="0.55000000000000004">
      <c r="A10453">
        <v>-2.3470258808700004E-2</v>
      </c>
      <c r="B10453">
        <v>-1.7789180980840001E-2</v>
      </c>
    </row>
    <row r="10454" spans="1:2" x14ac:dyDescent="0.55000000000000004">
      <c r="A10454">
        <v>-2.4339180323699999E-2</v>
      </c>
      <c r="B10454">
        <v>-1.9988093395604801E-2</v>
      </c>
    </row>
    <row r="10455" spans="1:2" x14ac:dyDescent="0.55000000000000004">
      <c r="A10455">
        <v>-2.5334716116600001E-2</v>
      </c>
      <c r="B10455">
        <v>-2.2183295609444799E-2</v>
      </c>
    </row>
    <row r="10456" spans="1:2" x14ac:dyDescent="0.55000000000000004">
      <c r="A10456">
        <v>-2.670637079385E-2</v>
      </c>
      <c r="B10456">
        <v>-2.4371077421435201E-2</v>
      </c>
    </row>
    <row r="10457" spans="1:2" x14ac:dyDescent="0.55000000000000004">
      <c r="A10457">
        <v>-2.829277321695E-2</v>
      </c>
      <c r="B10457">
        <v>-2.6757973349723199E-2</v>
      </c>
    </row>
    <row r="10458" spans="1:2" x14ac:dyDescent="0.55000000000000004">
      <c r="A10458">
        <v>-2.9622223134900004E-2</v>
      </c>
      <c r="B10458">
        <v>-2.87998205920048E-2</v>
      </c>
    </row>
    <row r="10459" spans="1:2" x14ac:dyDescent="0.55000000000000004">
      <c r="A10459">
        <v>-3.1069598115599999E-2</v>
      </c>
      <c r="B10459">
        <v>-3.0971524866654398E-2</v>
      </c>
    </row>
    <row r="10460" spans="1:2" x14ac:dyDescent="0.55000000000000004">
      <c r="A10460">
        <v>-3.2989914663750002E-2</v>
      </c>
      <c r="B10460">
        <v>-3.2916906884891198E-2</v>
      </c>
    </row>
    <row r="10461" spans="1:2" x14ac:dyDescent="0.55000000000000004">
      <c r="A10461">
        <v>-3.3897316988700001E-2</v>
      </c>
      <c r="B10461">
        <v>-3.4851158300353596E-2</v>
      </c>
    </row>
    <row r="10462" spans="1:2" x14ac:dyDescent="0.55000000000000004">
      <c r="A10462">
        <v>-3.4937540173799998E-2</v>
      </c>
      <c r="B10462">
        <v>-3.6881874939860795E-2</v>
      </c>
    </row>
    <row r="10463" spans="1:2" x14ac:dyDescent="0.55000000000000004">
      <c r="A10463">
        <v>-3.5703432423450004E-2</v>
      </c>
      <c r="B10463">
        <v>-3.8765420276017593E-2</v>
      </c>
    </row>
    <row r="10464" spans="1:2" x14ac:dyDescent="0.55000000000000004">
      <c r="A10464">
        <v>-3.5336002754250001E-2</v>
      </c>
      <c r="B10464">
        <v>-4.0736773700727993E-2</v>
      </c>
    </row>
    <row r="10465" spans="1:2" x14ac:dyDescent="0.55000000000000004">
      <c r="A10465">
        <v>-3.6227267965350002E-2</v>
      </c>
      <c r="B10465">
        <v>-4.3080383951559997E-2</v>
      </c>
    </row>
    <row r="10466" spans="1:2" x14ac:dyDescent="0.55000000000000004">
      <c r="A10466">
        <v>-3.7606370541299998E-2</v>
      </c>
      <c r="B10466">
        <v>-4.5189014810487996E-2</v>
      </c>
    </row>
    <row r="10467" spans="1:2" x14ac:dyDescent="0.55000000000000004">
      <c r="A10467">
        <v>-3.7533132870749997E-2</v>
      </c>
      <c r="B10467">
        <v>-4.6900654170462394E-2</v>
      </c>
    </row>
    <row r="10468" spans="1:2" x14ac:dyDescent="0.55000000000000004">
      <c r="A10468">
        <v>-3.8148825829950002E-2</v>
      </c>
      <c r="B10468">
        <v>-4.8520775240958394E-2</v>
      </c>
    </row>
    <row r="10469" spans="1:2" x14ac:dyDescent="0.55000000000000004">
      <c r="A10469">
        <v>-3.8793069067499998E-2</v>
      </c>
      <c r="B10469">
        <v>-5.0361034899659193E-2</v>
      </c>
    </row>
    <row r="10470" spans="1:2" x14ac:dyDescent="0.55000000000000004">
      <c r="A10470">
        <v>-3.9181601116350002E-2</v>
      </c>
      <c r="B10470">
        <v>-5.1937870292699195E-2</v>
      </c>
    </row>
    <row r="10471" spans="1:2" x14ac:dyDescent="0.55000000000000004">
      <c r="A10471">
        <v>-3.9678127696349999E-2</v>
      </c>
      <c r="B10471">
        <v>-5.3225310013604796E-2</v>
      </c>
    </row>
    <row r="10472" spans="1:2" x14ac:dyDescent="0.55000000000000004">
      <c r="A10472">
        <v>-4.0358369110949997E-2</v>
      </c>
      <c r="B10472">
        <v>-5.4520170136359992E-2</v>
      </c>
    </row>
    <row r="10473" spans="1:2" x14ac:dyDescent="0.55000000000000004">
      <c r="A10473">
        <v>-3.9690540860849999E-2</v>
      </c>
      <c r="B10473">
        <v>-5.5777928249867194E-2</v>
      </c>
    </row>
    <row r="10474" spans="1:2" x14ac:dyDescent="0.55000000000000004">
      <c r="A10474">
        <v>-4.0051763947800002E-2</v>
      </c>
      <c r="B10474">
        <v>-5.7045580232507193E-2</v>
      </c>
    </row>
    <row r="10475" spans="1:2" x14ac:dyDescent="0.55000000000000004">
      <c r="A10475">
        <v>-4.069848981825E-2</v>
      </c>
      <c r="B10475">
        <v>-5.8109171164283192E-2</v>
      </c>
    </row>
    <row r="10476" spans="1:2" x14ac:dyDescent="0.55000000000000004">
      <c r="A10476">
        <v>-4.0723316147249999E-2</v>
      </c>
      <c r="B10476">
        <v>-5.9157921292359993E-2</v>
      </c>
    </row>
    <row r="10477" spans="1:2" x14ac:dyDescent="0.55000000000000004">
      <c r="A10477">
        <v>-4.1597202928049998E-2</v>
      </c>
      <c r="B10477">
        <v>-6.0159675542055993E-2</v>
      </c>
    </row>
    <row r="10478" spans="1:2" x14ac:dyDescent="0.55000000000000004">
      <c r="A10478">
        <v>-4.123970379045E-2</v>
      </c>
      <c r="B10478">
        <v>-6.0873270853259193E-2</v>
      </c>
    </row>
    <row r="10479" spans="1:2" x14ac:dyDescent="0.55000000000000004">
      <c r="A10479">
        <v>-4.0411745718300002E-2</v>
      </c>
      <c r="B10479">
        <v>-6.1395172450014392E-2</v>
      </c>
    </row>
    <row r="10480" spans="1:2" x14ac:dyDescent="0.55000000000000004">
      <c r="A10480">
        <v>-4.0453950477599997E-2</v>
      </c>
      <c r="B10480">
        <v>-6.183544962642399E-2</v>
      </c>
    </row>
    <row r="10481" spans="1:2" x14ac:dyDescent="0.55000000000000004">
      <c r="A10481">
        <v>-3.996363047985E-2</v>
      </c>
      <c r="B10481">
        <v>-6.2222547256244799E-2</v>
      </c>
    </row>
    <row r="10482" spans="1:2" x14ac:dyDescent="0.55000000000000004">
      <c r="A10482">
        <v>-3.8618043448049998E-2</v>
      </c>
      <c r="B10482">
        <v>-6.23029349429488E-2</v>
      </c>
    </row>
    <row r="10483" spans="1:2" x14ac:dyDescent="0.55000000000000004">
      <c r="A10483">
        <v>-3.8748381675300002E-2</v>
      </c>
      <c r="B10483">
        <v>-6.2336326751271993E-2</v>
      </c>
    </row>
    <row r="10484" spans="1:2" x14ac:dyDescent="0.55000000000000004">
      <c r="A10484">
        <v>-3.7543063402350002E-2</v>
      </c>
      <c r="B10484">
        <v>-6.2082796354744001E-2</v>
      </c>
    </row>
    <row r="10485" spans="1:2" x14ac:dyDescent="0.55000000000000004">
      <c r="A10485">
        <v>-3.7212873226649998E-2</v>
      </c>
      <c r="B10485">
        <v>-6.1784743547118388E-2</v>
      </c>
    </row>
    <row r="10486" spans="1:2" x14ac:dyDescent="0.55000000000000004">
      <c r="A10486">
        <v>-3.8480257322100003E-2</v>
      </c>
      <c r="B10486">
        <v>-6.1208425670132793E-2</v>
      </c>
    </row>
    <row r="10487" spans="1:2" x14ac:dyDescent="0.55000000000000004">
      <c r="A10487">
        <v>-3.7793809325249998E-2</v>
      </c>
      <c r="B10487">
        <v>-6.0461438550606393E-2</v>
      </c>
    </row>
    <row r="10488" spans="1:2" x14ac:dyDescent="0.55000000000000004">
      <c r="A10488">
        <v>-3.7083776315849998E-2</v>
      </c>
      <c r="B10488">
        <v>-5.9337247670391995E-2</v>
      </c>
    </row>
    <row r="10489" spans="1:2" x14ac:dyDescent="0.55000000000000004">
      <c r="A10489">
        <v>-3.7011779961750001E-2</v>
      </c>
      <c r="B10489">
        <v>-5.8363938294452793E-2</v>
      </c>
    </row>
    <row r="10490" spans="1:2" x14ac:dyDescent="0.55000000000000004">
      <c r="A10490">
        <v>-3.5744395866300002E-2</v>
      </c>
      <c r="B10490">
        <v>-5.7344869773774391E-2</v>
      </c>
    </row>
    <row r="10491" spans="1:2" x14ac:dyDescent="0.55000000000000004">
      <c r="A10491">
        <v>-3.46694158206E-2</v>
      </c>
      <c r="B10491">
        <v>-5.5551605993454392E-2</v>
      </c>
    </row>
    <row r="10492" spans="1:2" x14ac:dyDescent="0.55000000000000004">
      <c r="A10492">
        <v>-3.4491907568250005E-2</v>
      </c>
      <c r="B10492">
        <v>-5.3576542367819197E-2</v>
      </c>
    </row>
    <row r="10493" spans="1:2" x14ac:dyDescent="0.55000000000000004">
      <c r="A10493">
        <v>-3.2898057246450001E-2</v>
      </c>
      <c r="B10493">
        <v>-5.1083287346353597E-2</v>
      </c>
    </row>
    <row r="10494" spans="1:2" x14ac:dyDescent="0.55000000000000004">
      <c r="A10494">
        <v>-3.3102874460700003E-2</v>
      </c>
      <c r="B10494">
        <v>-4.8389681474948792E-2</v>
      </c>
    </row>
    <row r="10495" spans="1:2" x14ac:dyDescent="0.55000000000000004">
      <c r="A10495">
        <v>-3.3192249245100003E-2</v>
      </c>
      <c r="B10495">
        <v>-4.5218696417886395E-2</v>
      </c>
    </row>
    <row r="10496" spans="1:2" x14ac:dyDescent="0.55000000000000004">
      <c r="A10496">
        <v>-3.2698205298000001E-2</v>
      </c>
      <c r="B10496">
        <v>-4.2061315430881596E-2</v>
      </c>
    </row>
    <row r="10497" spans="1:2" x14ac:dyDescent="0.55000000000000004">
      <c r="A10497">
        <v>-3.2718066361200004E-2</v>
      </c>
      <c r="B10497">
        <v>-3.8900224242951996E-2</v>
      </c>
    </row>
    <row r="10498" spans="1:2" x14ac:dyDescent="0.55000000000000004">
      <c r="A10498">
        <v>-3.1810664036249998E-2</v>
      </c>
      <c r="B10498">
        <v>-3.5918459433054398E-2</v>
      </c>
    </row>
    <row r="10499" spans="1:2" x14ac:dyDescent="0.55000000000000004">
      <c r="A10499">
        <v>-3.0431561460300002E-2</v>
      </c>
      <c r="B10499">
        <v>-3.3029449646276798E-2</v>
      </c>
    </row>
    <row r="10500" spans="1:2" x14ac:dyDescent="0.55000000000000004">
      <c r="A10500">
        <v>-2.9769939792450004E-2</v>
      </c>
      <c r="B10500">
        <v>-3.03098723683984E-2</v>
      </c>
    </row>
    <row r="10501" spans="1:2" x14ac:dyDescent="0.55000000000000004">
      <c r="A10501">
        <v>-2.9326789819800005E-2</v>
      </c>
      <c r="B10501">
        <v>-2.76805766463568E-2</v>
      </c>
    </row>
    <row r="10502" spans="1:2" x14ac:dyDescent="0.55000000000000004">
      <c r="A10502">
        <v>-2.8154987090999999E-2</v>
      </c>
      <c r="B10502">
        <v>-2.5236790970555201E-2</v>
      </c>
    </row>
    <row r="10503" spans="1:2" x14ac:dyDescent="0.55000000000000004">
      <c r="A10503">
        <v>-2.77453526625E-2</v>
      </c>
      <c r="B10503">
        <v>-2.28931807197232E-2</v>
      </c>
    </row>
    <row r="10504" spans="1:2" x14ac:dyDescent="0.55000000000000004">
      <c r="A10504">
        <v>-2.6882637729750004E-2</v>
      </c>
      <c r="B10504">
        <v>-2.12013290980144E-2</v>
      </c>
    </row>
    <row r="10505" spans="1:2" x14ac:dyDescent="0.55000000000000004">
      <c r="A10505">
        <v>-2.62359118593E-2</v>
      </c>
      <c r="B10505">
        <v>-1.9649228377806398E-2</v>
      </c>
    </row>
    <row r="10506" spans="1:2" x14ac:dyDescent="0.55000000000000004">
      <c r="A10506">
        <v>-2.4902737992000004E-2</v>
      </c>
      <c r="B10506">
        <v>-1.8583163978747201E-2</v>
      </c>
    </row>
    <row r="10507" spans="1:2" x14ac:dyDescent="0.55000000000000004">
      <c r="A10507">
        <v>-2.3590666504350002E-2</v>
      </c>
      <c r="B10507">
        <v>-1.77867075135568E-2</v>
      </c>
    </row>
    <row r="10508" spans="1:2" x14ac:dyDescent="0.55000000000000004">
      <c r="A10508">
        <v>-2.1333953198250002E-2</v>
      </c>
      <c r="B10508">
        <v>-1.7261095715876799E-2</v>
      </c>
    </row>
    <row r="10509" spans="1:2" x14ac:dyDescent="0.55000000000000004">
      <c r="A10509">
        <v>-1.9644521509799999E-2</v>
      </c>
      <c r="B10509">
        <v>-1.6855447081431999E-2</v>
      </c>
    </row>
    <row r="10510" spans="1:2" x14ac:dyDescent="0.55000000000000004">
      <c r="A10510">
        <v>-1.767951756945E-2</v>
      </c>
      <c r="B10510">
        <v>-1.6533896334616001E-2</v>
      </c>
    </row>
    <row r="10511" spans="1:2" x14ac:dyDescent="0.55000000000000004">
      <c r="A10511">
        <v>-1.5916848210450002E-2</v>
      </c>
      <c r="B10511">
        <v>-1.6375594428491201E-2</v>
      </c>
    </row>
    <row r="10512" spans="1:2" x14ac:dyDescent="0.55000000000000004">
      <c r="A10512">
        <v>-1.45278151029E-2</v>
      </c>
      <c r="B10512">
        <v>-1.6408986236814402E-2</v>
      </c>
    </row>
    <row r="10513" spans="1:2" x14ac:dyDescent="0.55000000000000004">
      <c r="A10513">
        <v>-1.2745284680700001E-2</v>
      </c>
      <c r="B10513">
        <v>-1.6336018951960001E-2</v>
      </c>
    </row>
    <row r="10514" spans="1:2" x14ac:dyDescent="0.55000000000000004">
      <c r="A10514">
        <v>-1.0823726816100001E-2</v>
      </c>
      <c r="B10514">
        <v>-1.63966189003984E-2</v>
      </c>
    </row>
    <row r="10515" spans="1:2" x14ac:dyDescent="0.55000000000000004">
      <c r="A10515">
        <v>-8.9096168502000011E-3</v>
      </c>
      <c r="B10515">
        <v>-1.62543945316144E-2</v>
      </c>
    </row>
    <row r="10516" spans="1:2" x14ac:dyDescent="0.55000000000000004">
      <c r="A10516">
        <v>-6.8651686570500008E-3</v>
      </c>
      <c r="B10516">
        <v>-1.615050890572E-2</v>
      </c>
    </row>
    <row r="10517" spans="1:2" x14ac:dyDescent="0.55000000000000004">
      <c r="A10517">
        <v>-3.9244899870000006E-3</v>
      </c>
      <c r="B10517">
        <v>-1.5821537757054402E-2</v>
      </c>
    </row>
    <row r="10518" spans="1:2" x14ac:dyDescent="0.55000000000000004">
      <c r="A10518">
        <v>-1.9805884263000002E-3</v>
      </c>
      <c r="B10518">
        <v>-1.5075787371169597E-2</v>
      </c>
    </row>
    <row r="10519" spans="1:2" x14ac:dyDescent="0.55000000000000004">
      <c r="A10519">
        <v>6.7831140959999977E-4</v>
      </c>
      <c r="B10519">
        <v>-1.4208837088407998E-2</v>
      </c>
    </row>
    <row r="10520" spans="1:2" x14ac:dyDescent="0.55000000000000004">
      <c r="A10520">
        <v>3.0368126645999999E-3</v>
      </c>
      <c r="B10520">
        <v>-1.3293654193623999E-2</v>
      </c>
    </row>
    <row r="10521" spans="1:2" x14ac:dyDescent="0.55000000000000004">
      <c r="A10521">
        <v>5.3320067806499997E-3</v>
      </c>
      <c r="B10521">
        <v>-1.2111336832254399E-2</v>
      </c>
    </row>
    <row r="10522" spans="1:2" x14ac:dyDescent="0.55000000000000004">
      <c r="A10522">
        <v>7.0959174561E-3</v>
      </c>
      <c r="B10522">
        <v>-1.0561709579329599E-2</v>
      </c>
    </row>
    <row r="10523" spans="1:2" x14ac:dyDescent="0.55000000000000004">
      <c r="A10523">
        <v>8.7816251951999998E-3</v>
      </c>
      <c r="B10523">
        <v>-8.878515093111999E-3</v>
      </c>
    </row>
    <row r="10524" spans="1:2" x14ac:dyDescent="0.55000000000000004">
      <c r="A10524">
        <v>1.041643895985E-2</v>
      </c>
      <c r="B10524">
        <v>-7.2621042235407988E-3</v>
      </c>
    </row>
    <row r="10525" spans="1:2" x14ac:dyDescent="0.55000000000000004">
      <c r="A10525">
        <v>1.2683082797550002E-2</v>
      </c>
      <c r="B10525">
        <v>-5.2981712006799995E-3</v>
      </c>
    </row>
    <row r="10526" spans="1:2" x14ac:dyDescent="0.55000000000000004">
      <c r="A10526">
        <v>1.4996896660350001E-2</v>
      </c>
      <c r="B10526">
        <v>-3.2031444118095992E-3</v>
      </c>
    </row>
    <row r="10527" spans="1:2" x14ac:dyDescent="0.55000000000000004">
      <c r="A10527">
        <v>1.6568403286049999E-2</v>
      </c>
      <c r="B10527">
        <v>-9.3868511403999975E-4</v>
      </c>
    </row>
    <row r="10528" spans="1:2" x14ac:dyDescent="0.55000000000000004">
      <c r="A10528">
        <v>1.82156302152E-2</v>
      </c>
      <c r="B10528">
        <v>1.3109333800304002E-3</v>
      </c>
    </row>
    <row r="10529" spans="1:2" x14ac:dyDescent="0.55000000000000004">
      <c r="A10529">
        <v>2.0118568333050001E-2</v>
      </c>
      <c r="B10529">
        <v>3.4381152435824002E-3</v>
      </c>
    </row>
    <row r="10530" spans="1:2" x14ac:dyDescent="0.55000000000000004">
      <c r="A10530">
        <v>2.2403831917499999E-2</v>
      </c>
      <c r="B10530">
        <v>5.8744805175344004E-3</v>
      </c>
    </row>
    <row r="10531" spans="1:2" x14ac:dyDescent="0.55000000000000004">
      <c r="A10531">
        <v>2.4147881529750004E-2</v>
      </c>
      <c r="B10531">
        <v>8.2762172495216002E-3</v>
      </c>
    </row>
    <row r="10532" spans="1:2" x14ac:dyDescent="0.55000000000000004">
      <c r="A10532">
        <v>2.5704492358050002E-2</v>
      </c>
      <c r="B10532">
        <v>1.06655866450928E-2</v>
      </c>
    </row>
    <row r="10533" spans="1:2" x14ac:dyDescent="0.55000000000000004">
      <c r="A10533">
        <v>2.7096008098500005E-2</v>
      </c>
      <c r="B10533">
        <v>1.3050009106097599E-2</v>
      </c>
    </row>
    <row r="10534" spans="1:2" x14ac:dyDescent="0.55000000000000004">
      <c r="A10534">
        <v>2.9350238771700003E-2</v>
      </c>
      <c r="B10534">
        <v>1.54616397072176E-2</v>
      </c>
    </row>
    <row r="10535" spans="1:2" x14ac:dyDescent="0.55000000000000004">
      <c r="A10535">
        <v>3.0802579018200001E-2</v>
      </c>
      <c r="B10535">
        <v>1.7923976387643197E-2</v>
      </c>
    </row>
    <row r="10536" spans="1:2" x14ac:dyDescent="0.55000000000000004">
      <c r="A10536">
        <v>3.1765840583400005E-2</v>
      </c>
      <c r="B10536">
        <v>2.0249035633851196E-2</v>
      </c>
    </row>
    <row r="10537" spans="1:2" x14ac:dyDescent="0.55000000000000004">
      <c r="A10537">
        <v>3.3152391058050006E-2</v>
      </c>
      <c r="B10537">
        <v>2.2932747636123196E-2</v>
      </c>
    </row>
    <row r="10538" spans="1:2" x14ac:dyDescent="0.55000000000000004">
      <c r="A10538">
        <v>3.4082137079100003E-2</v>
      </c>
      <c r="B10538">
        <v>2.5621406572961598E-2</v>
      </c>
    </row>
    <row r="10539" spans="1:2" x14ac:dyDescent="0.55000000000000004">
      <c r="A10539">
        <v>3.5248974542099999E-2</v>
      </c>
      <c r="B10539">
        <v>2.8381796061012796E-2</v>
      </c>
    </row>
    <row r="10540" spans="1:2" x14ac:dyDescent="0.55000000000000004">
      <c r="A10540">
        <v>3.6489049675650004E-2</v>
      </c>
      <c r="B10540">
        <v>3.1345009866286397E-2</v>
      </c>
    </row>
    <row r="10541" spans="1:2" x14ac:dyDescent="0.55000000000000004">
      <c r="A10541">
        <v>3.7271079039150001E-2</v>
      </c>
      <c r="B10541">
        <v>3.3802399612145602E-2</v>
      </c>
    </row>
    <row r="10542" spans="1:2" x14ac:dyDescent="0.55000000000000004">
      <c r="A10542">
        <v>3.83448177684E-2</v>
      </c>
      <c r="B10542">
        <v>3.6183111872225601E-2</v>
      </c>
    </row>
    <row r="10543" spans="1:2" x14ac:dyDescent="0.55000000000000004">
      <c r="A10543">
        <v>3.9574962370350006E-2</v>
      </c>
      <c r="B10543">
        <v>3.8534142524907201E-2</v>
      </c>
    </row>
    <row r="10544" spans="1:2" x14ac:dyDescent="0.55000000000000004">
      <c r="A10544">
        <v>4.0553119732950005E-2</v>
      </c>
      <c r="B10544">
        <v>4.0773867149844802E-2</v>
      </c>
    </row>
    <row r="10545" spans="1:2" x14ac:dyDescent="0.55000000000000004">
      <c r="A10545">
        <v>4.1914843878600005E-2</v>
      </c>
      <c r="B10545">
        <v>4.3223836493854396E-2</v>
      </c>
    </row>
    <row r="10546" spans="1:2" x14ac:dyDescent="0.55000000000000004">
      <c r="A10546">
        <v>4.263356610315E-2</v>
      </c>
      <c r="B10546">
        <v>4.5412855039486402E-2</v>
      </c>
    </row>
    <row r="10547" spans="1:2" x14ac:dyDescent="0.55000000000000004">
      <c r="A10547">
        <v>4.3105266354150004E-2</v>
      </c>
      <c r="B10547">
        <v>4.80755425698512E-2</v>
      </c>
    </row>
    <row r="10548" spans="1:2" x14ac:dyDescent="0.55000000000000004">
      <c r="A10548">
        <v>4.4069769235800006E-2</v>
      </c>
      <c r="B10548">
        <v>5.0513144577444796E-2</v>
      </c>
    </row>
    <row r="10549" spans="1:2" x14ac:dyDescent="0.55000000000000004">
      <c r="A10549">
        <v>4.4977171560750005E-2</v>
      </c>
      <c r="B10549">
        <v>5.27924446789136E-2</v>
      </c>
    </row>
    <row r="10550" spans="1:2" x14ac:dyDescent="0.55000000000000004">
      <c r="A10550">
        <v>4.5217986952050003E-2</v>
      </c>
      <c r="B10550">
        <v>5.4893655135992002E-2</v>
      </c>
    </row>
    <row r="10551" spans="1:2" x14ac:dyDescent="0.55000000000000004">
      <c r="A10551">
        <v>4.5133577433450006E-2</v>
      </c>
      <c r="B10551">
        <v>5.6804408612263997E-2</v>
      </c>
    </row>
    <row r="10552" spans="1:2" x14ac:dyDescent="0.55000000000000004">
      <c r="A10552">
        <v>4.576664882295E-2</v>
      </c>
      <c r="B10552">
        <v>5.8862333391886401E-2</v>
      </c>
    </row>
    <row r="10553" spans="1:2" x14ac:dyDescent="0.55000000000000004">
      <c r="A10553">
        <v>4.5335912014800001E-2</v>
      </c>
      <c r="B10553">
        <v>6.0476270794174398E-2</v>
      </c>
    </row>
    <row r="10554" spans="1:2" x14ac:dyDescent="0.55000000000000004">
      <c r="A10554">
        <v>4.5950363657550002E-2</v>
      </c>
      <c r="B10554">
        <v>6.2161938747675199E-2</v>
      </c>
    </row>
    <row r="10555" spans="1:2" x14ac:dyDescent="0.55000000000000004">
      <c r="A10555">
        <v>4.6312828060950002E-2</v>
      </c>
      <c r="B10555">
        <v>6.371156600059999E-2</v>
      </c>
    </row>
    <row r="10556" spans="1:2" x14ac:dyDescent="0.55000000000000004">
      <c r="A10556">
        <v>4.6333930440600003E-2</v>
      </c>
      <c r="B10556">
        <v>6.515730762763039E-2</v>
      </c>
    </row>
    <row r="10557" spans="1:2" x14ac:dyDescent="0.55000000000000004">
      <c r="A10557">
        <v>4.6922314437900001E-2</v>
      </c>
      <c r="B10557">
        <v>6.6486796292350395E-2</v>
      </c>
    </row>
    <row r="10558" spans="1:2" x14ac:dyDescent="0.55000000000000004">
      <c r="A10558">
        <v>4.6787010944850001E-2</v>
      </c>
      <c r="B10558">
        <v>6.7491024009329589E-2</v>
      </c>
    </row>
    <row r="10559" spans="1:2" x14ac:dyDescent="0.55000000000000004">
      <c r="A10559">
        <v>4.72301609175E-2</v>
      </c>
      <c r="B10559">
        <v>6.8252851932555189E-2</v>
      </c>
    </row>
    <row r="10560" spans="1:2" x14ac:dyDescent="0.55000000000000004">
      <c r="A10560">
        <v>4.7124649019250002E-2</v>
      </c>
      <c r="B10560">
        <v>6.8672104637057585E-2</v>
      </c>
    </row>
    <row r="10561" spans="1:2" x14ac:dyDescent="0.55000000000000004">
      <c r="A10561">
        <v>4.7513181068100006E-2</v>
      </c>
      <c r="B10561">
        <v>6.9218740906644788E-2</v>
      </c>
    </row>
    <row r="10562" spans="1:2" x14ac:dyDescent="0.55000000000000004">
      <c r="A10562">
        <v>4.6703842742700001E-2</v>
      </c>
      <c r="B10562">
        <v>6.9370859144561592E-2</v>
      </c>
    </row>
    <row r="10563" spans="1:2" x14ac:dyDescent="0.55000000000000004">
      <c r="A10563">
        <v>4.7055135298050006E-2</v>
      </c>
      <c r="B10563">
        <v>6.9498242709646385E-2</v>
      </c>
    </row>
    <row r="10564" spans="1:2" x14ac:dyDescent="0.55000000000000004">
      <c r="A10564">
        <v>4.6722462489450001E-2</v>
      </c>
      <c r="B10564">
        <v>6.9407961153809594E-2</v>
      </c>
    </row>
    <row r="10565" spans="1:2" x14ac:dyDescent="0.55000000000000004">
      <c r="A10565">
        <v>4.696576051365E-2</v>
      </c>
      <c r="B10565">
        <v>6.9551422256235187E-2</v>
      </c>
    </row>
    <row r="10566" spans="1:2" x14ac:dyDescent="0.55000000000000004">
      <c r="A10566">
        <v>4.6783286995500002E-2</v>
      </c>
      <c r="B10566">
        <v>6.9241002112193598E-2</v>
      </c>
    </row>
    <row r="10567" spans="1:2" x14ac:dyDescent="0.55000000000000004">
      <c r="A10567">
        <v>4.6593365578650001E-2</v>
      </c>
      <c r="B10567">
        <v>6.8677051571623987E-2</v>
      </c>
    </row>
    <row r="10568" spans="1:2" x14ac:dyDescent="0.55000000000000004">
      <c r="A10568">
        <v>4.5728168013000003E-2</v>
      </c>
      <c r="B10568">
        <v>6.7818758424353587E-2</v>
      </c>
    </row>
    <row r="10569" spans="1:2" x14ac:dyDescent="0.55000000000000004">
      <c r="A10569">
        <v>4.5374392824750004E-2</v>
      </c>
      <c r="B10569">
        <v>6.6936967337892797E-2</v>
      </c>
    </row>
    <row r="10570" spans="1:2" x14ac:dyDescent="0.55000000000000004">
      <c r="A10570">
        <v>4.5091372674150004E-2</v>
      </c>
      <c r="B10570">
        <v>6.5494935911787192E-2</v>
      </c>
    </row>
    <row r="10571" spans="1:2" x14ac:dyDescent="0.55000000000000004">
      <c r="A10571">
        <v>4.5098820572850001E-2</v>
      </c>
      <c r="B10571">
        <v>6.3973753532619193E-2</v>
      </c>
    </row>
    <row r="10572" spans="1:2" x14ac:dyDescent="0.55000000000000004">
      <c r="A10572">
        <v>4.4992067358150006E-2</v>
      </c>
      <c r="B10572">
        <v>6.2237379499812798E-2</v>
      </c>
    </row>
    <row r="10573" spans="1:2" x14ac:dyDescent="0.55000000000000004">
      <c r="A10573">
        <v>4.4356513335750004E-2</v>
      </c>
      <c r="B10573">
        <v>6.0346413761806397E-2</v>
      </c>
    </row>
    <row r="10574" spans="1:2" x14ac:dyDescent="0.55000000000000004">
      <c r="A10574">
        <v>4.4465749183350001E-2</v>
      </c>
      <c r="B10574">
        <v>5.8149974814324802E-2</v>
      </c>
    </row>
    <row r="10575" spans="1:2" x14ac:dyDescent="0.55000000000000004">
      <c r="A10575">
        <v>4.4156661387300004E-2</v>
      </c>
      <c r="B10575">
        <v>5.5481103615752002E-2</v>
      </c>
    </row>
    <row r="10576" spans="1:2" x14ac:dyDescent="0.55000000000000004">
      <c r="A10576">
        <v>4.4277069082950003E-2</v>
      </c>
      <c r="B10576">
        <v>5.2405347049092797E-2</v>
      </c>
    </row>
    <row r="10577" spans="1:2" x14ac:dyDescent="0.55000000000000004">
      <c r="A10577">
        <v>4.2941412582750006E-2</v>
      </c>
      <c r="B10577">
        <v>4.9276410935844797E-2</v>
      </c>
    </row>
    <row r="10578" spans="1:2" x14ac:dyDescent="0.55000000000000004">
      <c r="A10578">
        <v>4.202780367555E-2</v>
      </c>
      <c r="B10578">
        <v>4.6125213617048001E-2</v>
      </c>
    </row>
    <row r="10579" spans="1:2" x14ac:dyDescent="0.55000000000000004">
      <c r="A10579">
        <v>4.0757936947200001E-2</v>
      </c>
      <c r="B10579">
        <v>4.3175603881831996E-2</v>
      </c>
    </row>
    <row r="10580" spans="1:2" x14ac:dyDescent="0.55000000000000004">
      <c r="A10580">
        <v>4.0298649860700003E-2</v>
      </c>
      <c r="B10580">
        <v>4.0604434640945597E-2</v>
      </c>
    </row>
    <row r="10581" spans="1:2" x14ac:dyDescent="0.55000000000000004">
      <c r="A10581">
        <v>3.9823225660350001E-2</v>
      </c>
      <c r="B10581">
        <v>3.7978849119828802E-2</v>
      </c>
    </row>
    <row r="10582" spans="1:2" x14ac:dyDescent="0.55000000000000004">
      <c r="A10582">
        <v>3.90796771068E-2</v>
      </c>
      <c r="B10582">
        <v>3.5565981785067202E-2</v>
      </c>
    </row>
    <row r="10583" spans="1:2" x14ac:dyDescent="0.55000000000000004">
      <c r="A10583">
        <v>3.8334887236800001E-2</v>
      </c>
      <c r="B10583">
        <v>3.3218661333310404E-2</v>
      </c>
    </row>
    <row r="10584" spans="1:2" x14ac:dyDescent="0.55000000000000004">
      <c r="A10584">
        <v>3.7467207038250003E-2</v>
      </c>
      <c r="B10584">
        <v>3.1251018109524797E-2</v>
      </c>
    </row>
    <row r="10585" spans="1:2" x14ac:dyDescent="0.55000000000000004">
      <c r="A10585">
        <v>3.6646696864800002E-2</v>
      </c>
      <c r="B10585">
        <v>2.9289558553947197E-2</v>
      </c>
    </row>
    <row r="10586" spans="1:2" x14ac:dyDescent="0.55000000000000004">
      <c r="A10586">
        <v>3.4975884923100005E-2</v>
      </c>
      <c r="B10586">
        <v>2.7878445468881598E-2</v>
      </c>
    </row>
    <row r="10587" spans="1:2" x14ac:dyDescent="0.55000000000000004">
      <c r="A10587">
        <v>3.3190871868000002E-2</v>
      </c>
      <c r="B10587">
        <v>2.7069621667275195E-2</v>
      </c>
    </row>
    <row r="10588" spans="1:2" x14ac:dyDescent="0.55000000000000004">
      <c r="A10588">
        <v>3.0993741751499999E-2</v>
      </c>
      <c r="B10588">
        <v>2.6281822337575998E-2</v>
      </c>
    </row>
    <row r="10589" spans="1:2" x14ac:dyDescent="0.55000000000000004">
      <c r="A10589">
        <v>2.9125560494250004E-2</v>
      </c>
      <c r="B10589">
        <v>2.5819283955617597E-2</v>
      </c>
    </row>
    <row r="10590" spans="1:2" x14ac:dyDescent="0.55000000000000004">
      <c r="A10590">
        <v>2.7573914931750002E-2</v>
      </c>
      <c r="B10590">
        <v>2.5390137381982397E-2</v>
      </c>
    </row>
    <row r="10591" spans="1:2" x14ac:dyDescent="0.55000000000000004">
      <c r="A10591">
        <v>2.5915516154550004E-2</v>
      </c>
      <c r="B10591">
        <v>2.4979541812971198E-2</v>
      </c>
    </row>
    <row r="10592" spans="1:2" x14ac:dyDescent="0.55000000000000004">
      <c r="A10592">
        <v>2.4068437276950003E-2</v>
      </c>
      <c r="B10592">
        <v>2.4497215692747196E-2</v>
      </c>
    </row>
    <row r="10593" spans="1:2" x14ac:dyDescent="0.55000000000000004">
      <c r="A10593">
        <v>2.2933874041650003E-2</v>
      </c>
      <c r="B10593">
        <v>2.4359938258529598E-2</v>
      </c>
    </row>
    <row r="10594" spans="1:2" x14ac:dyDescent="0.55000000000000004">
      <c r="A10594">
        <v>2.103217724025E-2</v>
      </c>
      <c r="B10594">
        <v>2.4317889314715197E-2</v>
      </c>
    </row>
    <row r="10595" spans="1:2" x14ac:dyDescent="0.55000000000000004">
      <c r="A10595">
        <v>1.9376261095950004E-2</v>
      </c>
      <c r="B10595">
        <v>2.3962946759575998E-2</v>
      </c>
    </row>
    <row r="10596" spans="1:2" x14ac:dyDescent="0.55000000000000004">
      <c r="A10596">
        <v>1.7391396092400001E-2</v>
      </c>
      <c r="B10596">
        <v>2.3684681690215998E-2</v>
      </c>
    </row>
    <row r="10597" spans="1:2" x14ac:dyDescent="0.55000000000000004">
      <c r="A10597">
        <v>1.5518249569350001E-2</v>
      </c>
      <c r="B10597">
        <v>2.2989637383636796E-2</v>
      </c>
    </row>
    <row r="10598" spans="1:2" x14ac:dyDescent="0.55000000000000004">
      <c r="A10598">
        <v>1.3326084718650001E-2</v>
      </c>
      <c r="B10598">
        <v>2.2316854282606397E-2</v>
      </c>
    </row>
    <row r="10599" spans="1:2" x14ac:dyDescent="0.55000000000000004">
      <c r="A10599">
        <v>1.13064628545E-2</v>
      </c>
      <c r="B10599">
        <v>2.1226055210715196E-2</v>
      </c>
    </row>
    <row r="10600" spans="1:2" x14ac:dyDescent="0.55000000000000004">
      <c r="A10600">
        <v>8.9454789665999995E-3</v>
      </c>
      <c r="B10600">
        <v>2.0138966339748796E-2</v>
      </c>
    </row>
    <row r="10601" spans="1:2" x14ac:dyDescent="0.55000000000000004">
      <c r="A10601">
        <v>7.3056999361500001E-3</v>
      </c>
      <c r="B10601">
        <v>1.8755061394798399E-2</v>
      </c>
    </row>
    <row r="10602" spans="1:2" x14ac:dyDescent="0.55000000000000004">
      <c r="A10602">
        <v>5.6100616654500002E-3</v>
      </c>
      <c r="B10602">
        <v>1.7404548258171199E-2</v>
      </c>
    </row>
    <row r="10603" spans="1:2" x14ac:dyDescent="0.55000000000000004">
      <c r="A10603">
        <v>3.3223154480999991E-3</v>
      </c>
      <c r="B10603">
        <v>1.5948912762007997E-2</v>
      </c>
    </row>
    <row r="10604" spans="1:2" x14ac:dyDescent="0.55000000000000004">
      <c r="A10604">
        <v>1.7607393539999993E-3</v>
      </c>
      <c r="B10604">
        <v>1.4291689682264E-2</v>
      </c>
    </row>
    <row r="10605" spans="1:2" x14ac:dyDescent="0.55000000000000004">
      <c r="A10605">
        <v>-4.8231947115000024E-4</v>
      </c>
      <c r="B10605">
        <v>1.26319931352368E-2</v>
      </c>
    </row>
    <row r="10606" spans="1:2" x14ac:dyDescent="0.55000000000000004">
      <c r="A10606">
        <v>-1.5709539978000005E-3</v>
      </c>
      <c r="B10606">
        <v>1.0640851972260799E-2</v>
      </c>
    </row>
    <row r="10607" spans="1:2" x14ac:dyDescent="0.55000000000000004">
      <c r="A10607">
        <v>-3.7233967221000004E-3</v>
      </c>
      <c r="B10607">
        <v>8.4221518192303998E-3</v>
      </c>
    </row>
    <row r="10608" spans="1:2" x14ac:dyDescent="0.55000000000000004">
      <c r="A10608">
        <v>-5.2390441075500001E-3</v>
      </c>
      <c r="B10608">
        <v>6.3679372405328E-3</v>
      </c>
    </row>
    <row r="10609" spans="1:2" x14ac:dyDescent="0.55000000000000004">
      <c r="A10609">
        <v>-7.0923295674000008E-3</v>
      </c>
      <c r="B10609">
        <v>4.5116000444911999E-3</v>
      </c>
    </row>
    <row r="10610" spans="1:2" x14ac:dyDescent="0.55000000000000004">
      <c r="A10610">
        <v>-8.3733681438000005E-3</v>
      </c>
      <c r="B10610">
        <v>2.4017324519216001E-3</v>
      </c>
    </row>
    <row r="10611" spans="1:2" x14ac:dyDescent="0.55000000000000004">
      <c r="A10611">
        <v>-1.0132313553450002E-2</v>
      </c>
      <c r="B10611">
        <v>2.1271390628960023E-4</v>
      </c>
    </row>
    <row r="10612" spans="1:2" x14ac:dyDescent="0.55000000000000004">
      <c r="A10612">
        <v>-1.087710342345E-2</v>
      </c>
      <c r="B10612">
        <v>-1.8192394668591998E-3</v>
      </c>
    </row>
    <row r="10613" spans="1:2" x14ac:dyDescent="0.55000000000000004">
      <c r="A10613">
        <v>-1.2518123770350002E-2</v>
      </c>
      <c r="B10613">
        <v>-3.8672703773487997E-3</v>
      </c>
    </row>
    <row r="10614" spans="1:2" x14ac:dyDescent="0.55000000000000004">
      <c r="A10614">
        <v>-1.4941173480750001E-2</v>
      </c>
      <c r="B10614">
        <v>-6.0488685211311996E-3</v>
      </c>
    </row>
    <row r="10615" spans="1:2" x14ac:dyDescent="0.55000000000000004">
      <c r="A10615">
        <v>-1.6392272410800001E-2</v>
      </c>
      <c r="B10615">
        <v>-8.0672178242223985E-3</v>
      </c>
    </row>
    <row r="10616" spans="1:2" x14ac:dyDescent="0.55000000000000004">
      <c r="A10616">
        <v>-1.811894359275E-2</v>
      </c>
      <c r="B10616">
        <v>-9.9717876322863996E-3</v>
      </c>
    </row>
    <row r="10617" spans="1:2" x14ac:dyDescent="0.55000000000000004">
      <c r="A10617">
        <v>-1.9469495890349998E-2</v>
      </c>
      <c r="B10617">
        <v>-1.2205328589015999E-2</v>
      </c>
    </row>
    <row r="10618" spans="1:2" x14ac:dyDescent="0.55000000000000004">
      <c r="A10618">
        <v>-2.1476704589999999E-2</v>
      </c>
      <c r="B10618">
        <v>-1.4192759551067198E-2</v>
      </c>
    </row>
    <row r="10619" spans="1:2" x14ac:dyDescent="0.55000000000000004">
      <c r="A10619">
        <v>-2.2560373850850003E-2</v>
      </c>
      <c r="B10619">
        <v>-1.6331072017393599E-2</v>
      </c>
    </row>
    <row r="10620" spans="1:2" x14ac:dyDescent="0.55000000000000004">
      <c r="A10620">
        <v>-2.4105812831099999E-2</v>
      </c>
      <c r="B10620">
        <v>-1.8494119156552E-2</v>
      </c>
    </row>
    <row r="10621" spans="1:2" x14ac:dyDescent="0.55000000000000004">
      <c r="A10621">
        <v>-2.4432279057450004E-2</v>
      </c>
      <c r="B10621">
        <v>-2.0580488809931199E-2</v>
      </c>
    </row>
    <row r="10622" spans="1:2" x14ac:dyDescent="0.55000000000000004">
      <c r="A10622">
        <v>-2.6062127556300003E-2</v>
      </c>
      <c r="B10622">
        <v>-2.29253357944048E-2</v>
      </c>
    </row>
    <row r="10623" spans="1:2" x14ac:dyDescent="0.55000000000000004">
      <c r="A10623">
        <v>-2.7261239247000003E-2</v>
      </c>
      <c r="B10623">
        <v>-2.5064884994372798E-2</v>
      </c>
    </row>
    <row r="10624" spans="1:2" x14ac:dyDescent="0.55000000000000004">
      <c r="A10624">
        <v>-2.8707372911250001E-2</v>
      </c>
      <c r="B10624">
        <v>-2.7367683035031998E-2</v>
      </c>
    </row>
    <row r="10625" spans="1:2" x14ac:dyDescent="0.55000000000000004">
      <c r="A10625">
        <v>-2.9992135437000002E-2</v>
      </c>
      <c r="B10625">
        <v>-2.9543097510606398E-2</v>
      </c>
    </row>
    <row r="10626" spans="1:2" x14ac:dyDescent="0.55000000000000004">
      <c r="A10626">
        <v>-3.1427097253200004E-2</v>
      </c>
      <c r="B10626">
        <v>-3.1457561187803199E-2</v>
      </c>
    </row>
    <row r="10627" spans="1:2" x14ac:dyDescent="0.55000000000000004">
      <c r="A10627">
        <v>-3.3142596587100004E-2</v>
      </c>
      <c r="B10627">
        <v>-3.3414073808814393E-2</v>
      </c>
    </row>
    <row r="10628" spans="1:2" x14ac:dyDescent="0.55000000000000004">
      <c r="A10628">
        <v>-3.4058688127200004E-2</v>
      </c>
      <c r="B10628">
        <v>-3.5384190499883193E-2</v>
      </c>
    </row>
    <row r="10629" spans="1:2" x14ac:dyDescent="0.55000000000000004">
      <c r="A10629">
        <v>-3.5298763260750002E-2</v>
      </c>
      <c r="B10629">
        <v>-3.7523739699851198E-2</v>
      </c>
    </row>
    <row r="10630" spans="1:2" x14ac:dyDescent="0.55000000000000004">
      <c r="A10630">
        <v>-3.5306211159449999E-2</v>
      </c>
      <c r="B10630">
        <v>-3.9462938049879999E-2</v>
      </c>
    </row>
    <row r="10631" spans="1:2" x14ac:dyDescent="0.55000000000000004">
      <c r="A10631">
        <v>-3.5226766906650005E-2</v>
      </c>
      <c r="B10631">
        <v>-4.1672981067419193E-2</v>
      </c>
    </row>
    <row r="10632" spans="1:2" x14ac:dyDescent="0.55000000000000004">
      <c r="A10632">
        <v>-3.695964467085E-2</v>
      </c>
      <c r="B10632">
        <v>-4.3562710071783993E-2</v>
      </c>
    </row>
    <row r="10633" spans="1:2" x14ac:dyDescent="0.55000000000000004">
      <c r="A10633">
        <v>-3.7492169427899999E-2</v>
      </c>
      <c r="B10633">
        <v>-4.5571165505742396E-2</v>
      </c>
    </row>
    <row r="10634" spans="1:2" x14ac:dyDescent="0.55000000000000004">
      <c r="A10634">
        <v>-3.7868288312249997E-2</v>
      </c>
      <c r="B10634">
        <v>-4.7407714963518394E-2</v>
      </c>
    </row>
    <row r="10635" spans="1:2" x14ac:dyDescent="0.55000000000000004">
      <c r="A10635">
        <v>-3.79589044131E-2</v>
      </c>
      <c r="B10635">
        <v>-4.9223239949387196E-2</v>
      </c>
    </row>
    <row r="10636" spans="1:2" x14ac:dyDescent="0.55000000000000004">
      <c r="A10636">
        <v>-3.8721072713400001E-2</v>
      </c>
      <c r="B10636">
        <v>-5.0976928253175992E-2</v>
      </c>
    </row>
    <row r="10637" spans="1:2" x14ac:dyDescent="0.55000000000000004">
      <c r="A10637">
        <v>-3.9591235544850001E-2</v>
      </c>
      <c r="B10637">
        <v>-5.2375674001825592E-2</v>
      </c>
    </row>
    <row r="10638" spans="1:2" x14ac:dyDescent="0.55000000000000004">
      <c r="A10638">
        <v>-4.0103899238700003E-2</v>
      </c>
      <c r="B10638">
        <v>-5.3593856638801597E-2</v>
      </c>
    </row>
    <row r="10639" spans="1:2" x14ac:dyDescent="0.55000000000000004">
      <c r="A10639">
        <v>-3.9835774885499997E-2</v>
      </c>
      <c r="B10639">
        <v>-5.4854088219591993E-2</v>
      </c>
    </row>
    <row r="10640" spans="1:2" x14ac:dyDescent="0.55000000000000004">
      <c r="A10640">
        <v>-3.9328076457449998E-2</v>
      </c>
      <c r="B10640">
        <v>-5.6080927992059194E-2</v>
      </c>
    </row>
    <row r="10641" spans="1:2" x14ac:dyDescent="0.55000000000000004">
      <c r="A10641">
        <v>-4.0476294173700002E-2</v>
      </c>
      <c r="B10641">
        <v>-5.7323845301867196E-2</v>
      </c>
    </row>
    <row r="10642" spans="1:2" x14ac:dyDescent="0.55000000000000004">
      <c r="A10642">
        <v>-4.0372023591900001E-2</v>
      </c>
      <c r="B10642">
        <v>-5.8295917944164798E-2</v>
      </c>
    </row>
    <row r="10643" spans="1:2" x14ac:dyDescent="0.55000000000000004">
      <c r="A10643">
        <v>-4.160216819385E-2</v>
      </c>
      <c r="B10643">
        <v>-5.9344668072241591E-2</v>
      </c>
    </row>
    <row r="10644" spans="1:2" x14ac:dyDescent="0.55000000000000004">
      <c r="A10644">
        <v>-4.1219842727250003E-2</v>
      </c>
      <c r="B10644">
        <v>-6.0183173481246396E-2</v>
      </c>
    </row>
    <row r="10645" spans="1:2" x14ac:dyDescent="0.55000000000000004">
      <c r="A10645">
        <v>-4.1232255891750003E-2</v>
      </c>
      <c r="B10645">
        <v>-6.0906662661582393E-2</v>
      </c>
    </row>
    <row r="10646" spans="1:2" x14ac:dyDescent="0.55000000000000004">
      <c r="A10646">
        <v>-4.0503603135600003E-2</v>
      </c>
      <c r="B10646">
        <v>-6.1627678374635196E-2</v>
      </c>
    </row>
    <row r="10647" spans="1:2" x14ac:dyDescent="0.55000000000000004">
      <c r="A10647">
        <v>-4.0394367287999999E-2</v>
      </c>
      <c r="B10647">
        <v>-6.1789690481684791E-2</v>
      </c>
    </row>
    <row r="10648" spans="1:2" x14ac:dyDescent="0.55000000000000004">
      <c r="A10648">
        <v>-3.9558961317149997E-2</v>
      </c>
      <c r="B10648">
        <v>-6.2087743289310389E-2</v>
      </c>
    </row>
    <row r="10649" spans="1:2" x14ac:dyDescent="0.55000000000000004">
      <c r="A10649">
        <v>-3.8884926484799999E-2</v>
      </c>
      <c r="B10649">
        <v>-6.2108767761217591E-2</v>
      </c>
    </row>
    <row r="10650" spans="1:2" x14ac:dyDescent="0.55000000000000004">
      <c r="A10650">
        <v>-3.79589044131E-2</v>
      </c>
      <c r="B10650">
        <v>-6.2032090275438399E-2</v>
      </c>
    </row>
    <row r="10651" spans="1:2" x14ac:dyDescent="0.55000000000000004">
      <c r="A10651">
        <v>-3.7257560618850001E-2</v>
      </c>
      <c r="B10651">
        <v>-6.1919547514052799E-2</v>
      </c>
    </row>
    <row r="10652" spans="1:2" x14ac:dyDescent="0.55000000000000004">
      <c r="A10652">
        <v>-3.778387879365E-2</v>
      </c>
      <c r="B10652">
        <v>-6.145453566481119E-2</v>
      </c>
    </row>
    <row r="10653" spans="1:2" x14ac:dyDescent="0.55000000000000004">
      <c r="A10653">
        <v>-3.8339988563250001E-2</v>
      </c>
      <c r="B10653">
        <v>-6.0868323918692797E-2</v>
      </c>
    </row>
    <row r="10654" spans="1:2" x14ac:dyDescent="0.55000000000000004">
      <c r="A10654">
        <v>-3.7924147552500002E-2</v>
      </c>
      <c r="B10654">
        <v>-5.9907381879169594E-2</v>
      </c>
    </row>
    <row r="10655" spans="1:2" x14ac:dyDescent="0.55000000000000004">
      <c r="A10655">
        <v>-3.6610834748400004E-2</v>
      </c>
      <c r="B10655">
        <v>-5.8937782704155194E-2</v>
      </c>
    </row>
    <row r="10656" spans="1:2" x14ac:dyDescent="0.55000000000000004">
      <c r="A10656">
        <v>-3.677841246915E-2</v>
      </c>
      <c r="B10656">
        <v>-5.7837089763131191E-2</v>
      </c>
    </row>
    <row r="10657" spans="1:2" x14ac:dyDescent="0.55000000000000004">
      <c r="A10657">
        <v>-3.5606609740350001E-2</v>
      </c>
      <c r="B10657">
        <v>-5.6545939841300796E-2</v>
      </c>
    </row>
    <row r="10658" spans="1:2" x14ac:dyDescent="0.55000000000000004">
      <c r="A10658">
        <v>-3.4619763162600001E-2</v>
      </c>
      <c r="B10658">
        <v>-5.4792251537511993E-2</v>
      </c>
    </row>
    <row r="10659" spans="1:2" x14ac:dyDescent="0.55000000000000004">
      <c r="A10659">
        <v>-3.3613055521650004E-2</v>
      </c>
      <c r="B10659">
        <v>-5.2756587963438392E-2</v>
      </c>
    </row>
    <row r="10660" spans="1:2" x14ac:dyDescent="0.55000000000000004">
      <c r="A10660">
        <v>-3.3188525295750004E-2</v>
      </c>
      <c r="B10660">
        <v>-5.0213863596308791E-2</v>
      </c>
    </row>
    <row r="10661" spans="1:2" x14ac:dyDescent="0.55000000000000004">
      <c r="A10661">
        <v>-3.3127700789700003E-2</v>
      </c>
      <c r="B10661">
        <v>-4.7208600847220797E-2</v>
      </c>
    </row>
    <row r="10662" spans="1:2" x14ac:dyDescent="0.55000000000000004">
      <c r="A10662">
        <v>-3.3256797700500003E-2</v>
      </c>
      <c r="B10662">
        <v>-4.3995566846343995E-2</v>
      </c>
    </row>
    <row r="10663" spans="1:2" x14ac:dyDescent="0.55000000000000004">
      <c r="A10663">
        <v>-3.2714342411849999E-2</v>
      </c>
      <c r="B10663">
        <v>-4.0634124808475197E-2</v>
      </c>
    </row>
    <row r="10664" spans="1:2" x14ac:dyDescent="0.55000000000000004">
      <c r="A10664">
        <v>-3.2711859778950005E-2</v>
      </c>
      <c r="B10664">
        <v>-3.7590523316497593E-2</v>
      </c>
    </row>
    <row r="10665" spans="1:2" x14ac:dyDescent="0.55000000000000004">
      <c r="A10665">
        <v>-3.1628190518100001E-2</v>
      </c>
      <c r="B10665">
        <v>-3.4837554230295997E-2</v>
      </c>
    </row>
    <row r="10666" spans="1:2" x14ac:dyDescent="0.55000000000000004">
      <c r="A10666">
        <v>-3.0409217764200004E-2</v>
      </c>
      <c r="B10666">
        <v>-3.2087058611377596E-2</v>
      </c>
    </row>
    <row r="10667" spans="1:2" x14ac:dyDescent="0.55000000000000004">
      <c r="A10667">
        <v>-2.9493126224100004E-2</v>
      </c>
      <c r="B10667">
        <v>-2.9361297665291199E-2</v>
      </c>
    </row>
    <row r="10668" spans="1:2" x14ac:dyDescent="0.55000000000000004">
      <c r="A10668">
        <v>-2.8860054834600003E-2</v>
      </c>
      <c r="B10668">
        <v>-2.6906381386715198E-2</v>
      </c>
    </row>
    <row r="10669" spans="1:2" x14ac:dyDescent="0.55000000000000004">
      <c r="A10669">
        <v>-2.8248085824750004E-2</v>
      </c>
      <c r="B10669">
        <v>-2.4426730435307201E-2</v>
      </c>
    </row>
    <row r="10670" spans="1:2" x14ac:dyDescent="0.55000000000000004">
      <c r="A10670">
        <v>-2.769942395385E-2</v>
      </c>
      <c r="B10670">
        <v>-2.23514913847024E-2</v>
      </c>
    </row>
    <row r="10671" spans="1:2" x14ac:dyDescent="0.55000000000000004">
      <c r="A10671">
        <v>-2.6972012514150004E-2</v>
      </c>
      <c r="B10671">
        <v>-2.04951541886608E-2</v>
      </c>
    </row>
    <row r="10672" spans="1:2" x14ac:dyDescent="0.55000000000000004">
      <c r="A10672">
        <v>-2.6009992265400003E-2</v>
      </c>
      <c r="B10672">
        <v>-1.9431563256884801E-2</v>
      </c>
    </row>
    <row r="10673" spans="1:2" x14ac:dyDescent="0.55000000000000004">
      <c r="A10673">
        <v>-2.4674335765199999E-2</v>
      </c>
      <c r="B10673">
        <v>-1.8401364133432001E-2</v>
      </c>
    </row>
    <row r="10674" spans="1:2" x14ac:dyDescent="0.55000000000000004">
      <c r="A10674">
        <v>-2.2714297090650003E-2</v>
      </c>
      <c r="B10674">
        <v>-1.7637062742923201E-2</v>
      </c>
    </row>
    <row r="10675" spans="1:2" x14ac:dyDescent="0.55000000000000004">
      <c r="A10675">
        <v>-2.106582884505E-2</v>
      </c>
      <c r="B10675">
        <v>-1.7343956869864001E-2</v>
      </c>
    </row>
    <row r="10676" spans="1:2" x14ac:dyDescent="0.55000000000000004">
      <c r="A10676">
        <v>-1.88475963489E-2</v>
      </c>
      <c r="B10676">
        <v>-1.68900756233968E-2</v>
      </c>
    </row>
    <row r="10677" spans="1:2" x14ac:dyDescent="0.55000000000000004">
      <c r="A10677">
        <v>-1.7330707647000003E-2</v>
      </c>
      <c r="B10677">
        <v>-1.6631598292302402E-2</v>
      </c>
    </row>
    <row r="10678" spans="1:2" x14ac:dyDescent="0.55000000000000004">
      <c r="A10678">
        <v>-1.5780303400950001E-2</v>
      </c>
      <c r="B10678">
        <v>-1.6274182269880002E-2</v>
      </c>
    </row>
    <row r="10679" spans="1:2" x14ac:dyDescent="0.55000000000000004">
      <c r="A10679">
        <v>-1.4337893686050001E-2</v>
      </c>
      <c r="B10679">
        <v>-1.6370647493924799E-2</v>
      </c>
    </row>
    <row r="10680" spans="1:2" x14ac:dyDescent="0.55000000000000004">
      <c r="A10680">
        <v>-1.2600050656050001E-2</v>
      </c>
      <c r="B10680">
        <v>-1.6423827040513601E-2</v>
      </c>
    </row>
    <row r="10681" spans="1:2" x14ac:dyDescent="0.55000000000000004">
      <c r="A10681">
        <v>-1.0677251475E-2</v>
      </c>
      <c r="B10681">
        <v>-1.6438667844212801E-2</v>
      </c>
    </row>
    <row r="10682" spans="1:2" x14ac:dyDescent="0.55000000000000004">
      <c r="A10682">
        <v>-8.2293754356000011E-3</v>
      </c>
      <c r="B10682">
        <v>-1.6204925185950399E-2</v>
      </c>
    </row>
    <row r="10683" spans="1:2" x14ac:dyDescent="0.55000000000000004">
      <c r="A10683">
        <v>-6.0024537243000007E-3</v>
      </c>
      <c r="B10683">
        <v>-1.5822774490695999E-2</v>
      </c>
    </row>
    <row r="10684" spans="1:2" x14ac:dyDescent="0.55000000000000004">
      <c r="A10684">
        <v>-3.4838226472500003E-3</v>
      </c>
      <c r="B10684">
        <v>-1.5302109627582399E-2</v>
      </c>
    </row>
    <row r="10685" spans="1:2" x14ac:dyDescent="0.55000000000000004">
      <c r="A10685">
        <v>-5.9279663520000071E-4</v>
      </c>
      <c r="B10685">
        <v>-1.45971714518704E-2</v>
      </c>
    </row>
    <row r="10686" spans="1:2" x14ac:dyDescent="0.55000000000000004">
      <c r="A10686">
        <v>1.5149586968999998E-3</v>
      </c>
      <c r="B10686">
        <v>-1.3785874182980799E-2</v>
      </c>
    </row>
    <row r="10687" spans="1:2" x14ac:dyDescent="0.55000000000000004">
      <c r="A10687">
        <v>3.5395458268499998E-3</v>
      </c>
      <c r="B10687">
        <v>-1.2873164755479999E-2</v>
      </c>
    </row>
    <row r="10688" spans="1:2" x14ac:dyDescent="0.55000000000000004">
      <c r="A10688">
        <v>5.7664675381499993E-3</v>
      </c>
      <c r="B10688">
        <v>-1.1601802571915199E-2</v>
      </c>
    </row>
    <row r="10689" spans="1:2" x14ac:dyDescent="0.55000000000000004">
      <c r="A10689">
        <v>7.4583818595000007E-3</v>
      </c>
      <c r="B10689">
        <v>-1.0097934463729599E-2</v>
      </c>
    </row>
    <row r="10690" spans="1:2" x14ac:dyDescent="0.55000000000000004">
      <c r="A10690">
        <v>9.0360950674499996E-3</v>
      </c>
      <c r="B10690">
        <v>-8.4073195756623996E-3</v>
      </c>
    </row>
    <row r="10691" spans="1:2" x14ac:dyDescent="0.55000000000000004">
      <c r="A10691">
        <v>1.09390331853E-2</v>
      </c>
      <c r="B10691">
        <v>-6.6622884073647996E-3</v>
      </c>
    </row>
    <row r="10692" spans="1:2" x14ac:dyDescent="0.55000000000000004">
      <c r="A10692">
        <v>1.30666495806E-2</v>
      </c>
      <c r="B10692">
        <v>-4.6909349826543996E-3</v>
      </c>
    </row>
    <row r="10693" spans="1:2" x14ac:dyDescent="0.55000000000000004">
      <c r="A10693">
        <v>1.53432239499E-2</v>
      </c>
      <c r="B10693">
        <v>-2.5946714601423997E-3</v>
      </c>
    </row>
    <row r="10694" spans="1:2" x14ac:dyDescent="0.55000000000000004">
      <c r="A10694">
        <v>1.6997898777750001E-2</v>
      </c>
      <c r="B10694">
        <v>-2.9929382133279969E-4</v>
      </c>
    </row>
    <row r="10695" spans="1:2" x14ac:dyDescent="0.55000000000000004">
      <c r="A10695">
        <v>1.8607886213400003E-2</v>
      </c>
      <c r="B10695">
        <v>2.1605693918096002E-3</v>
      </c>
    </row>
    <row r="10696" spans="1:2" x14ac:dyDescent="0.55000000000000004">
      <c r="A10696">
        <v>2.0836049241149998E-2</v>
      </c>
      <c r="B10696">
        <v>4.3792695448400002E-3</v>
      </c>
    </row>
    <row r="10697" spans="1:2" x14ac:dyDescent="0.55000000000000004">
      <c r="A10697">
        <v>2.2901599813949999E-2</v>
      </c>
      <c r="B10697">
        <v>6.9145735101200003E-3</v>
      </c>
    </row>
    <row r="10698" spans="1:2" x14ac:dyDescent="0.55000000000000004">
      <c r="A10698">
        <v>2.42757371241E-2</v>
      </c>
      <c r="B10698">
        <v>9.0096002989903997E-3</v>
      </c>
    </row>
    <row r="10699" spans="1:2" x14ac:dyDescent="0.55000000000000004">
      <c r="A10699">
        <v>2.5885724559750002E-2</v>
      </c>
      <c r="B10699">
        <v>1.1465753311207999E-2</v>
      </c>
    </row>
    <row r="10700" spans="1:2" x14ac:dyDescent="0.55000000000000004">
      <c r="A10700">
        <v>2.7730320804450002E-2</v>
      </c>
      <c r="B10700">
        <v>1.38909879823856E-2</v>
      </c>
    </row>
    <row r="10701" spans="1:2" x14ac:dyDescent="0.55000000000000004">
      <c r="A10701">
        <v>2.9651878669050002E-2</v>
      </c>
      <c r="B10701">
        <v>1.6235834966859198E-2</v>
      </c>
    </row>
    <row r="10702" spans="1:2" x14ac:dyDescent="0.55000000000000004">
      <c r="A10702">
        <v>3.0884505903900003E-2</v>
      </c>
      <c r="B10702">
        <v>1.8604179890523199E-2</v>
      </c>
    </row>
    <row r="10703" spans="1:2" x14ac:dyDescent="0.55000000000000004">
      <c r="A10703">
        <v>3.216182053095E-2</v>
      </c>
      <c r="B10703">
        <v>2.0988602351527996E-2</v>
      </c>
    </row>
    <row r="10704" spans="1:2" x14ac:dyDescent="0.55000000000000004">
      <c r="A10704">
        <v>3.35483710056E-2</v>
      </c>
      <c r="B10704">
        <v>2.3798461185243196E-2</v>
      </c>
    </row>
    <row r="10705" spans="1:2" x14ac:dyDescent="0.55000000000000004">
      <c r="A10705">
        <v>3.4746241379850003E-2</v>
      </c>
      <c r="B10705">
        <v>2.6513091528555199E-2</v>
      </c>
    </row>
    <row r="10706" spans="1:2" x14ac:dyDescent="0.55000000000000004">
      <c r="A10706">
        <v>3.5618886844200004E-2</v>
      </c>
      <c r="B10706">
        <v>2.9421889053598396E-2</v>
      </c>
    </row>
    <row r="10707" spans="1:2" x14ac:dyDescent="0.55000000000000004">
      <c r="A10707">
        <v>3.6904890686400002E-2</v>
      </c>
      <c r="B10707">
        <v>3.18916461358736E-2</v>
      </c>
    </row>
    <row r="10708" spans="1:2" x14ac:dyDescent="0.55000000000000004">
      <c r="A10708">
        <v>3.7848291188400003E-2</v>
      </c>
      <c r="B10708">
        <v>3.4549386731672002E-2</v>
      </c>
    </row>
    <row r="10709" spans="1:2" x14ac:dyDescent="0.55000000000000004">
      <c r="A10709">
        <v>3.8718454019850003E-2</v>
      </c>
      <c r="B10709">
        <v>3.6965964267358403E-2</v>
      </c>
    </row>
    <row r="10710" spans="1:2" x14ac:dyDescent="0.55000000000000004">
      <c r="A10710">
        <v>3.9732609559500004E-2</v>
      </c>
      <c r="B10710">
        <v>3.9302154116340797E-2</v>
      </c>
    </row>
    <row r="10711" spans="1:2" x14ac:dyDescent="0.55000000000000004">
      <c r="A10711">
        <v>4.1067024743250004E-2</v>
      </c>
      <c r="B10711">
        <v>4.1618556227057603E-2</v>
      </c>
    </row>
    <row r="10712" spans="1:2" x14ac:dyDescent="0.55000000000000004">
      <c r="A10712">
        <v>4.2159383219250002E-2</v>
      </c>
      <c r="B10712">
        <v>4.4010399089912E-2</v>
      </c>
    </row>
    <row r="10713" spans="1:2" x14ac:dyDescent="0.55000000000000004">
      <c r="A10713">
        <v>4.3066785544200001E-2</v>
      </c>
      <c r="B10713">
        <v>4.6449237831147197E-2</v>
      </c>
    </row>
    <row r="10714" spans="1:2" x14ac:dyDescent="0.55000000000000004">
      <c r="A10714">
        <v>4.365144559215E-2</v>
      </c>
      <c r="B10714">
        <v>4.9031537674808001E-2</v>
      </c>
    </row>
    <row r="10715" spans="1:2" x14ac:dyDescent="0.55000000000000004">
      <c r="A10715">
        <v>4.4630844271200003E-2</v>
      </c>
      <c r="B10715">
        <v>5.1298470439860799E-2</v>
      </c>
    </row>
    <row r="10716" spans="1:2" x14ac:dyDescent="0.55000000000000004">
      <c r="A10716">
        <v>4.51546798131E-2</v>
      </c>
      <c r="B10716">
        <v>5.3614872550577598E-2</v>
      </c>
    </row>
    <row r="10717" spans="1:2" x14ac:dyDescent="0.55000000000000004">
      <c r="A10717">
        <v>4.5487352621700006E-2</v>
      </c>
      <c r="B10717">
        <v>5.5918907324878399E-2</v>
      </c>
    </row>
    <row r="10718" spans="1:2" x14ac:dyDescent="0.55000000000000004">
      <c r="A10718">
        <v>4.5231641433E-2</v>
      </c>
      <c r="B10718">
        <v>5.7532844727166396E-2</v>
      </c>
    </row>
    <row r="10719" spans="1:2" x14ac:dyDescent="0.55000000000000004">
      <c r="A10719">
        <v>4.5975189986550001E-2</v>
      </c>
      <c r="B10719">
        <v>5.93038473019376E-2</v>
      </c>
    </row>
    <row r="10720" spans="1:2" x14ac:dyDescent="0.55000000000000004">
      <c r="A10720">
        <v>4.5513420267150002E-2</v>
      </c>
      <c r="B10720">
        <v>6.111442535324E-2</v>
      </c>
    </row>
    <row r="10721" spans="1:2" x14ac:dyDescent="0.55000000000000004">
      <c r="A10721">
        <v>4.6294208314200003E-2</v>
      </c>
      <c r="B10721">
        <v>6.2741966825585596E-2</v>
      </c>
    </row>
    <row r="10722" spans="1:2" x14ac:dyDescent="0.55000000000000004">
      <c r="A10722">
        <v>4.6530058439700005E-2</v>
      </c>
      <c r="B10722">
        <v>6.4038063681982393E-2</v>
      </c>
    </row>
    <row r="10723" spans="1:2" x14ac:dyDescent="0.55000000000000004">
      <c r="A10723">
        <v>4.6754736717150004E-2</v>
      </c>
      <c r="B10723">
        <v>6.553822158924319E-2</v>
      </c>
    </row>
    <row r="10724" spans="1:2" x14ac:dyDescent="0.55000000000000004">
      <c r="A10724">
        <v>4.7115959804100001E-2</v>
      </c>
      <c r="B10724">
        <v>6.6840502113847997E-2</v>
      </c>
    </row>
    <row r="10725" spans="1:2" x14ac:dyDescent="0.55000000000000004">
      <c r="A10725">
        <v>4.7160647196300004E-2</v>
      </c>
      <c r="B10725">
        <v>6.7821231891636788E-2</v>
      </c>
    </row>
    <row r="10726" spans="1:2" x14ac:dyDescent="0.55000000000000004">
      <c r="A10726">
        <v>4.7437460764650004E-2</v>
      </c>
      <c r="B10726">
        <v>6.8455676249777594E-2</v>
      </c>
    </row>
    <row r="10727" spans="1:2" x14ac:dyDescent="0.55000000000000004">
      <c r="A10727">
        <v>4.7233884866850005E-2</v>
      </c>
      <c r="B10727">
        <v>6.8836590211390394E-2</v>
      </c>
    </row>
    <row r="10728" spans="1:2" x14ac:dyDescent="0.55000000000000004">
      <c r="A10728">
        <v>4.7355533878950001E-2</v>
      </c>
      <c r="B10728">
        <v>6.914330015450719E-2</v>
      </c>
    </row>
    <row r="10729" spans="1:2" x14ac:dyDescent="0.55000000000000004">
      <c r="A10729">
        <v>4.690121205825E-2</v>
      </c>
      <c r="B10729">
        <v>6.920761030387039E-2</v>
      </c>
    </row>
    <row r="10730" spans="1:2" x14ac:dyDescent="0.55000000000000004">
      <c r="A10730">
        <v>4.7286020157750006E-2</v>
      </c>
      <c r="B10730">
        <v>6.9453720298548793E-2</v>
      </c>
    </row>
    <row r="10731" spans="1:2" x14ac:dyDescent="0.55000000000000004">
      <c r="A10731">
        <v>4.7217747753E-2</v>
      </c>
      <c r="B10731">
        <v>6.9477218237739197E-2</v>
      </c>
    </row>
    <row r="10732" spans="1:2" x14ac:dyDescent="0.55000000000000004">
      <c r="A10732">
        <v>4.723636749975E-2</v>
      </c>
      <c r="B10732">
        <v>6.9280577588724787E-2</v>
      </c>
    </row>
    <row r="10733" spans="1:2" x14ac:dyDescent="0.55000000000000004">
      <c r="A10733">
        <v>4.6885074944400001E-2</v>
      </c>
      <c r="B10733">
        <v>6.9078990005143989E-2</v>
      </c>
    </row>
    <row r="10734" spans="1:2" x14ac:dyDescent="0.55000000000000004">
      <c r="A10734">
        <v>4.6647983502450002E-2</v>
      </c>
      <c r="B10734">
        <v>6.8285007007236789E-2</v>
      </c>
    </row>
    <row r="10735" spans="1:2" x14ac:dyDescent="0.55000000000000004">
      <c r="A10735">
        <v>4.58249906961E-2</v>
      </c>
      <c r="B10735">
        <v>6.7460105668289597E-2</v>
      </c>
    </row>
    <row r="10736" spans="1:2" x14ac:dyDescent="0.55000000000000004">
      <c r="A10736">
        <v>4.5370668875400005E-2</v>
      </c>
      <c r="B10736">
        <v>6.6408882072929595E-2</v>
      </c>
    </row>
    <row r="10737" spans="1:2" x14ac:dyDescent="0.55000000000000004">
      <c r="A10737">
        <v>4.5339635964150006E-2</v>
      </c>
      <c r="B10737">
        <v>6.5010136324279988E-2</v>
      </c>
    </row>
    <row r="10738" spans="1:2" x14ac:dyDescent="0.55000000000000004">
      <c r="A10738">
        <v>4.5034272117450001E-2</v>
      </c>
      <c r="B10738">
        <v>6.334672957632799E-2</v>
      </c>
    </row>
    <row r="10739" spans="1:2" x14ac:dyDescent="0.55000000000000004">
      <c r="A10739">
        <v>4.5010687104900006E-2</v>
      </c>
      <c r="B10739">
        <v>6.1521310721326397E-2</v>
      </c>
    </row>
    <row r="10740" spans="1:2" x14ac:dyDescent="0.55000000000000004">
      <c r="A10740">
        <v>4.4665601131800001E-2</v>
      </c>
      <c r="B10740">
        <v>5.9711969403665598E-2</v>
      </c>
    </row>
    <row r="10741" spans="1:2" x14ac:dyDescent="0.55000000000000004">
      <c r="A10741">
        <v>4.4520367107150002E-2</v>
      </c>
      <c r="B10741">
        <v>5.7222424583124799E-2</v>
      </c>
    </row>
    <row r="10742" spans="1:2" x14ac:dyDescent="0.55000000000000004">
      <c r="A10742">
        <v>4.4193900880800004E-2</v>
      </c>
      <c r="B10742">
        <v>5.4327231128139197E-2</v>
      </c>
    </row>
    <row r="10743" spans="1:2" x14ac:dyDescent="0.55000000000000004">
      <c r="A10743">
        <v>4.4346582804150006E-2</v>
      </c>
      <c r="B10743">
        <v>5.1219319486798399E-2</v>
      </c>
    </row>
    <row r="10744" spans="1:2" x14ac:dyDescent="0.55000000000000004">
      <c r="A10744">
        <v>4.2853279114800004E-2</v>
      </c>
      <c r="B10744">
        <v>4.8103987443607998E-2</v>
      </c>
    </row>
    <row r="10745" spans="1:2" x14ac:dyDescent="0.55000000000000004">
      <c r="A10745">
        <v>4.1703820082100003E-2</v>
      </c>
      <c r="B10745">
        <v>4.5176638913940796E-2</v>
      </c>
    </row>
    <row r="10746" spans="1:2" x14ac:dyDescent="0.55000000000000004">
      <c r="A10746">
        <v>4.0627598719950003E-2</v>
      </c>
      <c r="B10746">
        <v>4.2233212846932801E-2</v>
      </c>
    </row>
    <row r="10747" spans="1:2" x14ac:dyDescent="0.55000000000000004">
      <c r="A10747">
        <v>4.0248997202700004E-2</v>
      </c>
      <c r="B10747">
        <v>3.9432011148708798E-2</v>
      </c>
    </row>
    <row r="10748" spans="1:2" x14ac:dyDescent="0.55000000000000004">
      <c r="A10748">
        <v>3.978350353395E-2</v>
      </c>
      <c r="B10748">
        <v>3.6941229594526399E-2</v>
      </c>
    </row>
    <row r="10749" spans="1:2" x14ac:dyDescent="0.55000000000000004">
      <c r="A10749">
        <v>3.9083401056150005E-2</v>
      </c>
      <c r="B10749">
        <v>3.4483839848667201E-2</v>
      </c>
    </row>
    <row r="10750" spans="1:2" x14ac:dyDescent="0.55000000000000004">
      <c r="A10750">
        <v>3.8225651389200005E-2</v>
      </c>
      <c r="B10750">
        <v>3.2192172410782399E-2</v>
      </c>
    </row>
    <row r="10751" spans="1:2" x14ac:dyDescent="0.55000000000000004">
      <c r="A10751">
        <v>3.7359212507100004E-2</v>
      </c>
      <c r="B10751">
        <v>3.0267814864452798E-2</v>
      </c>
    </row>
    <row r="10752" spans="1:2" x14ac:dyDescent="0.55000000000000004">
      <c r="A10752">
        <v>3.6559804713300004E-2</v>
      </c>
      <c r="B10752">
        <v>2.8653877462164797E-2</v>
      </c>
    </row>
    <row r="10753" spans="1:2" x14ac:dyDescent="0.55000000000000004">
      <c r="A10753">
        <v>3.4557561279450005E-2</v>
      </c>
      <c r="B10753">
        <v>2.7525976381025597E-2</v>
      </c>
    </row>
    <row r="10754" spans="1:2" x14ac:dyDescent="0.55000000000000004">
      <c r="A10754">
        <v>3.2719171617000005E-2</v>
      </c>
      <c r="B10754">
        <v>2.6896478957451196E-2</v>
      </c>
    </row>
    <row r="10755" spans="1:2" x14ac:dyDescent="0.55000000000000004">
      <c r="A10755">
        <v>3.04798367412E-2</v>
      </c>
      <c r="B10755">
        <v>2.6040659277463997E-2</v>
      </c>
    </row>
    <row r="10756" spans="1:2" x14ac:dyDescent="0.55000000000000004">
      <c r="A10756">
        <v>2.8879779837150003E-2</v>
      </c>
      <c r="B10756">
        <v>2.5779708479086397E-2</v>
      </c>
    </row>
    <row r="10757" spans="1:2" x14ac:dyDescent="0.55000000000000004">
      <c r="A10757">
        <v>2.700290936475E-2</v>
      </c>
      <c r="B10757">
        <v>2.5371586377358396E-2</v>
      </c>
    </row>
    <row r="10758" spans="1:2" x14ac:dyDescent="0.55000000000000004">
      <c r="A10758">
        <v>2.5406576410050001E-2</v>
      </c>
      <c r="B10758">
        <v>2.4890496990775998E-2</v>
      </c>
    </row>
    <row r="10759" spans="1:2" x14ac:dyDescent="0.55000000000000004">
      <c r="A10759">
        <v>2.3842517683049999E-2</v>
      </c>
      <c r="B10759">
        <v>2.4552868706619196E-2</v>
      </c>
    </row>
    <row r="10760" spans="1:2" x14ac:dyDescent="0.55000000000000004">
      <c r="A10760">
        <v>2.2702989181950003E-2</v>
      </c>
      <c r="B10760">
        <v>2.4293154641883197E-2</v>
      </c>
    </row>
    <row r="10761" spans="1:2" x14ac:dyDescent="0.55000000000000004">
      <c r="A10761">
        <v>2.0937837190049997E-2</v>
      </c>
      <c r="B10761">
        <v>2.4112591530209598E-2</v>
      </c>
    </row>
    <row r="10762" spans="1:2" x14ac:dyDescent="0.55000000000000004">
      <c r="A10762">
        <v>1.8857390819850002E-2</v>
      </c>
      <c r="B10762">
        <v>2.3902346811137596E-2</v>
      </c>
    </row>
    <row r="10763" spans="1:2" x14ac:dyDescent="0.55000000000000004">
      <c r="A10763">
        <v>1.6986726929699998E-2</v>
      </c>
      <c r="B10763">
        <v>2.3558534858772798E-2</v>
      </c>
    </row>
    <row r="10764" spans="1:2" x14ac:dyDescent="0.55000000000000004">
      <c r="A10764">
        <v>1.4823112357350001E-2</v>
      </c>
      <c r="B10764">
        <v>2.2799180402830396E-2</v>
      </c>
    </row>
    <row r="10765" spans="1:2" x14ac:dyDescent="0.55000000000000004">
      <c r="A10765">
        <v>1.264087803825E-2</v>
      </c>
      <c r="B10765">
        <v>2.2229046194052797E-2</v>
      </c>
    </row>
    <row r="10766" spans="1:2" x14ac:dyDescent="0.55000000000000004">
      <c r="A10766">
        <v>1.0346925238650001E-2</v>
      </c>
      <c r="B10766">
        <v>2.1164218528635197E-2</v>
      </c>
    </row>
    <row r="10767" spans="1:2" x14ac:dyDescent="0.55000000000000004">
      <c r="A10767">
        <v>8.2317220078500005E-3</v>
      </c>
      <c r="B10767">
        <v>2.0067235788535996E-2</v>
      </c>
    </row>
    <row r="10768" spans="1:2" x14ac:dyDescent="0.55000000000000004">
      <c r="A10768">
        <v>6.9891642413999998E-3</v>
      </c>
      <c r="B10768">
        <v>1.8438457582548799E-2</v>
      </c>
    </row>
    <row r="10769" spans="1:2" x14ac:dyDescent="0.55000000000000004">
      <c r="A10769">
        <v>4.7634838465499992E-3</v>
      </c>
      <c r="B10769">
        <v>1.7079287310430399E-2</v>
      </c>
    </row>
    <row r="10770" spans="1:2" x14ac:dyDescent="0.55000000000000004">
      <c r="A10770">
        <v>2.8307541339E-3</v>
      </c>
      <c r="B10770">
        <v>1.54270111652528E-2</v>
      </c>
    </row>
    <row r="10771" spans="1:2" x14ac:dyDescent="0.55000000000000004">
      <c r="A10771">
        <v>1.1276679644999996E-3</v>
      </c>
      <c r="B10771">
        <v>1.3907065519726399E-2</v>
      </c>
    </row>
    <row r="10772" spans="1:2" x14ac:dyDescent="0.55000000000000004">
      <c r="A10772">
        <v>-5.791421542500003E-4</v>
      </c>
      <c r="B10772">
        <v>1.1970340636980799E-2</v>
      </c>
    </row>
    <row r="10773" spans="1:2" x14ac:dyDescent="0.55000000000000004">
      <c r="A10773">
        <v>-2.2176798682500003E-3</v>
      </c>
      <c r="B10773">
        <v>9.8901546518095993E-3</v>
      </c>
    </row>
    <row r="10774" spans="1:2" x14ac:dyDescent="0.55000000000000004">
      <c r="A10774">
        <v>-4.2137167198500001E-3</v>
      </c>
      <c r="B10774">
        <v>7.9311685635152004E-3</v>
      </c>
    </row>
    <row r="10775" spans="1:2" x14ac:dyDescent="0.55000000000000004">
      <c r="A10775">
        <v>-5.3209709932500009E-3</v>
      </c>
      <c r="B10775">
        <v>5.9091090594991999E-3</v>
      </c>
    </row>
    <row r="10776" spans="1:2" x14ac:dyDescent="0.55000000000000004">
      <c r="A10776">
        <v>-7.3952107812000007E-3</v>
      </c>
      <c r="B10776">
        <v>3.8845760882000001E-3</v>
      </c>
    </row>
    <row r="10777" spans="1:2" x14ac:dyDescent="0.55000000000000004">
      <c r="A10777">
        <v>-8.6526643450499999E-3</v>
      </c>
      <c r="B10777">
        <v>1.7648146264976001E-3</v>
      </c>
    </row>
    <row r="10778" spans="1:2" x14ac:dyDescent="0.55000000000000004">
      <c r="A10778">
        <v>-1.0390507375050002E-2</v>
      </c>
      <c r="B10778">
        <v>-4.3409778826719982E-4</v>
      </c>
    </row>
    <row r="10779" spans="1:2" x14ac:dyDescent="0.55000000000000004">
      <c r="A10779">
        <v>-1.1217224130750001E-2</v>
      </c>
      <c r="B10779">
        <v>-2.5872510582927999E-3</v>
      </c>
    </row>
    <row r="10780" spans="1:2" x14ac:dyDescent="0.55000000000000004">
      <c r="A10780">
        <v>-1.348635060135E-2</v>
      </c>
      <c r="B10780">
        <v>-4.5994166931759995E-3</v>
      </c>
    </row>
    <row r="10781" spans="1:2" x14ac:dyDescent="0.55000000000000004">
      <c r="A10781">
        <v>-1.4974689024900002E-2</v>
      </c>
      <c r="B10781">
        <v>-6.7735944351087988E-3</v>
      </c>
    </row>
    <row r="10782" spans="1:2" x14ac:dyDescent="0.55000000000000004">
      <c r="A10782">
        <v>-1.6871420560499999E-2</v>
      </c>
      <c r="B10782">
        <v>-8.8117314764655993E-3</v>
      </c>
    </row>
    <row r="10783" spans="1:2" x14ac:dyDescent="0.55000000000000004">
      <c r="A10783">
        <v>-1.8462788249400001E-2</v>
      </c>
      <c r="B10783">
        <v>-1.0695276812622398E-2</v>
      </c>
    </row>
    <row r="10784" spans="1:2" x14ac:dyDescent="0.55000000000000004">
      <c r="A10784">
        <v>-2.0179528899749999E-2</v>
      </c>
      <c r="B10784">
        <v>-1.2706205713863999E-2</v>
      </c>
    </row>
    <row r="10785" spans="1:2" x14ac:dyDescent="0.55000000000000004">
      <c r="A10785">
        <v>-2.2153222055249999E-2</v>
      </c>
      <c r="B10785">
        <v>-1.48531753156816E-2</v>
      </c>
    </row>
    <row r="10786" spans="1:2" x14ac:dyDescent="0.55000000000000004">
      <c r="A10786">
        <v>-2.3015936988000002E-2</v>
      </c>
      <c r="B10786">
        <v>-1.6867814417848001E-2</v>
      </c>
    </row>
    <row r="10787" spans="1:2" x14ac:dyDescent="0.55000000000000004">
      <c r="A10787">
        <v>-2.4221255260950002E-2</v>
      </c>
      <c r="B10787">
        <v>-1.9257183813419201E-2</v>
      </c>
    </row>
    <row r="10788" spans="1:2" x14ac:dyDescent="0.55000000000000004">
      <c r="A10788">
        <v>-2.4825776372100004E-2</v>
      </c>
      <c r="B10788">
        <v>-2.1307688191192001E-2</v>
      </c>
    </row>
    <row r="10789" spans="1:2" x14ac:dyDescent="0.55000000000000004">
      <c r="A10789">
        <v>-2.6473003301249999E-2</v>
      </c>
      <c r="B10789">
        <v>-2.3292645685960001E-2</v>
      </c>
    </row>
    <row r="10790" spans="1:2" x14ac:dyDescent="0.55000000000000004">
      <c r="A10790">
        <v>-2.7582740207549999E-2</v>
      </c>
      <c r="B10790">
        <v>-2.5764876235518399E-2</v>
      </c>
    </row>
    <row r="10791" spans="1:2" x14ac:dyDescent="0.55000000000000004">
      <c r="A10791">
        <v>-2.9226243187350003E-2</v>
      </c>
      <c r="B10791">
        <v>-2.7924213173751999E-2</v>
      </c>
    </row>
    <row r="10792" spans="1:2" x14ac:dyDescent="0.55000000000000004">
      <c r="A10792">
        <v>-3.0439009358999999E-2</v>
      </c>
      <c r="B10792">
        <v>-2.99351420749936E-2</v>
      </c>
    </row>
    <row r="10793" spans="1:2" x14ac:dyDescent="0.55000000000000004">
      <c r="A10793">
        <v>-3.214830211065E-2</v>
      </c>
      <c r="B10793">
        <v>-3.1962148513575997E-2</v>
      </c>
    </row>
    <row r="10794" spans="1:2" x14ac:dyDescent="0.55000000000000004">
      <c r="A10794">
        <v>-3.3812907470100004E-2</v>
      </c>
      <c r="B10794">
        <v>-3.3979261083025597E-2</v>
      </c>
    </row>
    <row r="10795" spans="1:2" x14ac:dyDescent="0.55000000000000004">
      <c r="A10795">
        <v>-3.4660726605449999E-2</v>
      </c>
      <c r="B10795">
        <v>-3.6005030787966394E-2</v>
      </c>
    </row>
    <row r="10796" spans="1:2" x14ac:dyDescent="0.55000000000000004">
      <c r="A10796">
        <v>-3.5447721234749999E-2</v>
      </c>
      <c r="B10796">
        <v>-3.7973910745393594E-2</v>
      </c>
    </row>
    <row r="10797" spans="1:2" x14ac:dyDescent="0.55000000000000004">
      <c r="A10797">
        <v>-3.5146081337399999E-2</v>
      </c>
      <c r="B10797">
        <v>-4.0161692557383999E-2</v>
      </c>
    </row>
    <row r="10798" spans="1:2" x14ac:dyDescent="0.55000000000000004">
      <c r="A10798">
        <v>-3.5851149081000004E-2</v>
      </c>
      <c r="B10798">
        <v>-4.2079866435505597E-2</v>
      </c>
    </row>
    <row r="10799" spans="1:2" x14ac:dyDescent="0.55000000000000004">
      <c r="A10799">
        <v>-3.7257560618850001E-2</v>
      </c>
      <c r="B10799">
        <v>-4.4355456336049592E-2</v>
      </c>
    </row>
    <row r="10800" spans="1:2" x14ac:dyDescent="0.55000000000000004">
      <c r="A10800">
        <v>-3.7872012261600002E-2</v>
      </c>
      <c r="B10800">
        <v>-4.6164797653710392E-2</v>
      </c>
    </row>
    <row r="10801" spans="1:2" x14ac:dyDescent="0.55000000000000004">
      <c r="A10801">
        <v>-3.7934078084100001E-2</v>
      </c>
      <c r="B10801">
        <v>-4.7777498322356796E-2</v>
      </c>
    </row>
    <row r="10802" spans="1:2" x14ac:dyDescent="0.55000000000000004">
      <c r="A10802">
        <v>-3.804207261525E-2</v>
      </c>
      <c r="B10802">
        <v>-4.9663517125796794E-2</v>
      </c>
    </row>
    <row r="10803" spans="1:2" x14ac:dyDescent="0.55000000000000004">
      <c r="A10803">
        <v>-3.9273458533649996E-2</v>
      </c>
      <c r="B10803">
        <v>-5.1284874929934395E-2</v>
      </c>
    </row>
    <row r="10804" spans="1:2" x14ac:dyDescent="0.55000000000000004">
      <c r="A10804">
        <v>-3.9712884556949997E-2</v>
      </c>
      <c r="B10804">
        <v>-5.2545106510724797E-2</v>
      </c>
    </row>
    <row r="10805" spans="1:2" x14ac:dyDescent="0.55000000000000004">
      <c r="A10805">
        <v>-4.0445261262450002E-2</v>
      </c>
      <c r="B10805">
        <v>-5.3864701306311998E-2</v>
      </c>
    </row>
    <row r="10806" spans="1:2" x14ac:dyDescent="0.55000000000000004">
      <c r="A10806">
        <v>-3.9709160607599998E-2</v>
      </c>
      <c r="B10806">
        <v>-5.5268393989527993E-2</v>
      </c>
    </row>
    <row r="10807" spans="1:2" x14ac:dyDescent="0.55000000000000004">
      <c r="A10807">
        <v>-3.9629716354799997E-2</v>
      </c>
      <c r="B10807">
        <v>-5.6553360243150393E-2</v>
      </c>
    </row>
    <row r="10808" spans="1:2" x14ac:dyDescent="0.55000000000000004">
      <c r="A10808">
        <v>-4.0880963336399997E-2</v>
      </c>
      <c r="B10808">
        <v>-5.7710942931687992E-2</v>
      </c>
    </row>
    <row r="10809" spans="1:2" x14ac:dyDescent="0.55000000000000004">
      <c r="A10809">
        <v>-4.1203705613399998E-2</v>
      </c>
      <c r="B10809">
        <v>-5.8754746125198397E-2</v>
      </c>
    </row>
    <row r="10810" spans="1:2" x14ac:dyDescent="0.55000000000000004">
      <c r="A10810">
        <v>-4.1326595941949998E-2</v>
      </c>
      <c r="B10810">
        <v>-5.9746606505761593E-2</v>
      </c>
    </row>
    <row r="10811" spans="1:2" x14ac:dyDescent="0.55000000000000004">
      <c r="A10811">
        <v>-4.117515533505E-2</v>
      </c>
      <c r="B10811">
        <v>-6.0336528452804794E-2</v>
      </c>
    </row>
    <row r="10812" spans="1:2" x14ac:dyDescent="0.55000000000000004">
      <c r="A10812">
        <v>-4.0751866425599997E-2</v>
      </c>
      <c r="B10812">
        <v>-6.0990760549211195E-2</v>
      </c>
    </row>
    <row r="10813" spans="1:2" x14ac:dyDescent="0.55000000000000004">
      <c r="A10813">
        <v>-4.023423746595E-2</v>
      </c>
      <c r="B10813">
        <v>-6.1354360239841595E-2</v>
      </c>
    </row>
    <row r="10814" spans="1:2" x14ac:dyDescent="0.55000000000000004">
      <c r="A10814">
        <v>-4.0319888301000001E-2</v>
      </c>
      <c r="B10814">
        <v>-6.1750115005153601E-2</v>
      </c>
    </row>
    <row r="10815" spans="1:2" x14ac:dyDescent="0.55000000000000004">
      <c r="A10815">
        <v>-3.9218840609850002E-2</v>
      </c>
      <c r="B10815">
        <v>-6.204198414457119E-2</v>
      </c>
    </row>
    <row r="10816" spans="1:2" x14ac:dyDescent="0.55000000000000004">
      <c r="A10816">
        <v>-3.8408260967999999E-2</v>
      </c>
      <c r="B10816">
        <v>-6.20345637427216E-2</v>
      </c>
    </row>
    <row r="10817" spans="1:2" x14ac:dyDescent="0.55000000000000004">
      <c r="A10817">
        <v>-3.7621266338699999E-2</v>
      </c>
      <c r="B10817">
        <v>-6.2067955551044794E-2</v>
      </c>
    </row>
    <row r="10818" spans="1:2" x14ac:dyDescent="0.55000000000000004">
      <c r="A10818">
        <v>-3.7324591707150002E-2</v>
      </c>
      <c r="B10818">
        <v>-6.1742694603303998E-2</v>
      </c>
    </row>
    <row r="10819" spans="1:2" x14ac:dyDescent="0.55000000000000004">
      <c r="A10819">
        <v>-3.8255579044649997E-2</v>
      </c>
      <c r="B10819">
        <v>-6.140630305278879E-2</v>
      </c>
    </row>
    <row r="10820" spans="1:2" x14ac:dyDescent="0.55000000000000004">
      <c r="A10820">
        <v>-3.8272957474949999E-2</v>
      </c>
      <c r="B10820">
        <v>-6.0577691512916795E-2</v>
      </c>
    </row>
    <row r="10821" spans="1:2" x14ac:dyDescent="0.55000000000000004">
      <c r="A10821">
        <v>-3.7109843961300001E-2</v>
      </c>
      <c r="B10821">
        <v>-5.9773814645876791E-2</v>
      </c>
    </row>
    <row r="10822" spans="1:2" x14ac:dyDescent="0.55000000000000004">
      <c r="A10822">
        <v>-3.6947231506350001E-2</v>
      </c>
      <c r="B10822">
        <v>-5.8706513513175997E-2</v>
      </c>
    </row>
    <row r="10823" spans="1:2" x14ac:dyDescent="0.55000000000000004">
      <c r="A10823">
        <v>-3.6113066851950003E-2</v>
      </c>
      <c r="B10823">
        <v>-5.7510592081748795E-2</v>
      </c>
    </row>
    <row r="10824" spans="1:2" x14ac:dyDescent="0.55000000000000004">
      <c r="A10824">
        <v>-3.4890370148700001E-2</v>
      </c>
      <c r="B10824">
        <v>-5.6062376987435193E-2</v>
      </c>
    </row>
    <row r="10825" spans="1:2" x14ac:dyDescent="0.55000000000000004">
      <c r="A10825">
        <v>-3.4490666251800001E-2</v>
      </c>
      <c r="B10825">
        <v>-5.4257982604340796E-2</v>
      </c>
    </row>
    <row r="10826" spans="1:2" x14ac:dyDescent="0.55000000000000004">
      <c r="A10826">
        <v>-3.3632916584850001E-2</v>
      </c>
      <c r="B10826">
        <v>-5.2177796619169596E-2</v>
      </c>
    </row>
    <row r="10827" spans="1:2" x14ac:dyDescent="0.55000000000000004">
      <c r="A10827">
        <v>-3.2827302208800001E-2</v>
      </c>
      <c r="B10827">
        <v>-4.9534896827070393E-2</v>
      </c>
    </row>
    <row r="10828" spans="1:2" x14ac:dyDescent="0.55000000000000004">
      <c r="A10828">
        <v>-3.3632916584850001E-2</v>
      </c>
      <c r="B10828">
        <v>-4.6292181218795192E-2</v>
      </c>
    </row>
    <row r="10829" spans="1:2" x14ac:dyDescent="0.55000000000000004">
      <c r="A10829">
        <v>-3.3009775726949998E-2</v>
      </c>
      <c r="B10829">
        <v>-4.3227555254910392E-2</v>
      </c>
    </row>
    <row r="10830" spans="1:2" x14ac:dyDescent="0.55000000000000004">
      <c r="A10830">
        <v>-3.287074828455E-2</v>
      </c>
      <c r="B10830">
        <v>-3.9882190754382395E-2</v>
      </c>
    </row>
    <row r="10831" spans="1:2" x14ac:dyDescent="0.55000000000000004">
      <c r="A10831">
        <v>-3.235436064135E-2</v>
      </c>
      <c r="B10831">
        <v>-3.6989470766679994E-2</v>
      </c>
    </row>
    <row r="10832" spans="1:2" x14ac:dyDescent="0.55000000000000004">
      <c r="A10832">
        <v>-3.1382409861E-2</v>
      </c>
      <c r="B10832">
        <v>-3.4242685348686394E-2</v>
      </c>
    </row>
    <row r="10833" spans="1:2" x14ac:dyDescent="0.55000000000000004">
      <c r="A10833">
        <v>-3.0314877714000002E-2</v>
      </c>
      <c r="B10833">
        <v>-3.1537948874507199E-2</v>
      </c>
    </row>
    <row r="10834" spans="1:2" x14ac:dyDescent="0.55000000000000004">
      <c r="A10834">
        <v>-2.9396303541E-2</v>
      </c>
      <c r="B10834">
        <v>-2.87206696389424E-2</v>
      </c>
    </row>
    <row r="10835" spans="1:2" x14ac:dyDescent="0.55000000000000004">
      <c r="A10835">
        <v>-2.8981703846699999E-2</v>
      </c>
      <c r="B10835">
        <v>-2.6344904313428799E-2</v>
      </c>
    </row>
    <row r="10836" spans="1:2" x14ac:dyDescent="0.55000000000000004">
      <c r="A10836">
        <v>-2.8259257672799999E-2</v>
      </c>
      <c r="B10836">
        <v>-2.3826914619131199E-2</v>
      </c>
    </row>
    <row r="10837" spans="1:2" x14ac:dyDescent="0.55000000000000004">
      <c r="A10837">
        <v>-2.8091679952050003E-2</v>
      </c>
      <c r="B10837">
        <v>-2.1817222451531199E-2</v>
      </c>
    </row>
    <row r="10838" spans="1:2" x14ac:dyDescent="0.55000000000000004">
      <c r="A10838">
        <v>-2.6485416465749999E-2</v>
      </c>
      <c r="B10838">
        <v>-2.0242860525774401E-2</v>
      </c>
    </row>
    <row r="10839" spans="1:2" x14ac:dyDescent="0.55000000000000004">
      <c r="A10839">
        <v>-2.5647527862000002E-2</v>
      </c>
      <c r="B10839">
        <v>-1.9170612458507201E-2</v>
      </c>
    </row>
    <row r="10840" spans="1:2" x14ac:dyDescent="0.55000000000000004">
      <c r="A10840">
        <v>-2.4370213234949999E-2</v>
      </c>
      <c r="B10840">
        <v>-1.8496592623835201E-2</v>
      </c>
    </row>
    <row r="10841" spans="1:2" x14ac:dyDescent="0.55000000000000004">
      <c r="A10841">
        <v>-2.2201633396800001E-2</v>
      </c>
      <c r="B10841">
        <v>-1.7510915911480001E-2</v>
      </c>
    </row>
    <row r="10842" spans="1:2" x14ac:dyDescent="0.55000000000000004">
      <c r="A10842">
        <v>-2.0386828746900003E-2</v>
      </c>
      <c r="B10842">
        <v>-1.71819447628144E-2</v>
      </c>
    </row>
    <row r="10843" spans="1:2" x14ac:dyDescent="0.55000000000000004">
      <c r="A10843">
        <v>-1.87184994381E-2</v>
      </c>
      <c r="B10843">
        <v>-1.6762692058312E-2</v>
      </c>
    </row>
    <row r="10844" spans="1:2" x14ac:dyDescent="0.55000000000000004">
      <c r="A10844">
        <v>-1.6866455294700003E-2</v>
      </c>
      <c r="B10844">
        <v>-1.65944962830544E-2</v>
      </c>
    </row>
    <row r="10845" spans="1:2" x14ac:dyDescent="0.55000000000000004">
      <c r="A10845">
        <v>-1.5276328922250001E-2</v>
      </c>
      <c r="B10845">
        <v>-1.64522719142704E-2</v>
      </c>
    </row>
    <row r="10846" spans="1:2" x14ac:dyDescent="0.55000000000000004">
      <c r="A10846">
        <v>-1.39468790043E-2</v>
      </c>
      <c r="B10846">
        <v>-1.65005045262928E-2</v>
      </c>
    </row>
    <row r="10847" spans="1:2" x14ac:dyDescent="0.55000000000000004">
      <c r="A10847">
        <v>-1.1717474660100001E-2</v>
      </c>
      <c r="B10847">
        <v>-1.66340717595856E-2</v>
      </c>
    </row>
    <row r="10848" spans="1:2" x14ac:dyDescent="0.55000000000000004">
      <c r="A10848">
        <v>-1.0001975326200001E-2</v>
      </c>
      <c r="B10848">
        <v>-1.6655096231492802E-2</v>
      </c>
    </row>
    <row r="10849" spans="1:2" x14ac:dyDescent="0.55000000000000004">
      <c r="A10849">
        <v>-7.684437514050001E-3</v>
      </c>
      <c r="B10849">
        <v>-1.6361990358433599E-2</v>
      </c>
    </row>
    <row r="10850" spans="1:2" x14ac:dyDescent="0.55000000000000004">
      <c r="A10850">
        <v>-4.9287149950500006E-3</v>
      </c>
      <c r="B10850">
        <v>-1.58734805700016E-2</v>
      </c>
    </row>
    <row r="10851" spans="1:2" x14ac:dyDescent="0.55000000000000004">
      <c r="A10851">
        <v>-2.4038773357500003E-3</v>
      </c>
      <c r="B10851">
        <v>-1.5330554501339197E-2</v>
      </c>
    </row>
    <row r="10852" spans="1:2" x14ac:dyDescent="0.55000000000000004">
      <c r="A10852">
        <v>-1.7571430800000006E-4</v>
      </c>
      <c r="B10852">
        <v>-1.4438869545745598E-2</v>
      </c>
    </row>
    <row r="10853" spans="1:2" x14ac:dyDescent="0.55000000000000004">
      <c r="A10853">
        <v>2.3391928196999992E-3</v>
      </c>
      <c r="B10853">
        <v>-1.35768661975504E-2</v>
      </c>
    </row>
    <row r="10854" spans="1:2" x14ac:dyDescent="0.55000000000000004">
      <c r="A10854">
        <v>4.2979901778000002E-3</v>
      </c>
      <c r="B10854">
        <v>-1.25602711441552E-2</v>
      </c>
    </row>
    <row r="10855" spans="1:2" x14ac:dyDescent="0.55000000000000004">
      <c r="A10855">
        <v>6.2828551813499996E-3</v>
      </c>
      <c r="B10855">
        <v>-1.1114529517124799E-2</v>
      </c>
    </row>
    <row r="10856" spans="1:2" x14ac:dyDescent="0.55000000000000004">
      <c r="A10856">
        <v>7.9424952749999993E-3</v>
      </c>
      <c r="B10856">
        <v>-9.5253267876687989E-3</v>
      </c>
    </row>
    <row r="10857" spans="1:2" x14ac:dyDescent="0.55000000000000004">
      <c r="A10857">
        <v>9.7287496465499994E-3</v>
      </c>
      <c r="B10857">
        <v>-7.9410709927791989E-3</v>
      </c>
    </row>
    <row r="10858" spans="1:2" x14ac:dyDescent="0.55000000000000004">
      <c r="A10858">
        <v>1.1722303865250002E-2</v>
      </c>
      <c r="B10858">
        <v>-5.8250197320015989E-3</v>
      </c>
    </row>
    <row r="10859" spans="1:2" x14ac:dyDescent="0.55000000000000004">
      <c r="A10859">
        <v>1.4322861827999999E-2</v>
      </c>
      <c r="B10859">
        <v>-3.8351153026671995E-3</v>
      </c>
    </row>
    <row r="10860" spans="1:2" x14ac:dyDescent="0.55000000000000004">
      <c r="A10860">
        <v>1.5878231339850002E-2</v>
      </c>
      <c r="B10860">
        <v>-1.8081088640847997E-3</v>
      </c>
    </row>
    <row r="10861" spans="1:2" x14ac:dyDescent="0.55000000000000004">
      <c r="A10861">
        <v>1.7645865964650002E-2</v>
      </c>
      <c r="B10861">
        <v>5.8002379784480014E-4</v>
      </c>
    </row>
    <row r="10862" spans="1:2" x14ac:dyDescent="0.55000000000000004">
      <c r="A10862">
        <v>1.9499151424499997E-2</v>
      </c>
      <c r="B10862">
        <v>2.7554382734192003E-3</v>
      </c>
    </row>
    <row r="10863" spans="1:2" x14ac:dyDescent="0.55000000000000004">
      <c r="A10863">
        <v>2.1749658148349997E-2</v>
      </c>
      <c r="B10863">
        <v>5.3006361078320003E-3</v>
      </c>
    </row>
    <row r="10864" spans="1:2" x14ac:dyDescent="0.55000000000000004">
      <c r="A10864">
        <v>2.3489983811250004E-2</v>
      </c>
      <c r="B10864">
        <v>7.5885933447919999E-3</v>
      </c>
    </row>
    <row r="10865" spans="1:2" x14ac:dyDescent="0.55000000000000004">
      <c r="A10865">
        <v>2.5006872513150001E-2</v>
      </c>
      <c r="B10865">
        <v>9.7677180212911996E-3</v>
      </c>
    </row>
    <row r="10866" spans="1:2" x14ac:dyDescent="0.55000000000000004">
      <c r="A10866">
        <v>2.6697545518050002E-2</v>
      </c>
      <c r="B10866">
        <v>1.23425974631024E-2</v>
      </c>
    </row>
    <row r="10867" spans="1:2" x14ac:dyDescent="0.55000000000000004">
      <c r="A10867">
        <v>2.8668756040650001E-2</v>
      </c>
      <c r="B10867">
        <v>1.4801223942603199E-2</v>
      </c>
    </row>
    <row r="10868" spans="1:2" x14ac:dyDescent="0.55000000000000004">
      <c r="A10868">
        <v>3.0288674007900002E-2</v>
      </c>
      <c r="B10868">
        <v>1.7028581231124797E-2</v>
      </c>
    </row>
    <row r="10869" spans="1:2" x14ac:dyDescent="0.55000000000000004">
      <c r="A10869">
        <v>3.1410824078700002E-2</v>
      </c>
      <c r="B10869">
        <v>1.9576252532820797E-2</v>
      </c>
    </row>
    <row r="10870" spans="1:2" x14ac:dyDescent="0.55000000000000004">
      <c r="A10870">
        <v>3.2762617692750004E-2</v>
      </c>
      <c r="B10870">
        <v>2.2059613685153596E-2</v>
      </c>
    </row>
    <row r="10871" spans="1:2" x14ac:dyDescent="0.55000000000000004">
      <c r="A10871">
        <v>3.4123100521950001E-2</v>
      </c>
      <c r="B10871">
        <v>2.4803925635863998E-2</v>
      </c>
    </row>
    <row r="10872" spans="1:2" x14ac:dyDescent="0.55000000000000004">
      <c r="A10872">
        <v>3.4835616164250002E-2</v>
      </c>
      <c r="B10872">
        <v>2.7636045675127997E-2</v>
      </c>
    </row>
    <row r="10873" spans="1:2" x14ac:dyDescent="0.55000000000000004">
      <c r="A10873">
        <v>3.5831151957150004E-2</v>
      </c>
      <c r="B10873">
        <v>3.0333361747457595E-2</v>
      </c>
    </row>
    <row r="10874" spans="1:2" x14ac:dyDescent="0.55000000000000004">
      <c r="A10874">
        <v>3.7108466584200001E-2</v>
      </c>
      <c r="B10874">
        <v>3.28600085772464E-2</v>
      </c>
    </row>
    <row r="10875" spans="1:2" x14ac:dyDescent="0.55000000000000004">
      <c r="A10875">
        <v>3.8079176048100002E-2</v>
      </c>
      <c r="B10875">
        <v>3.5308741187614401E-2</v>
      </c>
    </row>
    <row r="10876" spans="1:2" x14ac:dyDescent="0.55000000000000004">
      <c r="A10876">
        <v>3.8982854423700003E-2</v>
      </c>
      <c r="B10876">
        <v>3.7842808419252798E-2</v>
      </c>
    </row>
    <row r="10877" spans="1:2" x14ac:dyDescent="0.55000000000000004">
      <c r="A10877">
        <v>4.0286236696200003E-2</v>
      </c>
      <c r="B10877">
        <v>4.01814717355184E-2</v>
      </c>
    </row>
    <row r="10878" spans="1:2" x14ac:dyDescent="0.55000000000000004">
      <c r="A10878">
        <v>4.1773333803300006E-2</v>
      </c>
      <c r="B10878">
        <v>4.2525081986350396E-2</v>
      </c>
    </row>
    <row r="10879" spans="1:2" x14ac:dyDescent="0.55000000000000004">
      <c r="A10879">
        <v>4.2570258964200004E-2</v>
      </c>
      <c r="B10879">
        <v>4.4714100531982402E-2</v>
      </c>
    </row>
    <row r="10880" spans="1:2" x14ac:dyDescent="0.55000000000000004">
      <c r="A10880">
        <v>4.3339875163200002E-2</v>
      </c>
      <c r="B10880">
        <v>4.72172494225808E-2</v>
      </c>
    </row>
    <row r="10881" spans="1:2" x14ac:dyDescent="0.55000000000000004">
      <c r="A10881">
        <v>4.3856262806400002E-2</v>
      </c>
      <c r="B10881">
        <v>4.9580647411678398E-2</v>
      </c>
    </row>
    <row r="10882" spans="1:2" x14ac:dyDescent="0.55000000000000004">
      <c r="A10882">
        <v>4.4727666954300006E-2</v>
      </c>
      <c r="B10882">
        <v>5.2030616755688E-2</v>
      </c>
    </row>
    <row r="10883" spans="1:2" x14ac:dyDescent="0.55000000000000004">
      <c r="A10883">
        <v>4.5325981483200002E-2</v>
      </c>
      <c r="B10883">
        <v>5.4207267964904E-2</v>
      </c>
    </row>
    <row r="10884" spans="1:2" x14ac:dyDescent="0.55000000000000004">
      <c r="A10884">
        <v>4.5333429381900006E-2</v>
      </c>
      <c r="B10884">
        <v>5.6148939782216002E-2</v>
      </c>
    </row>
    <row r="10885" spans="1:2" x14ac:dyDescent="0.55000000000000004">
      <c r="A10885">
        <v>4.5851058341550004E-2</v>
      </c>
      <c r="B10885">
        <v>5.81450278797584E-2</v>
      </c>
    </row>
    <row r="10886" spans="1:2" x14ac:dyDescent="0.55000000000000004">
      <c r="A10886">
        <v>4.5720720114300006E-2</v>
      </c>
      <c r="B10886">
        <v>5.99407651273616E-2</v>
      </c>
    </row>
    <row r="10887" spans="1:2" x14ac:dyDescent="0.55000000000000004">
      <c r="A10887">
        <v>4.5770372772300005E-2</v>
      </c>
      <c r="B10887">
        <v>6.1708057501207995E-2</v>
      </c>
    </row>
    <row r="10888" spans="1:2" x14ac:dyDescent="0.55000000000000004">
      <c r="A10888">
        <v>4.6562332667400001E-2</v>
      </c>
      <c r="B10888">
        <v>6.3182244001995194E-2</v>
      </c>
    </row>
    <row r="10889" spans="1:2" x14ac:dyDescent="0.55000000000000004">
      <c r="A10889">
        <v>4.6769632514550005E-2</v>
      </c>
      <c r="B10889">
        <v>6.4663850904631989E-2</v>
      </c>
    </row>
    <row r="10890" spans="1:2" x14ac:dyDescent="0.55000000000000004">
      <c r="A10890">
        <v>4.6958312614950003E-2</v>
      </c>
      <c r="B10890">
        <v>6.6000759971201597E-2</v>
      </c>
    </row>
    <row r="10891" spans="1:2" x14ac:dyDescent="0.55000000000000004">
      <c r="A10891">
        <v>4.6816802539650003E-2</v>
      </c>
      <c r="B10891">
        <v>6.7090322309451195E-2</v>
      </c>
    </row>
    <row r="10892" spans="1:2" x14ac:dyDescent="0.55000000000000004">
      <c r="A10892">
        <v>4.6916107855650001E-2</v>
      </c>
      <c r="B10892">
        <v>6.7978297064119994E-2</v>
      </c>
    </row>
    <row r="10893" spans="1:2" x14ac:dyDescent="0.55000000000000004">
      <c r="A10893">
        <v>4.7125890335700006E-2</v>
      </c>
      <c r="B10893">
        <v>6.8418574240529592E-2</v>
      </c>
    </row>
    <row r="10894" spans="1:2" x14ac:dyDescent="0.55000000000000004">
      <c r="A10894">
        <v>4.7056376614500003E-2</v>
      </c>
      <c r="B10894">
        <v>6.8694365842606395E-2</v>
      </c>
    </row>
    <row r="10895" spans="1:2" x14ac:dyDescent="0.55000000000000004">
      <c r="A10895">
        <v>4.6950864716250006E-2</v>
      </c>
      <c r="B10895">
        <v>6.9125985883524796E-2</v>
      </c>
    </row>
    <row r="10896" spans="1:2" x14ac:dyDescent="0.55000000000000004">
      <c r="A10896">
        <v>4.6706325375600002E-2</v>
      </c>
      <c r="B10896">
        <v>6.9317679597972789E-2</v>
      </c>
    </row>
    <row r="10897" spans="1:2" x14ac:dyDescent="0.55000000000000004">
      <c r="A10897">
        <v>4.7195404056900002E-2</v>
      </c>
      <c r="B10897">
        <v>6.939806728467679E-2</v>
      </c>
    </row>
    <row r="10898" spans="1:2" x14ac:dyDescent="0.55000000000000004">
      <c r="A10898">
        <v>4.6983138943950002E-2</v>
      </c>
      <c r="B10898">
        <v>6.9297891859707195E-2</v>
      </c>
    </row>
    <row r="10899" spans="1:2" x14ac:dyDescent="0.55000000000000004">
      <c r="A10899">
        <v>4.7119683753450006E-2</v>
      </c>
      <c r="B10899">
        <v>6.9132169551732792E-2</v>
      </c>
    </row>
    <row r="10900" spans="1:2" x14ac:dyDescent="0.55000000000000004">
      <c r="A10900">
        <v>4.6757219350050006E-2</v>
      </c>
      <c r="B10900">
        <v>6.8656027099716785E-2</v>
      </c>
    </row>
    <row r="10901" spans="1:2" x14ac:dyDescent="0.55000000000000004">
      <c r="A10901">
        <v>4.616635271985E-2</v>
      </c>
      <c r="B10901">
        <v>6.7911513447473593E-2</v>
      </c>
    </row>
    <row r="10902" spans="1:2" x14ac:dyDescent="0.55000000000000004">
      <c r="A10902">
        <v>4.5399219153750003E-2</v>
      </c>
      <c r="B10902">
        <v>6.7098979444942392E-2</v>
      </c>
    </row>
    <row r="10903" spans="1:2" x14ac:dyDescent="0.55000000000000004">
      <c r="A10903">
        <v>4.5410391001800006E-2</v>
      </c>
      <c r="B10903">
        <v>6.5839984597793597E-2</v>
      </c>
    </row>
    <row r="10904" spans="1:2" x14ac:dyDescent="0.55000000000000004">
      <c r="A10904">
        <v>4.5304879103550001E-2</v>
      </c>
      <c r="B10904">
        <v>6.4388059302555187E-2</v>
      </c>
    </row>
    <row r="10905" spans="1:2" x14ac:dyDescent="0.55000000000000004">
      <c r="A10905">
        <v>4.54252867992E-2</v>
      </c>
      <c r="B10905">
        <v>6.2717232152753599E-2</v>
      </c>
    </row>
    <row r="10906" spans="1:2" x14ac:dyDescent="0.55000000000000004">
      <c r="A10906">
        <v>4.4860487814450005E-2</v>
      </c>
      <c r="B10906">
        <v>6.0937572442491199E-2</v>
      </c>
    </row>
    <row r="10907" spans="1:2" x14ac:dyDescent="0.55000000000000004">
      <c r="A10907">
        <v>4.4663118498900006E-2</v>
      </c>
      <c r="B10907">
        <v>5.8706504953044795E-2</v>
      </c>
    </row>
    <row r="10908" spans="1:2" x14ac:dyDescent="0.55000000000000004">
      <c r="A10908">
        <v>4.4552641334850006E-2</v>
      </c>
      <c r="B10908">
        <v>5.6198409127879996E-2</v>
      </c>
    </row>
    <row r="10909" spans="1:2" x14ac:dyDescent="0.55000000000000004">
      <c r="A10909">
        <v>4.4272103817150001E-2</v>
      </c>
      <c r="B10909">
        <v>5.3242615724456002E-2</v>
      </c>
    </row>
    <row r="10910" spans="1:2" x14ac:dyDescent="0.55000000000000004">
      <c r="A10910">
        <v>4.3570760022900001E-2</v>
      </c>
      <c r="B10910">
        <v>4.9990006247047997E-2</v>
      </c>
    </row>
    <row r="10911" spans="1:2" x14ac:dyDescent="0.55000000000000004">
      <c r="A10911">
        <v>4.2254964585900001E-2</v>
      </c>
      <c r="B10911">
        <v>4.6947641488712E-2</v>
      </c>
    </row>
    <row r="10912" spans="1:2" x14ac:dyDescent="0.55000000000000004">
      <c r="A10912">
        <v>4.1526311829750001E-2</v>
      </c>
      <c r="B10912">
        <v>4.4146439790487997E-2</v>
      </c>
    </row>
    <row r="10913" spans="1:2" x14ac:dyDescent="0.55000000000000004">
      <c r="A10913">
        <v>4.0574222112600006E-2</v>
      </c>
      <c r="B10913">
        <v>4.1117679102209599E-2</v>
      </c>
    </row>
    <row r="10914" spans="1:2" x14ac:dyDescent="0.55000000000000004">
      <c r="A10914">
        <v>4.0206792443400002E-2</v>
      </c>
      <c r="B10914">
        <v>3.8531669057624E-2</v>
      </c>
    </row>
    <row r="10915" spans="1:2" x14ac:dyDescent="0.55000000000000004">
      <c r="A10915">
        <v>3.9478139687250002E-2</v>
      </c>
      <c r="B10915">
        <v>3.60223364988176E-2</v>
      </c>
    </row>
    <row r="10916" spans="1:2" x14ac:dyDescent="0.55000000000000004">
      <c r="A10916">
        <v>3.8665077412500005E-2</v>
      </c>
      <c r="B10916">
        <v>3.3515477407294401E-2</v>
      </c>
    </row>
    <row r="10917" spans="1:2" x14ac:dyDescent="0.55000000000000004">
      <c r="A10917">
        <v>3.7757675087549999E-2</v>
      </c>
      <c r="B10917">
        <v>3.1425397552990397E-2</v>
      </c>
    </row>
    <row r="10918" spans="1:2" x14ac:dyDescent="0.55000000000000004">
      <c r="A10918">
        <v>3.6909855952200005E-2</v>
      </c>
      <c r="B10918">
        <v>2.9753333669547195E-2</v>
      </c>
    </row>
    <row r="10919" spans="1:2" x14ac:dyDescent="0.55000000000000004">
      <c r="A10919">
        <v>3.5699572413450002E-2</v>
      </c>
      <c r="B10919">
        <v>2.8321196112574398E-2</v>
      </c>
    </row>
    <row r="10920" spans="1:2" x14ac:dyDescent="0.55000000000000004">
      <c r="A10920">
        <v>3.3667537384800002E-2</v>
      </c>
      <c r="B10920">
        <v>2.7376331610391998E-2</v>
      </c>
    </row>
    <row r="10921" spans="1:2" x14ac:dyDescent="0.55000000000000004">
      <c r="A10921">
        <v>3.1670259216749999E-2</v>
      </c>
      <c r="B10921">
        <v>2.6526695598612798E-2</v>
      </c>
    </row>
    <row r="10922" spans="1:2" x14ac:dyDescent="0.55000000000000004">
      <c r="A10922">
        <v>2.9754907934400006E-2</v>
      </c>
      <c r="B10922">
        <v>2.6088891889486397E-2</v>
      </c>
    </row>
    <row r="10923" spans="1:2" x14ac:dyDescent="0.55000000000000004">
      <c r="A10923">
        <v>2.8349737712999999E-2</v>
      </c>
      <c r="B10923">
        <v>2.5736422801630396E-2</v>
      </c>
    </row>
    <row r="10924" spans="1:2" x14ac:dyDescent="0.55000000000000004">
      <c r="A10924">
        <v>2.6434386430649999E-2</v>
      </c>
      <c r="B10924">
        <v>2.5072296836091197E-2</v>
      </c>
    </row>
    <row r="10925" spans="1:2" x14ac:dyDescent="0.55000000000000004">
      <c r="A10925">
        <v>2.4631994945250001E-2</v>
      </c>
      <c r="B10925">
        <v>2.4905337794475197E-2</v>
      </c>
    </row>
    <row r="10926" spans="1:2" x14ac:dyDescent="0.55000000000000004">
      <c r="A10926">
        <v>2.2879256117850001E-2</v>
      </c>
      <c r="B10926">
        <v>2.4394566800494396E-2</v>
      </c>
    </row>
    <row r="10927" spans="1:2" x14ac:dyDescent="0.55000000000000004">
      <c r="A10927">
        <v>2.1834067666950001E-2</v>
      </c>
      <c r="B10927">
        <v>2.4188032282347196E-2</v>
      </c>
    </row>
    <row r="10928" spans="1:2" x14ac:dyDescent="0.55000000000000004">
      <c r="A10928">
        <v>1.9816928435700001E-2</v>
      </c>
      <c r="B10928">
        <v>2.4040860978996798E-2</v>
      </c>
    </row>
    <row r="10929" spans="1:2" x14ac:dyDescent="0.55000000000000004">
      <c r="A10929">
        <v>1.8054259076700004E-2</v>
      </c>
      <c r="B10929">
        <v>2.3783620381543996E-2</v>
      </c>
    </row>
    <row r="10930" spans="1:2" x14ac:dyDescent="0.55000000000000004">
      <c r="A10930">
        <v>1.5875748706950001E-2</v>
      </c>
      <c r="B10930">
        <v>2.3291400392187196E-2</v>
      </c>
    </row>
    <row r="10931" spans="1:2" x14ac:dyDescent="0.55000000000000004">
      <c r="A10931">
        <v>1.377544127355E-2</v>
      </c>
      <c r="B10931">
        <v>2.2649535632196797E-2</v>
      </c>
    </row>
    <row r="10932" spans="1:2" x14ac:dyDescent="0.55000000000000004">
      <c r="A10932">
        <v>1.1682581738850001E-2</v>
      </c>
      <c r="B10932">
        <v>2.1797426153134396E-2</v>
      </c>
    </row>
    <row r="10933" spans="1:2" x14ac:dyDescent="0.55000000000000004">
      <c r="A10933">
        <v>9.4407642301500005E-3</v>
      </c>
      <c r="B10933">
        <v>2.0596557787140798E-2</v>
      </c>
    </row>
    <row r="10934" spans="1:2" x14ac:dyDescent="0.55000000000000004">
      <c r="A10934">
        <v>7.6743709218000007E-3</v>
      </c>
      <c r="B10934">
        <v>1.9285620127044798E-2</v>
      </c>
    </row>
    <row r="10935" spans="1:2" x14ac:dyDescent="0.55000000000000004">
      <c r="A10935">
        <v>6.3734712821999998E-3</v>
      </c>
      <c r="B10935">
        <v>1.7973445733307197E-2</v>
      </c>
    </row>
    <row r="10936" spans="1:2" x14ac:dyDescent="0.55000000000000004">
      <c r="A10936">
        <v>4.1837890643999995E-3</v>
      </c>
      <c r="B10936">
        <v>1.64794714942544E-2</v>
      </c>
    </row>
    <row r="10937" spans="1:2" x14ac:dyDescent="0.55000000000000004">
      <c r="A10937">
        <v>2.4943573759499994E-3</v>
      </c>
      <c r="B10937">
        <v>1.47406239941648E-2</v>
      </c>
    </row>
    <row r="10938" spans="1:2" x14ac:dyDescent="0.55000000000000004">
      <c r="A10938">
        <v>2.7736619625E-4</v>
      </c>
      <c r="B10938">
        <v>1.2907784737313599E-2</v>
      </c>
    </row>
    <row r="10939" spans="1:2" x14ac:dyDescent="0.55000000000000004">
      <c r="A10939">
        <v>-1.0918058481000003E-3</v>
      </c>
      <c r="B10939">
        <v>1.0854806892257599E-2</v>
      </c>
    </row>
    <row r="10940" spans="1:2" x14ac:dyDescent="0.55000000000000004">
      <c r="A10940">
        <v>-2.7961333339500006E-3</v>
      </c>
      <c r="B10940">
        <v>8.7981188462767992E-3</v>
      </c>
    </row>
    <row r="10941" spans="1:2" x14ac:dyDescent="0.55000000000000004">
      <c r="A10941">
        <v>-4.6941061860000001E-3</v>
      </c>
      <c r="B10941">
        <v>6.8317123561327997E-3</v>
      </c>
    </row>
    <row r="10942" spans="1:2" x14ac:dyDescent="0.55000000000000004">
      <c r="A10942">
        <v>-6.5250479497500008E-3</v>
      </c>
      <c r="B10942">
        <v>4.7032937589391996E-3</v>
      </c>
    </row>
    <row r="10943" spans="1:2" x14ac:dyDescent="0.55000000000000004">
      <c r="A10943">
        <v>-8.0568324490500002E-3</v>
      </c>
      <c r="B10943">
        <v>2.8086178200080001E-3</v>
      </c>
    </row>
    <row r="10944" spans="1:2" x14ac:dyDescent="0.55000000000000004">
      <c r="A10944">
        <v>-9.0660227229000002E-3</v>
      </c>
      <c r="B10944">
        <v>7.3337876940320025E-4</v>
      </c>
    </row>
    <row r="10945" spans="1:2" x14ac:dyDescent="0.55000000000000004">
      <c r="A10945">
        <v>-1.04587797798E-2</v>
      </c>
      <c r="B10945">
        <v>-1.5422111311407998E-3</v>
      </c>
    </row>
    <row r="10946" spans="1:2" x14ac:dyDescent="0.55000000000000004">
      <c r="A10946">
        <v>-1.1654167521150002E-2</v>
      </c>
      <c r="B10946">
        <v>-3.607556312612799E-3</v>
      </c>
    </row>
    <row r="10947" spans="1:2" x14ac:dyDescent="0.55000000000000004">
      <c r="A10947">
        <v>-1.4051149586100001E-2</v>
      </c>
      <c r="B10947">
        <v>-5.4948118496943995E-3</v>
      </c>
    </row>
    <row r="10948" spans="1:2" x14ac:dyDescent="0.55000000000000004">
      <c r="A10948">
        <v>-1.5427769529150001E-2</v>
      </c>
      <c r="B10948">
        <v>-7.6702263252687985E-3</v>
      </c>
    </row>
    <row r="10949" spans="1:2" x14ac:dyDescent="0.55000000000000004">
      <c r="A10949">
        <v>-1.7511939848700003E-2</v>
      </c>
      <c r="B10949">
        <v>-9.6613674882447993E-3</v>
      </c>
    </row>
    <row r="10950" spans="1:2" x14ac:dyDescent="0.55000000000000004">
      <c r="A10950">
        <v>-1.85124409074E-2</v>
      </c>
      <c r="B10950">
        <v>-1.1563463829025599E-2</v>
      </c>
    </row>
    <row r="10951" spans="1:2" x14ac:dyDescent="0.55000000000000004">
      <c r="A10951">
        <v>-2.0869700845950002E-2</v>
      </c>
      <c r="B10951">
        <v>-1.3730221169108799E-2</v>
      </c>
    </row>
    <row r="10952" spans="1:2" x14ac:dyDescent="0.55000000000000004">
      <c r="A10952">
        <v>-2.2248803421899999E-2</v>
      </c>
      <c r="B10952">
        <v>-1.5716415397518401E-2</v>
      </c>
    </row>
    <row r="10953" spans="1:2" x14ac:dyDescent="0.55000000000000004">
      <c r="A10953">
        <v>-2.3676317339400003E-2</v>
      </c>
      <c r="B10953">
        <v>-1.7852254396561601E-2</v>
      </c>
    </row>
    <row r="10954" spans="1:2" x14ac:dyDescent="0.55000000000000004">
      <c r="A10954">
        <v>-2.4346628222400003E-2</v>
      </c>
      <c r="B10954">
        <v>-1.9976962792830399E-2</v>
      </c>
    </row>
    <row r="10955" spans="1:2" x14ac:dyDescent="0.55000000000000004">
      <c r="A10955">
        <v>-2.5503535153800001E-2</v>
      </c>
      <c r="B10955">
        <v>-2.21387731983472E-2</v>
      </c>
    </row>
    <row r="10956" spans="1:2" x14ac:dyDescent="0.55000000000000004">
      <c r="A10956">
        <v>-2.7255032664750004E-2</v>
      </c>
      <c r="B10956">
        <v>-2.4571428271374401E-2</v>
      </c>
    </row>
    <row r="10957" spans="1:2" x14ac:dyDescent="0.55000000000000004">
      <c r="A10957">
        <v>-2.8054440458550003E-2</v>
      </c>
      <c r="B10957">
        <v>-2.6666455060244801E-2</v>
      </c>
    </row>
    <row r="10958" spans="1:2" x14ac:dyDescent="0.55000000000000004">
      <c r="A10958">
        <v>-2.9812144551749999E-2</v>
      </c>
      <c r="B10958">
        <v>-2.8875261344142398E-2</v>
      </c>
    </row>
    <row r="10959" spans="1:2" x14ac:dyDescent="0.55000000000000004">
      <c r="A10959">
        <v>-3.0656239737750002E-2</v>
      </c>
      <c r="B10959">
        <v>-3.08342474324368E-2</v>
      </c>
    </row>
    <row r="10960" spans="1:2" x14ac:dyDescent="0.55000000000000004">
      <c r="A10960">
        <v>-3.2737927424400001E-2</v>
      </c>
      <c r="B10960">
        <v>-3.2910723216683195E-2</v>
      </c>
    </row>
    <row r="10961" spans="1:2" x14ac:dyDescent="0.55000000000000004">
      <c r="A10961">
        <v>-3.3877455925500004E-2</v>
      </c>
      <c r="B10961">
        <v>-3.5011933673761597E-2</v>
      </c>
    </row>
    <row r="10962" spans="1:2" x14ac:dyDescent="0.55000000000000004">
      <c r="A10962">
        <v>-3.5307452475900003E-2</v>
      </c>
      <c r="B10962">
        <v>-3.6911556547259194E-2</v>
      </c>
    </row>
    <row r="10963" spans="1:2" x14ac:dyDescent="0.55000000000000004">
      <c r="A10963">
        <v>-3.5453927816999999E-2</v>
      </c>
      <c r="B10963">
        <v>-3.9016477205262398E-2</v>
      </c>
    </row>
    <row r="10964" spans="1:2" x14ac:dyDescent="0.55000000000000004">
      <c r="A10964">
        <v>-3.5898319106100002E-2</v>
      </c>
      <c r="B10964">
        <v>-4.1148606003380793E-2</v>
      </c>
    </row>
    <row r="10965" spans="1:2" x14ac:dyDescent="0.55000000000000004">
      <c r="A10965">
        <v>-3.5698467157650002E-2</v>
      </c>
      <c r="B10965">
        <v>-4.3107592091675195E-2</v>
      </c>
    </row>
    <row r="10966" spans="1:2" x14ac:dyDescent="0.55000000000000004">
      <c r="A10966">
        <v>-3.7409001225749999E-2</v>
      </c>
      <c r="B10966">
        <v>-4.5055447577195193E-2</v>
      </c>
    </row>
    <row r="10967" spans="1:2" x14ac:dyDescent="0.55000000000000004">
      <c r="A10967">
        <v>-3.7821118287149999E-2</v>
      </c>
      <c r="B10967">
        <v>-4.6894470502254398E-2</v>
      </c>
    </row>
    <row r="10968" spans="1:2" x14ac:dyDescent="0.55000000000000004">
      <c r="A10968">
        <v>-3.8431845980550002E-2</v>
      </c>
      <c r="B10968">
        <v>-4.8756991366503993E-2</v>
      </c>
    </row>
    <row r="10969" spans="1:2" x14ac:dyDescent="0.55000000000000004">
      <c r="A10969">
        <v>-3.8555977625549999E-2</v>
      </c>
      <c r="B10969">
        <v>-5.0384532838849597E-2</v>
      </c>
    </row>
    <row r="10970" spans="1:2" x14ac:dyDescent="0.55000000000000004">
      <c r="A10970">
        <v>-3.9020229977849999E-2</v>
      </c>
      <c r="B10970">
        <v>-5.1958894764606398E-2</v>
      </c>
    </row>
    <row r="10971" spans="1:2" x14ac:dyDescent="0.55000000000000004">
      <c r="A10971">
        <v>-3.9787363543950002E-2</v>
      </c>
      <c r="B10971">
        <v>-5.3564175031403198E-2</v>
      </c>
    </row>
    <row r="10972" spans="1:2" x14ac:dyDescent="0.55000000000000004">
      <c r="A10972">
        <v>-3.9973561011449998E-2</v>
      </c>
      <c r="B10972">
        <v>-5.4635186365028794E-2</v>
      </c>
    </row>
    <row r="10973" spans="1:2" x14ac:dyDescent="0.55000000000000004">
      <c r="A10973">
        <v>-3.9894116758649997E-2</v>
      </c>
      <c r="B10973">
        <v>-5.5831107796455996E-2</v>
      </c>
    </row>
    <row r="10974" spans="1:2" x14ac:dyDescent="0.55000000000000004">
      <c r="A10974">
        <v>-3.9400072811550002E-2</v>
      </c>
      <c r="B10974">
        <v>-5.7187804601291192E-2</v>
      </c>
    </row>
    <row r="10975" spans="1:2" x14ac:dyDescent="0.55000000000000004">
      <c r="A10975">
        <v>-4.0684835337300003E-2</v>
      </c>
      <c r="B10975">
        <v>-5.8328073018846398E-2</v>
      </c>
    </row>
    <row r="10976" spans="1:2" x14ac:dyDescent="0.55000000000000004">
      <c r="A10976">
        <v>-4.0745659843349998E-2</v>
      </c>
      <c r="B10976">
        <v>-5.9259333450971195E-2</v>
      </c>
    </row>
    <row r="10977" spans="1:2" x14ac:dyDescent="0.55000000000000004">
      <c r="A10977">
        <v>-4.180822672455E-2</v>
      </c>
      <c r="B10977">
        <v>-6.0068157252577595E-2</v>
      </c>
    </row>
    <row r="10978" spans="1:2" x14ac:dyDescent="0.55000000000000004">
      <c r="A10978">
        <v>-4.11441224238E-2</v>
      </c>
      <c r="B10978">
        <v>-6.0907899395223994E-2</v>
      </c>
    </row>
    <row r="10979" spans="1:2" x14ac:dyDescent="0.55000000000000004">
      <c r="A10979">
        <v>-4.1059712905199997E-2</v>
      </c>
      <c r="B10979">
        <v>-6.1317258230593592E-2</v>
      </c>
    </row>
    <row r="10980" spans="1:2" x14ac:dyDescent="0.55000000000000004">
      <c r="A10980">
        <v>-4.0617804249000002E-2</v>
      </c>
      <c r="B10980">
        <v>-6.1807004752667198E-2</v>
      </c>
    </row>
    <row r="10981" spans="1:2" x14ac:dyDescent="0.55000000000000004">
      <c r="A10981">
        <v>-3.9473310482100003E-2</v>
      </c>
      <c r="B10981">
        <v>-6.2117424896708788E-2</v>
      </c>
    </row>
    <row r="10982" spans="1:2" x14ac:dyDescent="0.55000000000000004">
      <c r="A10982">
        <v>-3.9522963140100002E-2</v>
      </c>
      <c r="B10982">
        <v>-6.2320249213931193E-2</v>
      </c>
    </row>
    <row r="10983" spans="1:2" x14ac:dyDescent="0.55000000000000004">
      <c r="A10983">
        <v>-3.8579562638100001E-2</v>
      </c>
      <c r="B10983">
        <v>-6.2301698209307192E-2</v>
      </c>
    </row>
    <row r="10984" spans="1:2" x14ac:dyDescent="0.55000000000000004">
      <c r="A10984">
        <v>-3.7130946340950002E-2</v>
      </c>
      <c r="B10984">
        <v>-6.2014776004455992E-2</v>
      </c>
    </row>
    <row r="10985" spans="1:2" x14ac:dyDescent="0.55000000000000004">
      <c r="A10985">
        <v>-3.7457412567300001E-2</v>
      </c>
      <c r="B10985">
        <v>-6.1809478219950399E-2</v>
      </c>
    </row>
    <row r="10986" spans="1:2" x14ac:dyDescent="0.55000000000000004">
      <c r="A10986">
        <v>-3.8366056208699997E-2</v>
      </c>
      <c r="B10986">
        <v>-6.1345703104350391E-2</v>
      </c>
    </row>
    <row r="10987" spans="1:2" x14ac:dyDescent="0.55000000000000004">
      <c r="A10987">
        <v>-3.7751604565950003E-2</v>
      </c>
      <c r="B10987">
        <v>-6.0648185330487991E-2</v>
      </c>
    </row>
    <row r="10988" spans="1:2" x14ac:dyDescent="0.55000000000000004">
      <c r="A10988">
        <v>-3.7668436363799997E-2</v>
      </c>
      <c r="B10988">
        <v>-5.9585831132353592E-2</v>
      </c>
    </row>
    <row r="10989" spans="1:2" x14ac:dyDescent="0.55000000000000004">
      <c r="A10989">
        <v>-3.7027917075599999E-2</v>
      </c>
      <c r="B10989">
        <v>-5.8610048289131196E-2</v>
      </c>
    </row>
    <row r="10990" spans="1:2" x14ac:dyDescent="0.55000000000000004">
      <c r="A10990">
        <v>-3.5857355663250004E-2</v>
      </c>
      <c r="B10990">
        <v>-5.7398049320363194E-2</v>
      </c>
    </row>
    <row r="10991" spans="1:2" x14ac:dyDescent="0.55000000000000004">
      <c r="A10991">
        <v>-3.4916437794150004E-2</v>
      </c>
      <c r="B10991">
        <v>-5.5921389352292794E-2</v>
      </c>
    </row>
    <row r="10992" spans="1:2" x14ac:dyDescent="0.55000000000000004">
      <c r="A10992">
        <v>-3.4433565695100005E-2</v>
      </c>
      <c r="B10992">
        <v>-5.3796680956023996E-2</v>
      </c>
    </row>
    <row r="10993" spans="1:2" x14ac:dyDescent="0.55000000000000004">
      <c r="A10993">
        <v>-3.3114046308749999E-2</v>
      </c>
      <c r="B10993">
        <v>-5.1535931859179193E-2</v>
      </c>
    </row>
    <row r="10994" spans="1:2" x14ac:dyDescent="0.55000000000000004">
      <c r="A10994">
        <v>-3.3038326005300003E-2</v>
      </c>
      <c r="B10994">
        <v>-4.8719889357255998E-2</v>
      </c>
    </row>
    <row r="10995" spans="1:2" x14ac:dyDescent="0.55000000000000004">
      <c r="A10995">
        <v>-3.2967570967650003E-2</v>
      </c>
      <c r="B10995">
        <v>-4.5641659323313592E-2</v>
      </c>
    </row>
    <row r="10996" spans="1:2" x14ac:dyDescent="0.55000000000000004">
      <c r="A10996">
        <v>-3.2391600134849999E-2</v>
      </c>
      <c r="B10996">
        <v>-4.2108311309262396E-2</v>
      </c>
    </row>
    <row r="10997" spans="1:2" x14ac:dyDescent="0.55000000000000004">
      <c r="A10997">
        <v>-3.3115287625200003E-2</v>
      </c>
      <c r="B10997">
        <v>-3.9022660873470394E-2</v>
      </c>
    </row>
    <row r="10998" spans="1:2" x14ac:dyDescent="0.55000000000000004">
      <c r="A10998">
        <v>-3.1949691478650004E-2</v>
      </c>
      <c r="B10998">
        <v>-3.5840545213633598E-2</v>
      </c>
    </row>
    <row r="10999" spans="1:2" x14ac:dyDescent="0.55000000000000004">
      <c r="A10999">
        <v>-3.066617026935E-2</v>
      </c>
      <c r="B10999">
        <v>-3.3206302557025599E-2</v>
      </c>
    </row>
    <row r="11000" spans="1:2" x14ac:dyDescent="0.55000000000000004">
      <c r="A11000">
        <v>-2.9793524804999999E-2</v>
      </c>
      <c r="B11000">
        <v>-3.0609161909665599E-2</v>
      </c>
    </row>
    <row r="11001" spans="1:2" x14ac:dyDescent="0.55000000000000004">
      <c r="A11001">
        <v>-2.9370235895550004E-2</v>
      </c>
      <c r="B11001">
        <v>-2.7833931617915201E-2</v>
      </c>
    </row>
    <row r="11002" spans="1:2" x14ac:dyDescent="0.55000000000000004">
      <c r="A11002">
        <v>-2.8424352760650001E-2</v>
      </c>
      <c r="B11002">
        <v>-2.53938561430384E-2</v>
      </c>
    </row>
    <row r="11003" spans="1:2" x14ac:dyDescent="0.55000000000000004">
      <c r="A11003">
        <v>-2.80035464841E-2</v>
      </c>
      <c r="B11003">
        <v>-2.3192470260990399E-2</v>
      </c>
    </row>
    <row r="11004" spans="1:2" x14ac:dyDescent="0.55000000000000004">
      <c r="A11004">
        <v>-2.7284824259549999E-2</v>
      </c>
      <c r="B11004">
        <v>-2.1379418742404802E-2</v>
      </c>
    </row>
    <row r="11005" spans="1:2" x14ac:dyDescent="0.55000000000000004">
      <c r="A11005">
        <v>-2.638362851685E-2</v>
      </c>
      <c r="B11005">
        <v>-1.9822371087630401E-2</v>
      </c>
    </row>
    <row r="11006" spans="1:2" x14ac:dyDescent="0.55000000000000004">
      <c r="A11006">
        <v>-2.5590427305299999E-2</v>
      </c>
      <c r="B11006">
        <v>-1.8768674024987199E-2</v>
      </c>
    </row>
    <row r="11007" spans="1:2" x14ac:dyDescent="0.55000000000000004">
      <c r="A11007">
        <v>-2.3390814555900002E-2</v>
      </c>
      <c r="B11007">
        <v>-1.8005609368119999E-2</v>
      </c>
    </row>
    <row r="11008" spans="1:2" x14ac:dyDescent="0.55000000000000004">
      <c r="A11008">
        <v>-2.179324028475E-2</v>
      </c>
      <c r="B11008">
        <v>-1.7336536468014401E-2</v>
      </c>
    </row>
    <row r="11009" spans="1:2" x14ac:dyDescent="0.55000000000000004">
      <c r="A11009">
        <v>-1.9683002319750002E-2</v>
      </c>
      <c r="B11009">
        <v>-1.7017459188481601E-2</v>
      </c>
    </row>
    <row r="11010" spans="1:2" x14ac:dyDescent="0.55000000000000004">
      <c r="A11010">
        <v>-1.8001018530000003E-2</v>
      </c>
      <c r="B11010">
        <v>-1.67849532638608E-2</v>
      </c>
    </row>
    <row r="11011" spans="1:2" x14ac:dyDescent="0.55000000000000004">
      <c r="A11011">
        <v>-1.60869085641E-2</v>
      </c>
      <c r="B11011">
        <v>-1.6731773717272001E-2</v>
      </c>
    </row>
    <row r="11012" spans="1:2" x14ac:dyDescent="0.55000000000000004">
      <c r="A11012">
        <v>-1.4856763962150001E-2</v>
      </c>
      <c r="B11012">
        <v>-1.6514108596350399E-2</v>
      </c>
    </row>
    <row r="11013" spans="1:2" x14ac:dyDescent="0.55000000000000004">
      <c r="A11013">
        <v>-1.27279062504E-2</v>
      </c>
      <c r="B11013">
        <v>-1.6613047287678401E-2</v>
      </c>
    </row>
    <row r="11014" spans="1:2" x14ac:dyDescent="0.55000000000000004">
      <c r="A11014">
        <v>-1.10297853468E-2</v>
      </c>
      <c r="B11014">
        <v>-1.6545026937390399E-2</v>
      </c>
    </row>
    <row r="11015" spans="1:2" x14ac:dyDescent="0.55000000000000004">
      <c r="A11015">
        <v>-9.3180099622500005E-3</v>
      </c>
      <c r="B11015">
        <v>-1.66662268342672E-2</v>
      </c>
    </row>
    <row r="11016" spans="1:2" x14ac:dyDescent="0.55000000000000004">
      <c r="A11016">
        <v>-7.0104026817000009E-3</v>
      </c>
      <c r="B11016">
        <v>-1.6350859755659201E-2</v>
      </c>
    </row>
    <row r="11017" spans="1:2" x14ac:dyDescent="0.55000000000000004">
      <c r="A11017">
        <v>-4.2062688211500004E-3</v>
      </c>
      <c r="B11017">
        <v>-1.5621186907115199E-2</v>
      </c>
    </row>
    <row r="11018" spans="1:2" x14ac:dyDescent="0.55000000000000004">
      <c r="A11018">
        <v>-1.7261185540500003E-3</v>
      </c>
      <c r="B11018">
        <v>-1.50584731001872E-2</v>
      </c>
    </row>
    <row r="11019" spans="1:2" x14ac:dyDescent="0.55000000000000004">
      <c r="A11019">
        <v>5.9266057454999965E-4</v>
      </c>
      <c r="B11019">
        <v>-1.4158131009102399E-2</v>
      </c>
    </row>
    <row r="11020" spans="1:2" x14ac:dyDescent="0.55000000000000004">
      <c r="A11020">
        <v>2.8034451719999992E-3</v>
      </c>
      <c r="B11020">
        <v>-1.3383935749460799E-2</v>
      </c>
    </row>
    <row r="11021" spans="1:2" x14ac:dyDescent="0.55000000000000004">
      <c r="A11021">
        <v>5.0911913893500003E-3</v>
      </c>
      <c r="B11021">
        <v>-1.2121230701387199E-2</v>
      </c>
    </row>
    <row r="11022" spans="1:2" x14ac:dyDescent="0.55000000000000004">
      <c r="A11022">
        <v>7.5266542642499993E-3</v>
      </c>
      <c r="B11022">
        <v>-1.07224849527376E-2</v>
      </c>
    </row>
    <row r="11023" spans="1:2" x14ac:dyDescent="0.55000000000000004">
      <c r="A11023">
        <v>8.9268592198499998E-3</v>
      </c>
      <c r="B11023">
        <v>-9.0232129291791998E-3</v>
      </c>
    </row>
    <row r="11024" spans="1:2" x14ac:dyDescent="0.55000000000000004">
      <c r="A11024">
        <v>1.0669667515650001E-2</v>
      </c>
      <c r="B11024">
        <v>-7.2126348778767998E-3</v>
      </c>
    </row>
    <row r="11025" spans="1:2" x14ac:dyDescent="0.55000000000000004">
      <c r="A11025">
        <v>1.2391373431800001E-2</v>
      </c>
      <c r="B11025">
        <v>-5.1868651729359994E-3</v>
      </c>
    </row>
    <row r="11026" spans="1:2" x14ac:dyDescent="0.55000000000000004">
      <c r="A11026">
        <v>1.4821871040900001E-2</v>
      </c>
      <c r="B11026">
        <v>-3.2167484818671991E-3</v>
      </c>
    </row>
    <row r="11027" spans="1:2" x14ac:dyDescent="0.55000000000000004">
      <c r="A11027">
        <v>1.6490200349700002E-2</v>
      </c>
      <c r="B11027">
        <v>-8.7932189924319983E-4</v>
      </c>
    </row>
    <row r="11028" spans="1:2" x14ac:dyDescent="0.55000000000000004">
      <c r="A11028">
        <v>1.8237973911299998E-2</v>
      </c>
      <c r="B11028">
        <v>1.4556312160976001E-3</v>
      </c>
    </row>
    <row r="11029" spans="1:2" x14ac:dyDescent="0.55000000000000004">
      <c r="A11029">
        <v>1.9953473245199999E-2</v>
      </c>
      <c r="B11029">
        <v>3.6570170981456004E-3</v>
      </c>
    </row>
    <row r="11030" spans="1:2" x14ac:dyDescent="0.55000000000000004">
      <c r="A11030">
        <v>2.2383970854300002E-2</v>
      </c>
      <c r="B11030">
        <v>5.8633499147599999E-3</v>
      </c>
    </row>
    <row r="11031" spans="1:2" x14ac:dyDescent="0.55000000000000004">
      <c r="A11031">
        <v>2.41863623397E-2</v>
      </c>
      <c r="B11031">
        <v>8.0956541378479994E-3</v>
      </c>
    </row>
    <row r="11032" spans="1:2" x14ac:dyDescent="0.55000000000000004">
      <c r="A11032">
        <v>2.5484779346399998E-2</v>
      </c>
      <c r="B11032">
        <v>1.06544560423184E-2</v>
      </c>
    </row>
    <row r="11033" spans="1:2" x14ac:dyDescent="0.55000000000000004">
      <c r="A11033">
        <v>2.7129523642650005E-2</v>
      </c>
      <c r="B11033">
        <v>1.2981988755809601E-2</v>
      </c>
    </row>
    <row r="11034" spans="1:2" x14ac:dyDescent="0.55000000000000004">
      <c r="A11034">
        <v>2.8831368495600002E-2</v>
      </c>
      <c r="B11034">
        <v>1.5229133782596799E-2</v>
      </c>
    </row>
    <row r="11035" spans="1:2" x14ac:dyDescent="0.55000000000000004">
      <c r="A11035">
        <v>3.0565487576250001E-2</v>
      </c>
      <c r="B11035">
        <v>1.7800303023483198E-2</v>
      </c>
    </row>
    <row r="11036" spans="1:2" x14ac:dyDescent="0.55000000000000004">
      <c r="A11036">
        <v>3.1647915520650001E-2</v>
      </c>
      <c r="B11036">
        <v>2.0189672419054398E-2</v>
      </c>
    </row>
    <row r="11037" spans="1:2" x14ac:dyDescent="0.55000000000000004">
      <c r="A11037">
        <v>3.3339829842000006E-2</v>
      </c>
      <c r="B11037">
        <v>2.2799180402830396E-2</v>
      </c>
    </row>
    <row r="11038" spans="1:2" x14ac:dyDescent="0.55000000000000004">
      <c r="A11038">
        <v>3.3935661738E-2</v>
      </c>
      <c r="B11038">
        <v>2.5688190189607996E-2</v>
      </c>
    </row>
    <row r="11039" spans="1:2" x14ac:dyDescent="0.55000000000000004">
      <c r="A11039">
        <v>3.5309799048150001E-2</v>
      </c>
      <c r="B11039">
        <v>2.8360771589105598E-2</v>
      </c>
    </row>
    <row r="11040" spans="1:2" x14ac:dyDescent="0.55000000000000004">
      <c r="A11040">
        <v>3.60881044623E-2</v>
      </c>
      <c r="B11040">
        <v>3.1060561128718397E-2</v>
      </c>
    </row>
    <row r="11041" spans="1:2" x14ac:dyDescent="0.55000000000000004">
      <c r="A11041">
        <v>3.7446104658600002E-2</v>
      </c>
      <c r="B11041">
        <v>3.3644097706020802E-2</v>
      </c>
    </row>
    <row r="11042" spans="1:2" x14ac:dyDescent="0.55000000000000004">
      <c r="A11042">
        <v>3.8111450275800006E-2</v>
      </c>
      <c r="B11042">
        <v>3.6144773129335998E-2</v>
      </c>
    </row>
    <row r="11043" spans="1:2" x14ac:dyDescent="0.55000000000000004">
      <c r="A11043">
        <v>3.9270839840100005E-2</v>
      </c>
      <c r="B11043">
        <v>3.8494567048375998E-2</v>
      </c>
    </row>
    <row r="11044" spans="1:2" x14ac:dyDescent="0.55000000000000004">
      <c r="A11044">
        <v>4.0532017353300004E-2</v>
      </c>
      <c r="B11044">
        <v>4.0887646644872003E-2</v>
      </c>
    </row>
    <row r="11045" spans="1:2" x14ac:dyDescent="0.55000000000000004">
      <c r="A11045">
        <v>4.1732370360450001E-2</v>
      </c>
      <c r="B11045">
        <v>4.3336379255239997E-2</v>
      </c>
    </row>
    <row r="11046" spans="1:2" x14ac:dyDescent="0.55000000000000004">
      <c r="A11046">
        <v>4.2912862304400001E-2</v>
      </c>
      <c r="B11046">
        <v>4.5590944683876797E-2</v>
      </c>
    </row>
    <row r="11047" spans="1:2" x14ac:dyDescent="0.55000000000000004">
      <c r="A11047">
        <v>4.339325177055E-2</v>
      </c>
      <c r="B11047">
        <v>4.8202926134936E-2</v>
      </c>
    </row>
    <row r="11048" spans="1:2" x14ac:dyDescent="0.55000000000000004">
      <c r="A11048">
        <v>4.4356513335750004E-2</v>
      </c>
      <c r="B11048">
        <v>5.0573744525883202E-2</v>
      </c>
    </row>
    <row r="11049" spans="1:2" x14ac:dyDescent="0.55000000000000004">
      <c r="A11049">
        <v>4.5052891864200001E-2</v>
      </c>
      <c r="B11049">
        <v>5.2843150758219201E-2</v>
      </c>
    </row>
    <row r="11050" spans="1:2" x14ac:dyDescent="0.55000000000000004">
      <c r="A11050">
        <v>4.5510937634250001E-2</v>
      </c>
      <c r="B11050">
        <v>5.4914679607899197E-2</v>
      </c>
    </row>
    <row r="11051" spans="1:2" x14ac:dyDescent="0.55000000000000004">
      <c r="A11051">
        <v>4.5046685281950001E-2</v>
      </c>
      <c r="B11051">
        <v>5.6796988210414401E-2</v>
      </c>
    </row>
    <row r="11052" spans="1:2" x14ac:dyDescent="0.55000000000000004">
      <c r="A11052">
        <v>4.6038497125500004E-2</v>
      </c>
      <c r="B11052">
        <v>5.8739896761367996E-2</v>
      </c>
    </row>
    <row r="11053" spans="1:2" x14ac:dyDescent="0.55000000000000004">
      <c r="A11053">
        <v>4.5651206393100004E-2</v>
      </c>
      <c r="B11053">
        <v>6.0616021695675197E-2</v>
      </c>
    </row>
    <row r="11054" spans="1:2" x14ac:dyDescent="0.55000000000000004">
      <c r="A11054">
        <v>4.610180426445E-2</v>
      </c>
      <c r="B11054">
        <v>6.2347448793915197E-2</v>
      </c>
    </row>
    <row r="11055" spans="1:2" x14ac:dyDescent="0.55000000000000004">
      <c r="A11055">
        <v>4.623090117525E-2</v>
      </c>
      <c r="B11055">
        <v>6.3688068061409586E-2</v>
      </c>
    </row>
    <row r="11056" spans="1:2" x14ac:dyDescent="0.55000000000000004">
      <c r="A11056">
        <v>4.6572263199E-2</v>
      </c>
      <c r="B11056">
        <v>6.5120205618382387E-2</v>
      </c>
    </row>
    <row r="11057" spans="1:2" x14ac:dyDescent="0.55000000000000004">
      <c r="A11057">
        <v>4.70116892223E-2</v>
      </c>
      <c r="B11057">
        <v>6.6356939259982387E-2</v>
      </c>
    </row>
    <row r="11058" spans="1:2" x14ac:dyDescent="0.55000000000000004">
      <c r="A11058">
        <v>4.6943416817550002E-2</v>
      </c>
      <c r="B11058">
        <v>6.7427950593607996E-2</v>
      </c>
    </row>
    <row r="11059" spans="1:2" x14ac:dyDescent="0.55000000000000004">
      <c r="A11059">
        <v>4.7305881220950002E-2</v>
      </c>
      <c r="B11059">
        <v>6.8276349871745592E-2</v>
      </c>
    </row>
    <row r="11060" spans="1:2" x14ac:dyDescent="0.55000000000000004">
      <c r="A11060">
        <v>4.6887557577300003E-2</v>
      </c>
      <c r="B11060">
        <v>6.8592953683995192E-2</v>
      </c>
    </row>
    <row r="11061" spans="1:2" x14ac:dyDescent="0.55000000000000004">
      <c r="A11061">
        <v>4.7797442535150003E-2</v>
      </c>
      <c r="B11061">
        <v>6.9190296032887996E-2</v>
      </c>
    </row>
    <row r="11062" spans="1:2" x14ac:dyDescent="0.55000000000000004">
      <c r="A11062">
        <v>4.6803148058700006E-2</v>
      </c>
      <c r="B11062">
        <v>6.9276867387799992E-2</v>
      </c>
    </row>
    <row r="11063" spans="1:2" x14ac:dyDescent="0.55000000000000004">
      <c r="A11063">
        <v>4.7086168209300006E-2</v>
      </c>
      <c r="B11063">
        <v>6.9403014219243192E-2</v>
      </c>
    </row>
    <row r="11064" spans="1:2" x14ac:dyDescent="0.55000000000000004">
      <c r="A11064">
        <v>4.7009206589400006E-2</v>
      </c>
      <c r="B11064">
        <v>6.9571209994500796E-2</v>
      </c>
    </row>
    <row r="11065" spans="1:2" x14ac:dyDescent="0.55000000000000004">
      <c r="A11065">
        <v>4.69992760578E-2</v>
      </c>
      <c r="B11065">
        <v>6.9467324368606392E-2</v>
      </c>
    </row>
    <row r="11066" spans="1:2" x14ac:dyDescent="0.55000000000000004">
      <c r="A11066">
        <v>4.7058859247400005E-2</v>
      </c>
      <c r="B11066">
        <v>6.915937769184799E-2</v>
      </c>
    </row>
    <row r="11067" spans="1:2" x14ac:dyDescent="0.55000000000000004">
      <c r="A11067">
        <v>4.6841628868650002E-2</v>
      </c>
      <c r="B11067">
        <v>6.8563272076596793E-2</v>
      </c>
    </row>
    <row r="11068" spans="1:2" x14ac:dyDescent="0.55000000000000004">
      <c r="A11068">
        <v>4.6132837175700006E-2</v>
      </c>
      <c r="B11068">
        <v>6.7680244256494396E-2</v>
      </c>
    </row>
    <row r="11069" spans="1:2" x14ac:dyDescent="0.55000000000000004">
      <c r="A11069">
        <v>4.5656171658900006E-2</v>
      </c>
      <c r="B11069">
        <v>6.6819477641940794E-2</v>
      </c>
    </row>
    <row r="11070" spans="1:2" x14ac:dyDescent="0.55000000000000004">
      <c r="A11070">
        <v>4.5592864519950003E-2</v>
      </c>
      <c r="B11070">
        <v>6.5511013449127992E-2</v>
      </c>
    </row>
    <row r="11071" spans="1:2" x14ac:dyDescent="0.55000000000000004">
      <c r="A11071">
        <v>4.5145990597950006E-2</v>
      </c>
      <c r="B11071">
        <v>6.3979937200827189E-2</v>
      </c>
    </row>
    <row r="11072" spans="1:2" x14ac:dyDescent="0.55000000000000004">
      <c r="A11072">
        <v>4.540666705245E-2</v>
      </c>
      <c r="B11072">
        <v>6.2255930504436799E-2</v>
      </c>
    </row>
    <row r="11073" spans="1:2" x14ac:dyDescent="0.55000000000000004">
      <c r="A11073">
        <v>4.4618431106700003E-2</v>
      </c>
      <c r="B11073">
        <v>6.0212846528513601E-2</v>
      </c>
    </row>
    <row r="11074" spans="1:2" x14ac:dyDescent="0.55000000000000004">
      <c r="A11074">
        <v>4.4433474955650004E-2</v>
      </c>
      <c r="B11074">
        <v>5.8012697380107198E-2</v>
      </c>
    </row>
    <row r="11075" spans="1:2" x14ac:dyDescent="0.55000000000000004">
      <c r="A11075">
        <v>4.4239829589450004E-2</v>
      </c>
      <c r="B11075">
        <v>5.5157079401652799E-2</v>
      </c>
    </row>
    <row r="11076" spans="1:2" x14ac:dyDescent="0.55000000000000004">
      <c r="A11076">
        <v>4.4411131259550006E-2</v>
      </c>
      <c r="B11076">
        <v>5.2258175745742402E-2</v>
      </c>
    </row>
    <row r="11077" spans="1:2" x14ac:dyDescent="0.55000000000000004">
      <c r="A11077">
        <v>4.3069268177100002E-2</v>
      </c>
      <c r="B11077">
        <v>4.9074823352263999E-2</v>
      </c>
    </row>
    <row r="11078" spans="1:2" x14ac:dyDescent="0.55000000000000004">
      <c r="A11078">
        <v>4.2211518510150002E-2</v>
      </c>
      <c r="B11078">
        <v>4.6133870752539198E-2</v>
      </c>
    </row>
    <row r="11079" spans="1:2" x14ac:dyDescent="0.55000000000000004">
      <c r="A11079">
        <v>4.105957684455E-2</v>
      </c>
      <c r="B11079">
        <v>4.30259591111984E-2</v>
      </c>
    </row>
    <row r="11080" spans="1:2" x14ac:dyDescent="0.55000000000000004">
      <c r="A11080">
        <v>4.0289960645550002E-2</v>
      </c>
      <c r="B11080">
        <v>4.0279173693204801E-2</v>
      </c>
    </row>
    <row r="11081" spans="1:2" x14ac:dyDescent="0.55000000000000004">
      <c r="A11081">
        <v>4.0037973406200002E-2</v>
      </c>
      <c r="B11081">
        <v>3.7842808419252798E-2</v>
      </c>
    </row>
    <row r="11082" spans="1:2" x14ac:dyDescent="0.55000000000000004">
      <c r="A11082">
        <v>3.90151286514E-2</v>
      </c>
      <c r="B11082">
        <v>3.5518985906686402E-2</v>
      </c>
    </row>
    <row r="11083" spans="1:2" x14ac:dyDescent="0.55000000000000004">
      <c r="A11083">
        <v>3.8195859794400003E-2</v>
      </c>
      <c r="B11083">
        <v>3.3107355305566404E-2</v>
      </c>
    </row>
    <row r="11084" spans="1:2" x14ac:dyDescent="0.55000000000000004">
      <c r="A11084">
        <v>3.7703057163750005E-2</v>
      </c>
      <c r="B11084">
        <v>3.1030879521319998E-2</v>
      </c>
    </row>
    <row r="11085" spans="1:2" x14ac:dyDescent="0.55000000000000004">
      <c r="A11085">
        <v>3.6984334939200003E-2</v>
      </c>
      <c r="B11085">
        <v>2.9271007549323196E-2</v>
      </c>
    </row>
    <row r="11086" spans="1:2" x14ac:dyDescent="0.55000000000000004">
      <c r="A11086">
        <v>3.5221665580200005E-2</v>
      </c>
      <c r="B11086">
        <v>2.7816608786801596E-2</v>
      </c>
    </row>
    <row r="11087" spans="1:2" x14ac:dyDescent="0.55000000000000004">
      <c r="A11087">
        <v>3.3172252121250002E-2</v>
      </c>
      <c r="B11087">
        <v>2.6994180915137597E-2</v>
      </c>
    </row>
    <row r="11088" spans="1:2" x14ac:dyDescent="0.55000000000000004">
      <c r="A11088">
        <v>3.1050842308200002E-2</v>
      </c>
      <c r="B11088">
        <v>2.6431467108209598E-2</v>
      </c>
    </row>
    <row r="11089" spans="1:2" x14ac:dyDescent="0.55000000000000004">
      <c r="A11089">
        <v>2.9365134569100004E-2</v>
      </c>
      <c r="B11089">
        <v>2.5657271848567996E-2</v>
      </c>
    </row>
    <row r="11090" spans="1:2" x14ac:dyDescent="0.55000000000000004">
      <c r="A11090">
        <v>2.78482458672E-2</v>
      </c>
      <c r="B11090">
        <v>2.5422292456663997E-2</v>
      </c>
    </row>
    <row r="11091" spans="1:2" x14ac:dyDescent="0.55000000000000004">
      <c r="A11091">
        <v>2.5875794028150004E-2</v>
      </c>
      <c r="B11091">
        <v>2.4949860205572796E-2</v>
      </c>
    </row>
    <row r="11092" spans="1:2" x14ac:dyDescent="0.55000000000000004">
      <c r="A11092">
        <v>2.4085815707249998E-2</v>
      </c>
      <c r="B11092">
        <v>2.4432905543383999E-2</v>
      </c>
    </row>
    <row r="11093" spans="1:2" x14ac:dyDescent="0.55000000000000004">
      <c r="A11093">
        <v>2.2689334701E-2</v>
      </c>
      <c r="B11093">
        <v>2.4288207707316798E-2</v>
      </c>
    </row>
    <row r="11094" spans="1:2" x14ac:dyDescent="0.55000000000000004">
      <c r="A11094">
        <v>2.1243201036750002E-2</v>
      </c>
      <c r="B11094">
        <v>2.4086620123735997E-2</v>
      </c>
    </row>
    <row r="11095" spans="1:2" x14ac:dyDescent="0.55000000000000004">
      <c r="A11095">
        <v>1.9334056336650002E-2</v>
      </c>
      <c r="B11095">
        <v>2.3797224451601599E-2</v>
      </c>
    </row>
    <row r="11096" spans="1:2" x14ac:dyDescent="0.55000000000000004">
      <c r="A11096">
        <v>1.7444772699749998E-2</v>
      </c>
      <c r="B11096">
        <v>2.3282743256695996E-2</v>
      </c>
    </row>
    <row r="11097" spans="1:2" x14ac:dyDescent="0.55000000000000004">
      <c r="A11097">
        <v>1.5334534734749999E-2</v>
      </c>
      <c r="B11097">
        <v>2.2681690706878397E-2</v>
      </c>
    </row>
    <row r="11098" spans="1:2" x14ac:dyDescent="0.55000000000000004">
      <c r="A11098">
        <v>1.33496697312E-2</v>
      </c>
      <c r="B11098">
        <v>2.2112793231742398E-2</v>
      </c>
    </row>
    <row r="11099" spans="1:2" x14ac:dyDescent="0.55000000000000004">
      <c r="A11099">
        <v>1.1368528676999999E-2</v>
      </c>
      <c r="B11099">
        <v>2.1144430790369598E-2</v>
      </c>
    </row>
    <row r="11100" spans="1:2" x14ac:dyDescent="0.55000000000000004">
      <c r="A11100">
        <v>8.8225886380499993E-3</v>
      </c>
      <c r="B11100">
        <v>2.0049921517553599E-2</v>
      </c>
    </row>
    <row r="11101" spans="1:2" x14ac:dyDescent="0.55000000000000004">
      <c r="A11101">
        <v>6.8228278371000005E-3</v>
      </c>
      <c r="B11101">
        <v>1.8662306371678396E-2</v>
      </c>
    </row>
    <row r="11102" spans="1:2" x14ac:dyDescent="0.55000000000000004">
      <c r="A11102">
        <v>5.4164162992500001E-3</v>
      </c>
      <c r="B11102">
        <v>1.7488646145799997E-2</v>
      </c>
    </row>
    <row r="11103" spans="1:2" x14ac:dyDescent="0.55000000000000004">
      <c r="A11103">
        <v>3.112532968049999E-3</v>
      </c>
      <c r="B11103">
        <v>1.5905627084551999E-2</v>
      </c>
    </row>
    <row r="11104" spans="1:2" x14ac:dyDescent="0.55000000000000004">
      <c r="A11104">
        <v>1.7321890756499996E-3</v>
      </c>
      <c r="B11104">
        <v>1.4488330331278399E-2</v>
      </c>
    </row>
    <row r="11105" spans="1:2" x14ac:dyDescent="0.55000000000000004">
      <c r="A11105">
        <v>-6.5486245770000027E-4</v>
      </c>
      <c r="B11105">
        <v>1.2628282934312E-2</v>
      </c>
    </row>
    <row r="11106" spans="1:2" x14ac:dyDescent="0.55000000000000004">
      <c r="A11106">
        <v>-1.9383836670000005E-3</v>
      </c>
      <c r="B11106">
        <v>1.0616117299428799E-2</v>
      </c>
    </row>
    <row r="11107" spans="1:2" x14ac:dyDescent="0.55000000000000004">
      <c r="A11107">
        <v>-3.8760786454500006E-3</v>
      </c>
      <c r="B11107">
        <v>8.4468864920624002E-3</v>
      </c>
    </row>
    <row r="11108" spans="1:2" x14ac:dyDescent="0.55000000000000004">
      <c r="A11108">
        <v>-5.0590532223000004E-3</v>
      </c>
      <c r="B11108">
        <v>6.4075127170639999E-3</v>
      </c>
    </row>
    <row r="11109" spans="1:2" x14ac:dyDescent="0.55000000000000004">
      <c r="A11109">
        <v>-7.2003240985500008E-3</v>
      </c>
      <c r="B11109">
        <v>4.5054163762831998E-3</v>
      </c>
    </row>
    <row r="11110" spans="1:2" x14ac:dyDescent="0.55000000000000004">
      <c r="A11110">
        <v>-8.4068836879500012E-3</v>
      </c>
      <c r="B11110">
        <v>2.4140997883376003E-3</v>
      </c>
    </row>
    <row r="11111" spans="1:2" x14ac:dyDescent="0.55000000000000004">
      <c r="A11111">
        <v>-9.8567413015500007E-3</v>
      </c>
      <c r="B11111">
        <v>1.2614255137760025E-4</v>
      </c>
    </row>
    <row r="11112" spans="1:2" x14ac:dyDescent="0.55000000000000004">
      <c r="A11112">
        <v>-1.086469025895E-2</v>
      </c>
      <c r="B11112">
        <v>-2.0010393121743996E-3</v>
      </c>
    </row>
    <row r="11113" spans="1:2" x14ac:dyDescent="0.55000000000000004">
      <c r="A11113">
        <v>-1.230213470805E-2</v>
      </c>
      <c r="B11113">
        <v>-4.0230988161903992E-3</v>
      </c>
    </row>
    <row r="11114" spans="1:2" x14ac:dyDescent="0.55000000000000004">
      <c r="A11114">
        <v>-1.4692910190750001E-2</v>
      </c>
      <c r="B11114">
        <v>-6.0365011847151994E-3</v>
      </c>
    </row>
    <row r="11115" spans="1:2" x14ac:dyDescent="0.55000000000000004">
      <c r="A11115">
        <v>-1.61514570195E-2</v>
      </c>
      <c r="B11115">
        <v>-8.0820586279215997E-3</v>
      </c>
    </row>
    <row r="11116" spans="1:2" x14ac:dyDescent="0.55000000000000004">
      <c r="A11116">
        <v>-1.8224455491000002E-2</v>
      </c>
      <c r="B11116">
        <v>-1.0185742552283199E-2</v>
      </c>
    </row>
    <row r="11117" spans="1:2" x14ac:dyDescent="0.55000000000000004">
      <c r="A11117">
        <v>-1.90859291073E-2</v>
      </c>
      <c r="B11117">
        <v>-1.2092785827630398E-2</v>
      </c>
    </row>
    <row r="11118" spans="1:2" x14ac:dyDescent="0.55000000000000004">
      <c r="A11118">
        <v>-2.1496565653200003E-2</v>
      </c>
      <c r="B11118">
        <v>-1.4231098293956799E-2</v>
      </c>
    </row>
    <row r="11119" spans="1:2" x14ac:dyDescent="0.55000000000000004">
      <c r="A11119">
        <v>-2.277388028025E-2</v>
      </c>
      <c r="B11119">
        <v>-1.6400329101323202E-2</v>
      </c>
    </row>
    <row r="11120" spans="1:2" x14ac:dyDescent="0.55000000000000004">
      <c r="A11120">
        <v>-2.4017679363150003E-2</v>
      </c>
      <c r="B11120">
        <v>-1.8569559908689599E-2</v>
      </c>
    </row>
    <row r="11121" spans="1:2" x14ac:dyDescent="0.55000000000000004">
      <c r="A11121">
        <v>-2.4468277234499999E-2</v>
      </c>
      <c r="B11121">
        <v>-2.078826006172E-2</v>
      </c>
    </row>
    <row r="11122" spans="1:2" x14ac:dyDescent="0.55000000000000004">
      <c r="A11122">
        <v>-2.5916893531649998E-2</v>
      </c>
      <c r="B11122">
        <v>-2.3046535691281601E-2</v>
      </c>
    </row>
    <row r="11123" spans="1:2" x14ac:dyDescent="0.55000000000000004">
      <c r="A11123">
        <v>-2.7122211804599998E-2</v>
      </c>
      <c r="B11123">
        <v>-2.5057464592523199E-2</v>
      </c>
    </row>
    <row r="11124" spans="1:2" x14ac:dyDescent="0.55000000000000004">
      <c r="A11124">
        <v>-2.8631652607799998E-2</v>
      </c>
      <c r="B11124">
        <v>-2.7098075101163199E-2</v>
      </c>
    </row>
    <row r="11125" spans="1:2" x14ac:dyDescent="0.55000000000000004">
      <c r="A11125">
        <v>-2.9910208551299999E-2</v>
      </c>
      <c r="B11125">
        <v>-2.9241334502055998E-2</v>
      </c>
    </row>
    <row r="11126" spans="1:2" x14ac:dyDescent="0.55000000000000004">
      <c r="A11126">
        <v>-3.1165179482249998E-2</v>
      </c>
      <c r="B11126">
        <v>-3.1342544959134397E-2</v>
      </c>
    </row>
    <row r="11127" spans="1:2" x14ac:dyDescent="0.55000000000000004">
      <c r="A11127">
        <v>-3.3241901903100002E-2</v>
      </c>
      <c r="B11127">
        <v>-3.3139518940379198E-2</v>
      </c>
    </row>
    <row r="11128" spans="1:2" x14ac:dyDescent="0.55000000000000004">
      <c r="A11128">
        <v>-3.4439772277350005E-2</v>
      </c>
      <c r="B11128">
        <v>-3.5348325224276798E-2</v>
      </c>
    </row>
    <row r="11129" spans="1:2" x14ac:dyDescent="0.55000000000000004">
      <c r="A11129">
        <v>-3.5440273336050002E-2</v>
      </c>
      <c r="B11129">
        <v>-3.7393882667483197E-2</v>
      </c>
    </row>
    <row r="11130" spans="1:2" x14ac:dyDescent="0.55000000000000004">
      <c r="A11130">
        <v>-3.5561922348150005E-2</v>
      </c>
      <c r="B11130">
        <v>-3.9476542119937598E-2</v>
      </c>
    </row>
    <row r="11131" spans="1:2" x14ac:dyDescent="0.55000000000000004">
      <c r="A11131">
        <v>-3.53024872101E-2</v>
      </c>
      <c r="B11131">
        <v>-4.1682874936551997E-2</v>
      </c>
    </row>
    <row r="11132" spans="1:2" x14ac:dyDescent="0.55000000000000004">
      <c r="A11132">
        <v>-3.6757310089499999E-2</v>
      </c>
      <c r="B11132">
        <v>-4.3784085393630393E-2</v>
      </c>
    </row>
    <row r="11133" spans="1:2" x14ac:dyDescent="0.55000000000000004">
      <c r="A11133">
        <v>-3.778387879365E-2</v>
      </c>
      <c r="B11133">
        <v>-4.5620634851406397E-2</v>
      </c>
    </row>
    <row r="11134" spans="1:2" x14ac:dyDescent="0.55000000000000004">
      <c r="A11134">
        <v>-3.7734226135650001E-2</v>
      </c>
      <c r="B11134">
        <v>-4.7446053706407997E-2</v>
      </c>
    </row>
    <row r="11135" spans="1:2" x14ac:dyDescent="0.55000000000000004">
      <c r="A11135">
        <v>-3.7615059756449999E-2</v>
      </c>
      <c r="B11135">
        <v>-4.9160166533665596E-2</v>
      </c>
    </row>
    <row r="11136" spans="1:2" x14ac:dyDescent="0.55000000000000004">
      <c r="A11136">
        <v>-3.8359849626449997E-2</v>
      </c>
      <c r="B11136">
        <v>-5.0806259010635194E-2</v>
      </c>
    </row>
    <row r="11137" spans="1:2" x14ac:dyDescent="0.55000000000000004">
      <c r="A11137">
        <v>-3.9419933874749999E-2</v>
      </c>
      <c r="B11137">
        <v>-5.2286629179630395E-2</v>
      </c>
    </row>
    <row r="11138" spans="1:2" x14ac:dyDescent="0.55000000000000004">
      <c r="A11138">
        <v>-4.0065418428749999E-2</v>
      </c>
      <c r="B11138">
        <v>-5.3778129951399994E-2</v>
      </c>
    </row>
    <row r="11139" spans="1:2" x14ac:dyDescent="0.55000000000000004">
      <c r="A11139">
        <v>-3.9871773062549999E-2</v>
      </c>
      <c r="B11139">
        <v>-5.5115039017969596E-2</v>
      </c>
    </row>
    <row r="11140" spans="1:2" x14ac:dyDescent="0.55000000000000004">
      <c r="A11140">
        <v>-3.916422268605E-2</v>
      </c>
      <c r="B11140">
        <v>-5.6226862561767996E-2</v>
      </c>
    </row>
    <row r="11141" spans="1:2" x14ac:dyDescent="0.55000000000000004">
      <c r="A11141">
        <v>-4.0170930326999997E-2</v>
      </c>
      <c r="B11141">
        <v>-5.7511828815390395E-2</v>
      </c>
    </row>
    <row r="11142" spans="1:2" x14ac:dyDescent="0.55000000000000004">
      <c r="A11142">
        <v>-4.0823862779700001E-2</v>
      </c>
      <c r="B11142">
        <v>-5.8665701303003193E-2</v>
      </c>
    </row>
    <row r="11143" spans="1:2" x14ac:dyDescent="0.55000000000000004">
      <c r="A11143">
        <v>-4.1132950575749998E-2</v>
      </c>
      <c r="B11143">
        <v>-5.9499259777441596E-2</v>
      </c>
    </row>
    <row r="11144" spans="1:2" x14ac:dyDescent="0.55000000000000004">
      <c r="A11144">
        <v>-4.1114330828999998E-2</v>
      </c>
      <c r="B11144">
        <v>-6.0176989813038394E-2</v>
      </c>
    </row>
    <row r="11145" spans="1:2" x14ac:dyDescent="0.55000000000000004">
      <c r="A11145">
        <v>-4.1047299740699997E-2</v>
      </c>
      <c r="B11145">
        <v>-6.0948711605396791E-2</v>
      </c>
    </row>
    <row r="11146" spans="1:2" x14ac:dyDescent="0.55000000000000004">
      <c r="A11146">
        <v>-4.0528429464600002E-2</v>
      </c>
      <c r="B11146">
        <v>-6.1419907122846389E-2</v>
      </c>
    </row>
    <row r="11147" spans="1:2" x14ac:dyDescent="0.55000000000000004">
      <c r="A11147">
        <v>-4.04738115408E-2</v>
      </c>
      <c r="B11147">
        <v>-6.1879972037521595E-2</v>
      </c>
    </row>
    <row r="11148" spans="1:2" x14ac:dyDescent="0.55000000000000004">
      <c r="A11148">
        <v>-3.9928873619250002E-2</v>
      </c>
      <c r="B11148">
        <v>-6.2064245350119999E-2</v>
      </c>
    </row>
    <row r="11149" spans="1:2" x14ac:dyDescent="0.55000000000000004">
      <c r="A11149">
        <v>-3.8790586434599997E-2</v>
      </c>
      <c r="B11149">
        <v>-6.2234914592660791E-2</v>
      </c>
    </row>
    <row r="11150" spans="1:2" x14ac:dyDescent="0.55000000000000004">
      <c r="A11150">
        <v>-3.7803739856849997E-2</v>
      </c>
      <c r="B11150">
        <v>-6.2061771882836798E-2</v>
      </c>
    </row>
    <row r="11151" spans="1:2" x14ac:dyDescent="0.55000000000000004">
      <c r="A11151">
        <v>-3.7356865934849999E-2</v>
      </c>
      <c r="B11151">
        <v>-6.1962833191508797E-2</v>
      </c>
    </row>
    <row r="11152" spans="1:2" x14ac:dyDescent="0.55000000000000004">
      <c r="A11152">
        <v>-3.7689538743449998E-2</v>
      </c>
      <c r="B11152">
        <v>-6.164499264561759E-2</v>
      </c>
    </row>
    <row r="11153" spans="1:2" x14ac:dyDescent="0.55000000000000004">
      <c r="A11153">
        <v>-3.8455430993099997E-2</v>
      </c>
      <c r="B11153">
        <v>-6.1047650296724792E-2</v>
      </c>
    </row>
    <row r="11154" spans="1:2" x14ac:dyDescent="0.55000000000000004">
      <c r="A11154">
        <v>-3.7305971960400003E-2</v>
      </c>
      <c r="B11154">
        <v>-6.0205434686795192E-2</v>
      </c>
    </row>
    <row r="11155" spans="1:2" x14ac:dyDescent="0.55000000000000004">
      <c r="A11155">
        <v>-3.7173151100249997E-2</v>
      </c>
      <c r="B11155">
        <v>-5.9319933399409594E-2</v>
      </c>
    </row>
    <row r="11156" spans="1:2" x14ac:dyDescent="0.55000000000000004">
      <c r="A11156">
        <v>-3.6938542291199999E-2</v>
      </c>
      <c r="B11156">
        <v>-5.8350334224395194E-2</v>
      </c>
    </row>
    <row r="11157" spans="1:2" x14ac:dyDescent="0.55000000000000004">
      <c r="A11157">
        <v>-3.5494891259850003E-2</v>
      </c>
      <c r="B11157">
        <v>-5.6784629434129597E-2</v>
      </c>
    </row>
    <row r="11158" spans="1:2" x14ac:dyDescent="0.55000000000000004">
      <c r="A11158">
        <v>-3.4431083062200003E-2</v>
      </c>
      <c r="B11158">
        <v>-5.5048255401323194E-2</v>
      </c>
    </row>
    <row r="11159" spans="1:2" x14ac:dyDescent="0.55000000000000004">
      <c r="A11159">
        <v>-3.372229136925E-2</v>
      </c>
      <c r="B11159">
        <v>-5.2869130724823993E-2</v>
      </c>
    </row>
    <row r="11160" spans="1:2" x14ac:dyDescent="0.55000000000000004">
      <c r="A11160">
        <v>-3.2931572790600001E-2</v>
      </c>
      <c r="B11160">
        <v>-5.0461210324628795E-2</v>
      </c>
    </row>
    <row r="11161" spans="1:2" x14ac:dyDescent="0.55000000000000004">
      <c r="A11161">
        <v>-3.3228247422149998E-2</v>
      </c>
      <c r="B11161">
        <v>-4.7779971789639997E-2</v>
      </c>
    </row>
    <row r="11162" spans="1:2" x14ac:dyDescent="0.55000000000000004">
      <c r="A11162">
        <v>-3.3260521649850001E-2</v>
      </c>
      <c r="B11162">
        <v>-4.4449448092811192E-2</v>
      </c>
    </row>
    <row r="11163" spans="1:2" x14ac:dyDescent="0.55000000000000004">
      <c r="A11163">
        <v>-3.2715583728300003E-2</v>
      </c>
      <c r="B11163">
        <v>-4.1274752834823993E-2</v>
      </c>
    </row>
    <row r="11164" spans="1:2" x14ac:dyDescent="0.55000000000000004">
      <c r="A11164">
        <v>-3.2284846920150004E-2</v>
      </c>
      <c r="B11164">
        <v>-3.8109951445969598E-2</v>
      </c>
    </row>
    <row r="11165" spans="1:2" x14ac:dyDescent="0.55000000000000004">
      <c r="A11165">
        <v>-3.1288069810799998E-2</v>
      </c>
      <c r="B11165">
        <v>-3.5114582566014393E-2</v>
      </c>
    </row>
    <row r="11166" spans="1:2" x14ac:dyDescent="0.55000000000000004">
      <c r="A11166">
        <v>-3.0542038624350003E-2</v>
      </c>
      <c r="B11166">
        <v>-3.2517441918654397E-2</v>
      </c>
    </row>
    <row r="11167" spans="1:2" x14ac:dyDescent="0.55000000000000004">
      <c r="A11167">
        <v>-2.940251012325E-2</v>
      </c>
      <c r="B11167">
        <v>-2.9676664743899201E-2</v>
      </c>
    </row>
    <row r="11168" spans="1:2" x14ac:dyDescent="0.55000000000000004">
      <c r="A11168">
        <v>-2.8739647138950004E-2</v>
      </c>
      <c r="B11168">
        <v>-2.71005485684464E-2</v>
      </c>
    </row>
    <row r="11169" spans="1:2" x14ac:dyDescent="0.55000000000000004">
      <c r="A11169">
        <v>-2.8148780508749999E-2</v>
      </c>
      <c r="B11169">
        <v>-2.4740860780273599E-2</v>
      </c>
    </row>
    <row r="11170" spans="1:2" x14ac:dyDescent="0.55000000000000004">
      <c r="A11170">
        <v>-2.777638557375E-2</v>
      </c>
      <c r="B11170">
        <v>-2.2467744347012798E-2</v>
      </c>
    </row>
    <row r="11171" spans="1:2" x14ac:dyDescent="0.55000000000000004">
      <c r="A11171">
        <v>-2.6999321476049998E-2</v>
      </c>
      <c r="B11171">
        <v>-2.0705398907732799E-2</v>
      </c>
    </row>
    <row r="11172" spans="1:2" x14ac:dyDescent="0.55000000000000004">
      <c r="A11172">
        <v>-2.5618977583650004E-2</v>
      </c>
      <c r="B11172">
        <v>-1.9317783761857599E-2</v>
      </c>
    </row>
    <row r="11173" spans="1:2" x14ac:dyDescent="0.55000000000000004">
      <c r="A11173">
        <v>-2.4598615461750004E-2</v>
      </c>
      <c r="B11173">
        <v>-1.8617792520711999E-2</v>
      </c>
    </row>
    <row r="11174" spans="1:2" x14ac:dyDescent="0.55000000000000004">
      <c r="A11174">
        <v>-2.2762708432200005E-2</v>
      </c>
      <c r="B11174">
        <v>-1.7732291233326401E-2</v>
      </c>
    </row>
    <row r="11175" spans="1:2" x14ac:dyDescent="0.55000000000000004">
      <c r="A11175">
        <v>-2.0740603935150002E-2</v>
      </c>
      <c r="B11175">
        <v>-1.7248728379460801E-2</v>
      </c>
    </row>
    <row r="11176" spans="1:2" x14ac:dyDescent="0.55000000000000004">
      <c r="A11176">
        <v>-1.8646503084000003E-2</v>
      </c>
      <c r="B11176">
        <v>-1.6836896076808001E-2</v>
      </c>
    </row>
    <row r="11177" spans="1:2" x14ac:dyDescent="0.55000000000000004">
      <c r="A11177">
        <v>-1.7176784407200003E-2</v>
      </c>
      <c r="B11177">
        <v>-1.67058023107984E-2</v>
      </c>
    </row>
    <row r="11178" spans="1:2" x14ac:dyDescent="0.55000000000000004">
      <c r="A11178">
        <v>-1.5445147959450001E-2</v>
      </c>
      <c r="B11178">
        <v>-1.65165820636336E-2</v>
      </c>
    </row>
    <row r="11179" spans="1:2" x14ac:dyDescent="0.55000000000000004">
      <c r="A11179">
        <v>-1.3899708979200001E-2</v>
      </c>
      <c r="B11179">
        <v>-1.6517818797275201E-2</v>
      </c>
    </row>
    <row r="11180" spans="1:2" x14ac:dyDescent="0.55000000000000004">
      <c r="A11180">
        <v>-1.215814199985E-2</v>
      </c>
      <c r="B11180">
        <v>-1.6615520754961602E-2</v>
      </c>
    </row>
    <row r="11181" spans="1:2" x14ac:dyDescent="0.55000000000000004">
      <c r="A11181">
        <v>-1.042526423565E-2</v>
      </c>
      <c r="B11181">
        <v>-1.65165820636336E-2</v>
      </c>
    </row>
    <row r="11182" spans="1:2" x14ac:dyDescent="0.55000000000000004">
      <c r="A11182">
        <v>-8.4639842446500007E-3</v>
      </c>
      <c r="B11182">
        <v>-1.6473296386177599E-2</v>
      </c>
    </row>
    <row r="11183" spans="1:2" x14ac:dyDescent="0.55000000000000004">
      <c r="A11183">
        <v>-5.7529491178500008E-3</v>
      </c>
      <c r="B11183">
        <v>-1.6131957901095999E-2</v>
      </c>
    </row>
    <row r="11184" spans="1:2" x14ac:dyDescent="0.55000000000000004">
      <c r="A11184">
        <v>-3.1014971806500005E-3</v>
      </c>
      <c r="B11184">
        <v>-1.5516064547579199E-2</v>
      </c>
    </row>
    <row r="11185" spans="1:2" x14ac:dyDescent="0.55000000000000004">
      <c r="A11185">
        <v>-6.9210195120000036E-4</v>
      </c>
      <c r="B11185">
        <v>-1.4688689741348798E-2</v>
      </c>
    </row>
    <row r="11186" spans="1:2" x14ac:dyDescent="0.55000000000000004">
      <c r="A11186">
        <v>1.4888910514499996E-3</v>
      </c>
      <c r="B11186">
        <v>-1.3916967948990399E-2</v>
      </c>
    </row>
    <row r="11187" spans="1:2" x14ac:dyDescent="0.55000000000000004">
      <c r="A11187">
        <v>3.9690413185500002E-3</v>
      </c>
      <c r="B11187">
        <v>-1.2845956615364799E-2</v>
      </c>
    </row>
    <row r="11188" spans="1:2" x14ac:dyDescent="0.55000000000000004">
      <c r="A11188">
        <v>6.0693487519499992E-3</v>
      </c>
      <c r="B11188">
        <v>-1.1532545487985598E-2</v>
      </c>
    </row>
    <row r="11189" spans="1:2" x14ac:dyDescent="0.55000000000000004">
      <c r="A11189">
        <v>7.8754641866999996E-3</v>
      </c>
      <c r="B11189">
        <v>-9.9383958239631989E-3</v>
      </c>
    </row>
    <row r="11190" spans="1:2" x14ac:dyDescent="0.55000000000000004">
      <c r="A11190">
        <v>9.5053126855500006E-3</v>
      </c>
      <c r="B11190">
        <v>-8.3924787719631983E-3</v>
      </c>
    </row>
    <row r="11191" spans="1:2" x14ac:dyDescent="0.55000000000000004">
      <c r="A11191">
        <v>1.1330047867049999E-2</v>
      </c>
      <c r="B11191">
        <v>-6.5287211740719994E-3</v>
      </c>
    </row>
    <row r="11192" spans="1:2" x14ac:dyDescent="0.55000000000000004">
      <c r="A11192">
        <v>1.3481249274900001E-2</v>
      </c>
      <c r="B11192">
        <v>-4.3458862966479989E-3</v>
      </c>
    </row>
    <row r="11193" spans="1:2" x14ac:dyDescent="0.55000000000000004">
      <c r="A11193">
        <v>1.5554247746399999E-2</v>
      </c>
      <c r="B11193">
        <v>-2.0443249896303995E-3</v>
      </c>
    </row>
    <row r="11194" spans="1:2" x14ac:dyDescent="0.55000000000000004">
      <c r="A11194">
        <v>1.7218853105850002E-2</v>
      </c>
      <c r="B11194">
        <v>1.7437516340000018E-4</v>
      </c>
    </row>
    <row r="11195" spans="1:2" x14ac:dyDescent="0.55000000000000004">
      <c r="A11195">
        <v>1.8933111123299998E-2</v>
      </c>
      <c r="B11195">
        <v>2.2755856204784001E-3</v>
      </c>
    </row>
    <row r="11196" spans="1:2" x14ac:dyDescent="0.55000000000000004">
      <c r="A11196">
        <v>2.1177411264899998E-2</v>
      </c>
      <c r="B11196">
        <v>4.5598326565136002E-3</v>
      </c>
    </row>
    <row r="11197" spans="1:2" x14ac:dyDescent="0.55000000000000004">
      <c r="A11197">
        <v>2.2979802750300003E-2</v>
      </c>
      <c r="B11197">
        <v>6.7327736648047998E-3</v>
      </c>
    </row>
    <row r="11198" spans="1:2" x14ac:dyDescent="0.55000000000000004">
      <c r="A11198">
        <v>2.4821916362100002E-2</v>
      </c>
      <c r="B11198">
        <v>9.4140121997935994E-3</v>
      </c>
    </row>
    <row r="11199" spans="1:2" x14ac:dyDescent="0.55000000000000004">
      <c r="A11199">
        <v>2.6410801418100004E-2</v>
      </c>
      <c r="B11199">
        <v>1.15362471287792E-2</v>
      </c>
    </row>
    <row r="11200" spans="1:2" x14ac:dyDescent="0.55000000000000004">
      <c r="A11200">
        <v>2.7936379335150002E-2</v>
      </c>
      <c r="B11200">
        <v>1.3872436977761599E-2</v>
      </c>
    </row>
    <row r="11201" spans="1:2" x14ac:dyDescent="0.55000000000000004">
      <c r="A11201">
        <v>2.9844282718800005E-2</v>
      </c>
      <c r="B11201">
        <v>1.6246965569633599E-2</v>
      </c>
    </row>
    <row r="11202" spans="1:2" x14ac:dyDescent="0.55000000000000004">
      <c r="A11202">
        <v>3.1430685141900006E-2</v>
      </c>
      <c r="B11202">
        <v>1.8751351193873597E-2</v>
      </c>
    </row>
    <row r="11203" spans="1:2" x14ac:dyDescent="0.55000000000000004">
      <c r="A11203">
        <v>3.2249953998900002E-2</v>
      </c>
      <c r="B11203">
        <v>2.1195136869675196E-2</v>
      </c>
    </row>
    <row r="11204" spans="1:2" x14ac:dyDescent="0.55000000000000004">
      <c r="A11204">
        <v>3.3961729383450004E-2</v>
      </c>
      <c r="B11204">
        <v>2.3756412241428798E-2</v>
      </c>
    </row>
    <row r="11205" spans="1:2" x14ac:dyDescent="0.55000000000000004">
      <c r="A11205">
        <v>3.50180896824E-2</v>
      </c>
      <c r="B11205">
        <v>2.6634291425431996E-2</v>
      </c>
    </row>
    <row r="11206" spans="1:2" x14ac:dyDescent="0.55000000000000004">
      <c r="A11206">
        <v>3.56511610719E-2</v>
      </c>
      <c r="B11206">
        <v>2.9478778801111997E-2</v>
      </c>
    </row>
    <row r="11207" spans="1:2" x14ac:dyDescent="0.55000000000000004">
      <c r="A11207">
        <v>3.6801861421050006E-2</v>
      </c>
      <c r="B11207">
        <v>3.2251535625579197E-2</v>
      </c>
    </row>
    <row r="11208" spans="1:2" x14ac:dyDescent="0.55000000000000004">
      <c r="A11208">
        <v>3.7881806732550004E-2</v>
      </c>
      <c r="B11208">
        <v>3.4661929493057603E-2</v>
      </c>
    </row>
    <row r="11209" spans="1:2" x14ac:dyDescent="0.55000000000000004">
      <c r="A11209">
        <v>3.8611700805150001E-2</v>
      </c>
      <c r="B11209">
        <v>3.7332037425271997E-2</v>
      </c>
    </row>
    <row r="11210" spans="1:2" x14ac:dyDescent="0.55000000000000004">
      <c r="A11210">
        <v>4.0122382924800006E-2</v>
      </c>
      <c r="B11210">
        <v>3.9509925368129598E-2</v>
      </c>
    </row>
    <row r="11211" spans="1:2" x14ac:dyDescent="0.55000000000000004">
      <c r="A11211">
        <v>4.1214741400800003E-2</v>
      </c>
      <c r="B11211">
        <v>4.1679156175496002E-2</v>
      </c>
    </row>
    <row r="11212" spans="1:2" x14ac:dyDescent="0.55000000000000004">
      <c r="A11212">
        <v>4.2348063319650006E-2</v>
      </c>
      <c r="B11212">
        <v>4.4178594865169597E-2</v>
      </c>
    </row>
    <row r="11213" spans="1:2" x14ac:dyDescent="0.55000000000000004">
      <c r="A11213">
        <v>4.3311324884850004E-2</v>
      </c>
      <c r="B11213">
        <v>4.6597645868139199E-2</v>
      </c>
    </row>
    <row r="11214" spans="1:2" x14ac:dyDescent="0.55000000000000004">
      <c r="A11214">
        <v>4.3871158603800003E-2</v>
      </c>
      <c r="B11214">
        <v>4.9137896767985599E-2</v>
      </c>
    </row>
    <row r="11215" spans="1:2" x14ac:dyDescent="0.55000000000000004">
      <c r="A11215">
        <v>4.4517884474250001E-2</v>
      </c>
      <c r="B11215">
        <v>5.1584155911070399E-2</v>
      </c>
    </row>
    <row r="11216" spans="1:2" x14ac:dyDescent="0.55000000000000004">
      <c r="A11216">
        <v>4.5365703609600003E-2</v>
      </c>
      <c r="B11216">
        <v>5.3895611087220796E-2</v>
      </c>
    </row>
    <row r="11217" spans="1:2" x14ac:dyDescent="0.55000000000000004">
      <c r="A11217">
        <v>4.5644999810850004E-2</v>
      </c>
      <c r="B11217">
        <v>5.5876858381064001E-2</v>
      </c>
    </row>
    <row r="11218" spans="1:2" x14ac:dyDescent="0.55000000000000004">
      <c r="A11218">
        <v>4.5420321533400004E-2</v>
      </c>
      <c r="B11218">
        <v>5.7595918142887996E-2</v>
      </c>
    </row>
    <row r="11219" spans="1:2" x14ac:dyDescent="0.55000000000000004">
      <c r="A11219">
        <v>4.5946639708200003E-2</v>
      </c>
      <c r="B11219">
        <v>5.9525222623783999E-2</v>
      </c>
    </row>
    <row r="11220" spans="1:2" x14ac:dyDescent="0.55000000000000004">
      <c r="A11220">
        <v>4.5769131455850001E-2</v>
      </c>
      <c r="B11220">
        <v>6.13221966050288E-2</v>
      </c>
    </row>
    <row r="11221" spans="1:2" x14ac:dyDescent="0.55000000000000004">
      <c r="A11221">
        <v>4.677211514745E-2</v>
      </c>
      <c r="B11221">
        <v>6.2988076820264E-2</v>
      </c>
    </row>
    <row r="11222" spans="1:2" x14ac:dyDescent="0.55000000000000004">
      <c r="A11222">
        <v>4.6980656311050001E-2</v>
      </c>
      <c r="B11222">
        <v>6.4610671358043187E-2</v>
      </c>
    </row>
    <row r="11223" spans="1:2" x14ac:dyDescent="0.55000000000000004">
      <c r="A11223">
        <v>4.7227678284600005E-2</v>
      </c>
      <c r="B11223">
        <v>6.5801645854903987E-2</v>
      </c>
    </row>
    <row r="11224" spans="1:2" x14ac:dyDescent="0.55000000000000004">
      <c r="A11224">
        <v>4.7057617930950001E-2</v>
      </c>
      <c r="B11224">
        <v>6.7168236528871994E-2</v>
      </c>
    </row>
    <row r="11225" spans="1:2" x14ac:dyDescent="0.55000000000000004">
      <c r="A11225">
        <v>4.7367947043450001E-2</v>
      </c>
      <c r="B11225">
        <v>6.7937484853947197E-2</v>
      </c>
    </row>
    <row r="11226" spans="1:2" x14ac:dyDescent="0.55000000000000004">
      <c r="A11226">
        <v>4.7323259651250005E-2</v>
      </c>
      <c r="B11226">
        <v>6.8612741422260787E-2</v>
      </c>
    </row>
    <row r="11227" spans="1:2" x14ac:dyDescent="0.55000000000000004">
      <c r="A11227">
        <v>4.73592578283E-2</v>
      </c>
      <c r="B11227">
        <v>6.9103724677975986E-2</v>
      </c>
    </row>
    <row r="11228" spans="1:2" x14ac:dyDescent="0.55000000000000004">
      <c r="A11228">
        <v>4.7778822788400004E-2</v>
      </c>
      <c r="B11228">
        <v>6.9279340855083194E-2</v>
      </c>
    </row>
    <row r="11229" spans="1:2" x14ac:dyDescent="0.55000000000000004">
      <c r="A11229">
        <v>4.6655431401150006E-2</v>
      </c>
      <c r="B11229">
        <v>6.944629989669919E-2</v>
      </c>
    </row>
    <row r="11230" spans="1:2" x14ac:dyDescent="0.55000000000000004">
      <c r="A11230">
        <v>4.7252504613600005E-2</v>
      </c>
      <c r="B11230">
        <v>6.9459903966756789E-2</v>
      </c>
    </row>
    <row r="11231" spans="1:2" x14ac:dyDescent="0.55000000000000004">
      <c r="A11231">
        <v>4.6927279703700003E-2</v>
      </c>
      <c r="B11231">
        <v>6.9623152807447991E-2</v>
      </c>
    </row>
    <row r="11232" spans="1:2" x14ac:dyDescent="0.55000000000000004">
      <c r="A11232">
        <v>4.7251263297150001E-2</v>
      </c>
      <c r="B11232">
        <v>6.9428985625716796E-2</v>
      </c>
    </row>
    <row r="11233" spans="1:2" x14ac:dyDescent="0.55000000000000004">
      <c r="A11233">
        <v>4.7003000007150006E-2</v>
      </c>
      <c r="B11233">
        <v>6.8871218753355196E-2</v>
      </c>
    </row>
    <row r="11234" spans="1:2" x14ac:dyDescent="0.55000000000000004">
      <c r="A11234">
        <v>4.7104787956050005E-2</v>
      </c>
      <c r="B11234">
        <v>6.8485357857175994E-2</v>
      </c>
    </row>
    <row r="11235" spans="1:2" x14ac:dyDescent="0.55000000000000004">
      <c r="A11235">
        <v>4.5975189986550001E-2</v>
      </c>
      <c r="B11235">
        <v>6.7592436167940792E-2</v>
      </c>
    </row>
    <row r="11236" spans="1:2" x14ac:dyDescent="0.55000000000000004">
      <c r="A11236">
        <v>4.580637094935E-2</v>
      </c>
      <c r="B11236">
        <v>6.6549869708071988E-2</v>
      </c>
    </row>
    <row r="11237" spans="1:2" x14ac:dyDescent="0.55000000000000004">
      <c r="A11237">
        <v>4.5610242950250006E-2</v>
      </c>
      <c r="B11237">
        <v>6.5262429987166387E-2</v>
      </c>
    </row>
    <row r="11238" spans="1:2" x14ac:dyDescent="0.55000000000000004">
      <c r="A11238">
        <v>4.5199367205300003E-2</v>
      </c>
      <c r="B11238">
        <v>6.3469166206846395E-2</v>
      </c>
    </row>
    <row r="11239" spans="1:2" x14ac:dyDescent="0.55000000000000004">
      <c r="A11239">
        <v>4.5303637787100004E-2</v>
      </c>
      <c r="B11239">
        <v>6.1690743230225602E-2</v>
      </c>
    </row>
    <row r="11240" spans="1:2" x14ac:dyDescent="0.55000000000000004">
      <c r="A11240">
        <v>4.4602293992850005E-2</v>
      </c>
      <c r="B11240">
        <v>5.9726810207364797E-2</v>
      </c>
    </row>
    <row r="11241" spans="1:2" x14ac:dyDescent="0.55000000000000004">
      <c r="A11241">
        <v>4.4881590194100006E-2</v>
      </c>
      <c r="B11241">
        <v>5.74141182975728E-2</v>
      </c>
    </row>
    <row r="11242" spans="1:2" x14ac:dyDescent="0.55000000000000004">
      <c r="A11242">
        <v>4.4604776625750006E-2</v>
      </c>
      <c r="B11242">
        <v>5.4486769767905598E-2</v>
      </c>
    </row>
    <row r="11243" spans="1:2" x14ac:dyDescent="0.55000000000000004">
      <c r="A11243">
        <v>4.43800983483E-2</v>
      </c>
      <c r="B11243">
        <v>5.1432037673153602E-2</v>
      </c>
    </row>
    <row r="11244" spans="1:2" x14ac:dyDescent="0.55000000000000004">
      <c r="A11244">
        <v>4.2972445494000006E-2</v>
      </c>
      <c r="B11244">
        <v>4.8247448546033599E-2</v>
      </c>
    </row>
    <row r="11245" spans="1:2" x14ac:dyDescent="0.55000000000000004">
      <c r="A11245">
        <v>4.2133315573800005E-2</v>
      </c>
      <c r="B11245">
        <v>4.5200136853131199E-2</v>
      </c>
    </row>
    <row r="11246" spans="1:2" x14ac:dyDescent="0.55000000000000004">
      <c r="A11246">
        <v>4.0723180086600003E-2</v>
      </c>
      <c r="B11246">
        <v>4.22307393796496E-2</v>
      </c>
    </row>
    <row r="11247" spans="1:2" x14ac:dyDescent="0.55000000000000004">
      <c r="A11247">
        <v>4.0461262315650004E-2</v>
      </c>
      <c r="B11247">
        <v>3.9568051849284802E-2</v>
      </c>
    </row>
    <row r="11248" spans="1:2" x14ac:dyDescent="0.55000000000000004">
      <c r="A11248">
        <v>3.9997009963350004E-2</v>
      </c>
      <c r="B11248">
        <v>3.7093347832443203E-2</v>
      </c>
    </row>
    <row r="11249" spans="1:2" x14ac:dyDescent="0.55000000000000004">
      <c r="A11249">
        <v>3.9025059183000005E-2</v>
      </c>
      <c r="B11249">
        <v>3.4611223413752001E-2</v>
      </c>
    </row>
    <row r="11250" spans="1:2" x14ac:dyDescent="0.55000000000000004">
      <c r="A11250">
        <v>3.8233099287900002E-2</v>
      </c>
      <c r="B11250">
        <v>3.2487751751124803E-2</v>
      </c>
    </row>
    <row r="11251" spans="1:2" x14ac:dyDescent="0.55000000000000004">
      <c r="A11251">
        <v>3.7716711644700002E-2</v>
      </c>
      <c r="B11251">
        <v>3.0367990289422397E-2</v>
      </c>
    </row>
    <row r="11252" spans="1:2" x14ac:dyDescent="0.55000000000000004">
      <c r="A11252">
        <v>3.661690527E-2</v>
      </c>
      <c r="B11252">
        <v>2.8969244540772796E-2</v>
      </c>
    </row>
    <row r="11253" spans="1:2" x14ac:dyDescent="0.55000000000000004">
      <c r="A11253">
        <v>3.4671762392850004E-2</v>
      </c>
      <c r="B11253">
        <v>2.7757245572004798E-2</v>
      </c>
    </row>
    <row r="11254" spans="1:2" x14ac:dyDescent="0.55000000000000004">
      <c r="A11254">
        <v>3.260124655425E-2</v>
      </c>
      <c r="B11254">
        <v>2.6882874887393597E-2</v>
      </c>
    </row>
    <row r="11255" spans="1:2" x14ac:dyDescent="0.55000000000000004">
      <c r="A11255">
        <v>3.0514593601800005E-2</v>
      </c>
      <c r="B11255">
        <v>2.6258324398385598E-2</v>
      </c>
    </row>
    <row r="11256" spans="1:2" x14ac:dyDescent="0.55000000000000004">
      <c r="A11256">
        <v>2.8903364849700006E-2</v>
      </c>
      <c r="B11256">
        <v>2.5848965563015996E-2</v>
      </c>
    </row>
    <row r="11257" spans="1:2" x14ac:dyDescent="0.55000000000000004">
      <c r="A11257">
        <v>2.7169245769049999E-2</v>
      </c>
      <c r="B11257">
        <v>2.5443316928571196E-2</v>
      </c>
    </row>
    <row r="11258" spans="1:2" x14ac:dyDescent="0.55000000000000004">
      <c r="A11258">
        <v>2.5318442942099999E-2</v>
      </c>
      <c r="B11258">
        <v>2.4958517341063996E-2</v>
      </c>
    </row>
    <row r="11259" spans="1:2" x14ac:dyDescent="0.55000000000000004">
      <c r="A11259">
        <v>2.3679905228099998E-2</v>
      </c>
      <c r="B11259">
        <v>2.4681489005345596E-2</v>
      </c>
    </row>
    <row r="11260" spans="1:2" x14ac:dyDescent="0.55000000000000004">
      <c r="A11260">
        <v>2.2536652777649997E-2</v>
      </c>
      <c r="B11260">
        <v>2.4473717753556796E-2</v>
      </c>
    </row>
    <row r="11261" spans="1:2" x14ac:dyDescent="0.55000000000000004">
      <c r="A11261">
        <v>2.0720606811300002E-2</v>
      </c>
      <c r="B11261">
        <v>2.4149693539457597E-2</v>
      </c>
    </row>
    <row r="11262" spans="1:2" x14ac:dyDescent="0.55000000000000004">
      <c r="A11262">
        <v>1.88213926428E-2</v>
      </c>
      <c r="B11262">
        <v>2.4011179371598398E-2</v>
      </c>
    </row>
    <row r="11263" spans="1:2" x14ac:dyDescent="0.55000000000000004">
      <c r="A11263">
        <v>1.6940798221049998E-2</v>
      </c>
      <c r="B11263">
        <v>2.3766306110561599E-2</v>
      </c>
    </row>
    <row r="11264" spans="1:2" x14ac:dyDescent="0.55000000000000004">
      <c r="A11264">
        <v>1.4828077623150001E-2</v>
      </c>
      <c r="B11264">
        <v>2.3013135322827196E-2</v>
      </c>
    </row>
    <row r="11265" spans="1:2" x14ac:dyDescent="0.55000000000000004">
      <c r="A11265">
        <v>1.2758803101000001E-2</v>
      </c>
      <c r="B11265">
        <v>2.2107846297175996E-2</v>
      </c>
    </row>
    <row r="11266" spans="1:2" x14ac:dyDescent="0.55000000000000004">
      <c r="A11266">
        <v>1.0515744275850001E-2</v>
      </c>
      <c r="B11266">
        <v>2.1104855313838398E-2</v>
      </c>
    </row>
    <row r="11267" spans="1:2" x14ac:dyDescent="0.55000000000000004">
      <c r="A11267">
        <v>7.9809760849499992E-3</v>
      </c>
      <c r="B11267">
        <v>1.9709819766113596E-2</v>
      </c>
    </row>
    <row r="11268" spans="1:2" x14ac:dyDescent="0.55000000000000004">
      <c r="A11268">
        <v>6.9717858110999991E-3</v>
      </c>
      <c r="B11268">
        <v>1.8572024815841599E-2</v>
      </c>
    </row>
    <row r="11269" spans="1:2" x14ac:dyDescent="0.55000000000000004">
      <c r="A11269">
        <v>4.7684491123500001E-3</v>
      </c>
      <c r="B11269">
        <v>1.7181936202683198E-2</v>
      </c>
    </row>
    <row r="11270" spans="1:2" x14ac:dyDescent="0.55000000000000004">
      <c r="A11270">
        <v>2.9499205131E-3</v>
      </c>
      <c r="B11270">
        <v>1.5495031515540799E-2</v>
      </c>
    </row>
    <row r="11271" spans="1:2" x14ac:dyDescent="0.55000000000000004">
      <c r="A11271">
        <v>9.1043758574999977E-4</v>
      </c>
      <c r="B11271">
        <v>1.37636044173008E-2</v>
      </c>
    </row>
    <row r="11272" spans="1:2" x14ac:dyDescent="0.55000000000000004">
      <c r="A11272">
        <v>-4.5128655990000002E-4</v>
      </c>
      <c r="B11272">
        <v>1.17860673243824E-2</v>
      </c>
    </row>
    <row r="11273" spans="1:2" x14ac:dyDescent="0.55000000000000004">
      <c r="A11273">
        <v>-2.3815336396500004E-3</v>
      </c>
      <c r="B11273">
        <v>9.7306160120432007E-3</v>
      </c>
    </row>
    <row r="11274" spans="1:2" x14ac:dyDescent="0.55000000000000004">
      <c r="A11274">
        <v>-4.1653053783000001E-3</v>
      </c>
      <c r="B11274">
        <v>7.9014869561167995E-3</v>
      </c>
    </row>
    <row r="11275" spans="1:2" x14ac:dyDescent="0.55000000000000004">
      <c r="A11275">
        <v>-5.3172470439000006E-3</v>
      </c>
      <c r="B11275">
        <v>5.8410887092111997E-3</v>
      </c>
    </row>
    <row r="11276" spans="1:2" x14ac:dyDescent="0.55000000000000004">
      <c r="A11276">
        <v>-7.5863735145000003E-3</v>
      </c>
      <c r="B11276">
        <v>3.8363434761775998E-3</v>
      </c>
    </row>
    <row r="11277" spans="1:2" x14ac:dyDescent="0.55000000000000004">
      <c r="A11277">
        <v>-8.6154248515500007E-3</v>
      </c>
      <c r="B11277">
        <v>1.7771819629136001E-3</v>
      </c>
    </row>
    <row r="11278" spans="1:2" x14ac:dyDescent="0.55000000000000004">
      <c r="A11278">
        <v>-1.032347628675E-2</v>
      </c>
      <c r="B11278">
        <v>-3.4257949878879973E-4</v>
      </c>
    </row>
    <row r="11279" spans="1:2" x14ac:dyDescent="0.55000000000000004">
      <c r="A11279">
        <v>-1.12830139026E-2</v>
      </c>
      <c r="B11279">
        <v>-2.5439653808368001E-3</v>
      </c>
    </row>
    <row r="11280" spans="1:2" x14ac:dyDescent="0.55000000000000004">
      <c r="A11280">
        <v>-1.3223191513950001E-2</v>
      </c>
      <c r="B11280">
        <v>-4.7156696554863991E-3</v>
      </c>
    </row>
    <row r="11281" spans="1:2" x14ac:dyDescent="0.55000000000000004">
      <c r="A11281">
        <v>-1.48952447721E-2</v>
      </c>
      <c r="B11281">
        <v>-6.6264231317583995E-3</v>
      </c>
    </row>
    <row r="11282" spans="1:2" x14ac:dyDescent="0.55000000000000004">
      <c r="A11282">
        <v>-1.683542238345E-2</v>
      </c>
      <c r="B11282">
        <v>-8.6311683647919985E-3</v>
      </c>
    </row>
    <row r="11283" spans="1:2" x14ac:dyDescent="0.55000000000000004">
      <c r="A11283">
        <v>-1.7915367694950002E-2</v>
      </c>
      <c r="B11283">
        <v>-1.0745982891928E-2</v>
      </c>
    </row>
    <row r="11284" spans="1:2" x14ac:dyDescent="0.55000000000000004">
      <c r="A11284">
        <v>-1.9732654977750001E-2</v>
      </c>
      <c r="B11284">
        <v>-1.2771752596868798E-2</v>
      </c>
    </row>
    <row r="11285" spans="1:2" x14ac:dyDescent="0.55000000000000004">
      <c r="A11285">
        <v>-2.1861512689499998E-2</v>
      </c>
      <c r="B11285">
        <v>-1.4806179437300797E-2</v>
      </c>
    </row>
    <row r="11286" spans="1:2" x14ac:dyDescent="0.55000000000000004">
      <c r="A11286">
        <v>-2.2937734051649998E-2</v>
      </c>
      <c r="B11286">
        <v>-1.7042193861313601E-2</v>
      </c>
    </row>
    <row r="11287" spans="1:2" x14ac:dyDescent="0.55000000000000004">
      <c r="A11287">
        <v>-2.4176567868749999E-2</v>
      </c>
      <c r="B11287">
        <v>-1.9185453262206401E-2</v>
      </c>
    </row>
    <row r="11288" spans="1:2" x14ac:dyDescent="0.55000000000000004">
      <c r="A11288">
        <v>-2.4943701434850002E-2</v>
      </c>
      <c r="B11288">
        <v>-2.1411573817086402E-2</v>
      </c>
    </row>
    <row r="11289" spans="1:2" x14ac:dyDescent="0.55000000000000004">
      <c r="A11289">
        <v>-2.6225981327700001E-2</v>
      </c>
      <c r="B11289">
        <v>-2.33680864380976E-2</v>
      </c>
    </row>
    <row r="11290" spans="1:2" x14ac:dyDescent="0.55000000000000004">
      <c r="A11290">
        <v>-2.7565361777250004E-2</v>
      </c>
      <c r="B11290">
        <v>-2.5794557842916798E-2</v>
      </c>
    </row>
    <row r="11291" spans="1:2" x14ac:dyDescent="0.55000000000000004">
      <c r="A11291">
        <v>-2.9076043896900002E-2</v>
      </c>
      <c r="B11291">
        <v>-2.7908135636411199E-2</v>
      </c>
    </row>
    <row r="11292" spans="1:2" x14ac:dyDescent="0.55000000000000004">
      <c r="A11292">
        <v>-3.0203159233500004E-2</v>
      </c>
      <c r="B11292">
        <v>-3.0018003228980801E-2</v>
      </c>
    </row>
    <row r="11293" spans="1:2" x14ac:dyDescent="0.55000000000000004">
      <c r="A11293">
        <v>-3.2225263730549999E-2</v>
      </c>
      <c r="B11293">
        <v>-3.2027695396580798E-2</v>
      </c>
    </row>
    <row r="11294" spans="1:2" x14ac:dyDescent="0.55000000000000004">
      <c r="A11294">
        <v>-3.3626710002600001E-2</v>
      </c>
      <c r="B11294">
        <v>-3.4151167059207996E-2</v>
      </c>
    </row>
    <row r="11295" spans="1:2" x14ac:dyDescent="0.55000000000000004">
      <c r="A11295">
        <v>-3.4673139769949998E-2</v>
      </c>
      <c r="B11295">
        <v>-3.6053263399988794E-2</v>
      </c>
    </row>
    <row r="11296" spans="1:2" x14ac:dyDescent="0.55000000000000004">
      <c r="A11296">
        <v>-3.5420412272850005E-2</v>
      </c>
      <c r="B11296">
        <v>-3.8195286067239993E-2</v>
      </c>
    </row>
    <row r="11297" spans="1:2" x14ac:dyDescent="0.55000000000000004">
      <c r="A11297">
        <v>-3.6315401433300004E-2</v>
      </c>
      <c r="B11297">
        <v>-4.0248263912295995E-2</v>
      </c>
    </row>
    <row r="11298" spans="1:2" x14ac:dyDescent="0.55000000000000004">
      <c r="A11298">
        <v>-3.5898319106100002E-2</v>
      </c>
      <c r="B11298">
        <v>-4.2431098789719998E-2</v>
      </c>
    </row>
    <row r="11299" spans="1:2" x14ac:dyDescent="0.55000000000000004">
      <c r="A11299">
        <v>-3.6175132674450002E-2</v>
      </c>
      <c r="B11299">
        <v>-4.4425950153620795E-2</v>
      </c>
    </row>
    <row r="11300" spans="1:2" x14ac:dyDescent="0.55000000000000004">
      <c r="A11300">
        <v>-3.8090483956800002E-2</v>
      </c>
      <c r="B11300">
        <v>-4.6136352779953593E-2</v>
      </c>
    </row>
    <row r="11301" spans="1:2" x14ac:dyDescent="0.55000000000000004">
      <c r="A11301">
        <v>-3.8107862387099997E-2</v>
      </c>
      <c r="B11301">
        <v>-4.7940747163047998E-2</v>
      </c>
    </row>
    <row r="11302" spans="1:2" x14ac:dyDescent="0.55000000000000004">
      <c r="A11302">
        <v>-3.8915959396049998E-2</v>
      </c>
      <c r="B11302">
        <v>-4.9632598784756794E-2</v>
      </c>
    </row>
    <row r="11303" spans="1:2" x14ac:dyDescent="0.55000000000000004">
      <c r="A11303">
        <v>-3.8444259145050001E-2</v>
      </c>
      <c r="B11303">
        <v>-5.1236642317911994E-2</v>
      </c>
    </row>
    <row r="11304" spans="1:2" x14ac:dyDescent="0.55000000000000004">
      <c r="A11304">
        <v>-3.9755089316249999E-2</v>
      </c>
      <c r="B11304">
        <v>-5.2796163439969596E-2</v>
      </c>
    </row>
    <row r="11305" spans="1:2" x14ac:dyDescent="0.55000000000000004">
      <c r="A11305">
        <v>-3.9894116758649997E-2</v>
      </c>
      <c r="B11305">
        <v>-5.4238194866075194E-2</v>
      </c>
    </row>
    <row r="11306" spans="1:2" x14ac:dyDescent="0.55000000000000004">
      <c r="A11306">
        <v>-4.0795312501349996E-2</v>
      </c>
      <c r="B11306">
        <v>-5.5692593628596791E-2</v>
      </c>
    </row>
    <row r="11307" spans="1:2" x14ac:dyDescent="0.55000000000000004">
      <c r="A11307">
        <v>-3.9676886379900002E-2</v>
      </c>
      <c r="B11307">
        <v>-5.6491523561070393E-2</v>
      </c>
    </row>
    <row r="11308" spans="1:2" x14ac:dyDescent="0.55000000000000004">
      <c r="A11308">
        <v>-3.9865566480299999E-2</v>
      </c>
      <c r="B11308">
        <v>-5.7811118356657594E-2</v>
      </c>
    </row>
    <row r="11309" spans="1:2" x14ac:dyDescent="0.55000000000000004">
      <c r="A11309">
        <v>-4.0794071184899999E-2</v>
      </c>
      <c r="B11309">
        <v>-5.8730011452366393E-2</v>
      </c>
    </row>
    <row r="11310" spans="1:2" x14ac:dyDescent="0.55000000000000004">
      <c r="A11310">
        <v>-4.0801519083600003E-2</v>
      </c>
      <c r="B11310">
        <v>-5.9791128916859192E-2</v>
      </c>
    </row>
    <row r="11311" spans="1:2" x14ac:dyDescent="0.55000000000000004">
      <c r="A11311">
        <v>-4.1800778825850003E-2</v>
      </c>
      <c r="B11311">
        <v>-6.0688997540660795E-2</v>
      </c>
    </row>
    <row r="11312" spans="1:2" x14ac:dyDescent="0.55000000000000004">
      <c r="A11312">
        <v>-4.12334972082E-2</v>
      </c>
      <c r="B11312">
        <v>-6.1160193058110393E-2</v>
      </c>
    </row>
    <row r="11313" spans="1:2" x14ac:dyDescent="0.55000000000000004">
      <c r="A11313">
        <v>-4.1068402120349998E-2</v>
      </c>
      <c r="B11313">
        <v>-6.1649939580183992E-2</v>
      </c>
    </row>
    <row r="11314" spans="1:2" x14ac:dyDescent="0.55000000000000004">
      <c r="A11314">
        <v>-3.9720332455650001E-2</v>
      </c>
      <c r="B11314">
        <v>-6.1978910728849597E-2</v>
      </c>
    </row>
    <row r="11315" spans="1:2" x14ac:dyDescent="0.55000000000000004">
      <c r="A11315">
        <v>-3.9510549975600003E-2</v>
      </c>
      <c r="B11315">
        <v>-6.2425371573467191E-2</v>
      </c>
    </row>
    <row r="11316" spans="1:2" x14ac:dyDescent="0.55000000000000004">
      <c r="A11316">
        <v>-3.8609354232899996E-2</v>
      </c>
      <c r="B11316">
        <v>-6.2575016344100801E-2</v>
      </c>
    </row>
    <row r="11317" spans="1:2" x14ac:dyDescent="0.55000000000000004">
      <c r="A11317">
        <v>-3.8209650335999996E-2</v>
      </c>
      <c r="B11317">
        <v>-6.2195339116129587E-2</v>
      </c>
    </row>
    <row r="11318" spans="1:2" x14ac:dyDescent="0.55000000000000004">
      <c r="A11318">
        <v>-3.6878959101600002E-2</v>
      </c>
      <c r="B11318">
        <v>-6.1909653644919994E-2</v>
      </c>
    </row>
    <row r="11319" spans="1:2" x14ac:dyDescent="0.55000000000000004">
      <c r="A11319">
        <v>-3.7457412567300001E-2</v>
      </c>
      <c r="B11319">
        <v>-6.1619021239143999E-2</v>
      </c>
    </row>
    <row r="11320" spans="1:2" x14ac:dyDescent="0.55000000000000004">
      <c r="A11320">
        <v>-3.8146343197050001E-2</v>
      </c>
      <c r="B11320">
        <v>-6.0863376984126395E-2</v>
      </c>
    </row>
    <row r="11321" spans="1:2" x14ac:dyDescent="0.55000000000000004">
      <c r="A11321">
        <v>-3.7458653883749998E-2</v>
      </c>
      <c r="B11321">
        <v>-6.0068157252577595E-2</v>
      </c>
    </row>
    <row r="11322" spans="1:2" x14ac:dyDescent="0.55000000000000004">
      <c r="A11322">
        <v>-3.69782644176E-2</v>
      </c>
      <c r="B11322">
        <v>-5.8962517376987197E-2</v>
      </c>
    </row>
    <row r="11323" spans="1:2" x14ac:dyDescent="0.55000000000000004">
      <c r="A11323">
        <v>-3.6563664723299999E-2</v>
      </c>
      <c r="B11323">
        <v>-5.7650342983249593E-2</v>
      </c>
    </row>
    <row r="11324" spans="1:2" x14ac:dyDescent="0.55000000000000004">
      <c r="A11324">
        <v>-3.5131185539999998E-2</v>
      </c>
      <c r="B11324">
        <v>-5.6534809238526391E-2</v>
      </c>
    </row>
    <row r="11325" spans="1:2" x14ac:dyDescent="0.55000000000000004">
      <c r="A11325">
        <v>-3.4143097645800001E-2</v>
      </c>
      <c r="B11325">
        <v>-5.4640133299595196E-2</v>
      </c>
    </row>
    <row r="11326" spans="1:2" x14ac:dyDescent="0.55000000000000004">
      <c r="A11326">
        <v>-3.3877455925500004E-2</v>
      </c>
      <c r="B11326">
        <v>-5.2091225264257593E-2</v>
      </c>
    </row>
    <row r="11327" spans="1:2" x14ac:dyDescent="0.55000000000000004">
      <c r="A11327">
        <v>-3.2792545348200003E-2</v>
      </c>
      <c r="B11327">
        <v>-4.9644966121172793E-2</v>
      </c>
    </row>
    <row r="11328" spans="1:2" x14ac:dyDescent="0.55000000000000004">
      <c r="A11328">
        <v>-3.31475618529E-2</v>
      </c>
      <c r="B11328">
        <v>-4.6560552419022398E-2</v>
      </c>
    </row>
    <row r="11329" spans="1:2" x14ac:dyDescent="0.55000000000000004">
      <c r="A11329">
        <v>-3.2767719019200003E-2</v>
      </c>
      <c r="B11329">
        <v>-4.3258473595950392E-2</v>
      </c>
    </row>
    <row r="11330" spans="1:2" x14ac:dyDescent="0.55000000000000004">
      <c r="A11330">
        <v>-3.3125218156800001E-2</v>
      </c>
      <c r="B11330">
        <v>-3.9807986735886397E-2</v>
      </c>
    </row>
    <row r="11331" spans="1:2" x14ac:dyDescent="0.55000000000000004">
      <c r="A11331">
        <v>-3.2399048033550003E-2</v>
      </c>
      <c r="B11331">
        <v>-3.6827458659630392E-2</v>
      </c>
    </row>
    <row r="11332" spans="1:2" x14ac:dyDescent="0.55000000000000004">
      <c r="A11332">
        <v>-3.1260760848900004E-2</v>
      </c>
      <c r="B11332">
        <v>-3.3980497816667198E-2</v>
      </c>
    </row>
    <row r="11333" spans="1:2" x14ac:dyDescent="0.55000000000000004">
      <c r="A11333">
        <v>-2.9686771590300004E-2</v>
      </c>
      <c r="B11333">
        <v>-3.1084067628039998E-2</v>
      </c>
    </row>
    <row r="11334" spans="1:2" x14ac:dyDescent="0.55000000000000004">
      <c r="A11334">
        <v>-2.9378925110699998E-2</v>
      </c>
      <c r="B11334">
        <v>-2.86328615503888E-2</v>
      </c>
    </row>
    <row r="11335" spans="1:2" x14ac:dyDescent="0.55000000000000004">
      <c r="A11335">
        <v>-2.9097146276550002E-2</v>
      </c>
      <c r="B11335">
        <v>-2.6145790197131199E-2</v>
      </c>
    </row>
    <row r="11336" spans="1:2" x14ac:dyDescent="0.55000000000000004">
      <c r="A11336">
        <v>-2.7703147903199998E-2</v>
      </c>
      <c r="B11336">
        <v>-2.37267391941616E-2</v>
      </c>
    </row>
    <row r="11337" spans="1:2" x14ac:dyDescent="0.55000000000000004">
      <c r="A11337">
        <v>-2.741640380325E-2</v>
      </c>
      <c r="B11337">
        <v>-2.1824642853380798E-2</v>
      </c>
    </row>
    <row r="11338" spans="1:2" x14ac:dyDescent="0.55000000000000004">
      <c r="A11338">
        <v>-2.6708853426750001E-2</v>
      </c>
      <c r="B11338">
        <v>-2.0432080772939201E-2</v>
      </c>
    </row>
    <row r="11339" spans="1:2" x14ac:dyDescent="0.55000000000000004">
      <c r="A11339">
        <v>-2.5893308519100003E-2</v>
      </c>
      <c r="B11339">
        <v>-1.9347465369255998E-2</v>
      </c>
    </row>
    <row r="11340" spans="1:2" x14ac:dyDescent="0.55000000000000004">
      <c r="A11340">
        <v>-2.4257253438000004E-2</v>
      </c>
      <c r="B11340">
        <v>-1.8423625338980801E-2</v>
      </c>
    </row>
    <row r="11341" spans="1:2" x14ac:dyDescent="0.55000000000000004">
      <c r="A11341">
        <v>-2.21619112704E-2</v>
      </c>
      <c r="B11341">
        <v>-1.77075565604944E-2</v>
      </c>
    </row>
    <row r="11342" spans="1:2" x14ac:dyDescent="0.55000000000000004">
      <c r="A11342">
        <v>-2.0275110266400002E-2</v>
      </c>
      <c r="B11342">
        <v>-1.7152263155416E-2</v>
      </c>
    </row>
    <row r="11343" spans="1:2" x14ac:dyDescent="0.55000000000000004">
      <c r="A11343">
        <v>-1.8764428146750001E-2</v>
      </c>
      <c r="B11343">
        <v>-1.6710749245364802E-2</v>
      </c>
    </row>
    <row r="11344" spans="1:2" x14ac:dyDescent="0.55000000000000004">
      <c r="A11344">
        <v>-1.6945899547500001E-2</v>
      </c>
      <c r="B11344">
        <v>-1.6614284021320001E-2</v>
      </c>
    </row>
    <row r="11345" spans="1:2" x14ac:dyDescent="0.55000000000000004">
      <c r="A11345">
        <v>-1.4867935810200001E-2</v>
      </c>
      <c r="B11345">
        <v>-1.6561104474731199E-2</v>
      </c>
    </row>
    <row r="11346" spans="1:2" x14ac:dyDescent="0.55000000000000004">
      <c r="A11346">
        <v>-1.3512418246800001E-2</v>
      </c>
      <c r="B11346">
        <v>-1.6447324979704001E-2</v>
      </c>
    </row>
    <row r="11347" spans="1:2" x14ac:dyDescent="0.55000000000000004">
      <c r="A11347">
        <v>-1.1630582508600001E-2</v>
      </c>
      <c r="B11347">
        <v>-1.6664990100625599E-2</v>
      </c>
    </row>
    <row r="11348" spans="1:2" x14ac:dyDescent="0.55000000000000004">
      <c r="A11348">
        <v>-1.00044579591E-2</v>
      </c>
      <c r="B11348">
        <v>-1.66105738203952E-2</v>
      </c>
    </row>
    <row r="11349" spans="1:2" x14ac:dyDescent="0.55000000000000004">
      <c r="A11349">
        <v>-7.7626404504000006E-3</v>
      </c>
      <c r="B11349">
        <v>-1.6474533119819199E-2</v>
      </c>
    </row>
    <row r="11350" spans="1:2" x14ac:dyDescent="0.55000000000000004">
      <c r="A11350">
        <v>-5.3855194486500009E-3</v>
      </c>
      <c r="B11350">
        <v>-1.5987260065028801E-2</v>
      </c>
    </row>
    <row r="11351" spans="1:2" x14ac:dyDescent="0.55000000000000004">
      <c r="A11351">
        <v>-2.6149011322500002E-3</v>
      </c>
      <c r="B11351">
        <v>-1.5352815706888E-2</v>
      </c>
    </row>
    <row r="11352" spans="1:2" x14ac:dyDescent="0.55000000000000004">
      <c r="A11352">
        <v>-4.9969790145000005E-4</v>
      </c>
      <c r="B11352">
        <v>-1.4746816222503999E-2</v>
      </c>
    </row>
    <row r="11353" spans="1:2" x14ac:dyDescent="0.55000000000000004">
      <c r="A11353">
        <v>1.9941068466E-3</v>
      </c>
      <c r="B11353">
        <v>-1.3698066094427199E-2</v>
      </c>
    </row>
    <row r="11354" spans="1:2" x14ac:dyDescent="0.55000000000000004">
      <c r="A11354">
        <v>4.3948128609000003E-3</v>
      </c>
      <c r="B11354">
        <v>-1.25602711441552E-2</v>
      </c>
    </row>
    <row r="11355" spans="1:2" x14ac:dyDescent="0.55000000000000004">
      <c r="A11355">
        <v>6.6192519393000002E-3</v>
      </c>
      <c r="B11355">
        <v>-1.1281488558740799E-2</v>
      </c>
    </row>
    <row r="11356" spans="1:2" x14ac:dyDescent="0.55000000000000004">
      <c r="A11356">
        <v>8.3595776021999999E-3</v>
      </c>
      <c r="B11356">
        <v>-9.5735593996911991E-3</v>
      </c>
    </row>
    <row r="11357" spans="1:2" x14ac:dyDescent="0.55000000000000004">
      <c r="A11357">
        <v>1.0118523011849999E-2</v>
      </c>
      <c r="B11357">
        <v>-7.7840058202959996E-3</v>
      </c>
    </row>
    <row r="11358" spans="1:2" x14ac:dyDescent="0.55000000000000004">
      <c r="A11358">
        <v>1.17508541436E-2</v>
      </c>
      <c r="B11358">
        <v>-5.9548767643695993E-3</v>
      </c>
    </row>
    <row r="11359" spans="1:2" x14ac:dyDescent="0.55000000000000004">
      <c r="A11359">
        <v>1.4023704563550001E-2</v>
      </c>
      <c r="B11359">
        <v>-3.8054336952687996E-3</v>
      </c>
    </row>
    <row r="11360" spans="1:2" x14ac:dyDescent="0.55000000000000004">
      <c r="A11360">
        <v>1.6156286224649999E-2</v>
      </c>
      <c r="B11360">
        <v>-1.6955661026991995E-3</v>
      </c>
    </row>
    <row r="11361" spans="1:2" x14ac:dyDescent="0.55000000000000004">
      <c r="A11361">
        <v>1.7468357712300001E-2</v>
      </c>
      <c r="B11361">
        <v>6.121788725264002E-4</v>
      </c>
    </row>
    <row r="11362" spans="1:2" x14ac:dyDescent="0.55000000000000004">
      <c r="A11362">
        <v>1.92732318306E-2</v>
      </c>
      <c r="B11362">
        <v>2.9483687215088E-3</v>
      </c>
    </row>
    <row r="11363" spans="1:2" x14ac:dyDescent="0.55000000000000004">
      <c r="A11363">
        <v>2.1150102302999997E-2</v>
      </c>
      <c r="B11363">
        <v>5.2511667621680004E-3</v>
      </c>
    </row>
    <row r="11364" spans="1:2" x14ac:dyDescent="0.55000000000000004">
      <c r="A11364">
        <v>2.3684870493900001E-2</v>
      </c>
      <c r="B11364">
        <v>7.6961891716112001E-3</v>
      </c>
    </row>
    <row r="11365" spans="1:2" x14ac:dyDescent="0.55000000000000004">
      <c r="A11365">
        <v>2.5078868867249998E-2</v>
      </c>
      <c r="B11365">
        <v>9.8233710351631996E-3</v>
      </c>
    </row>
    <row r="11366" spans="1:2" x14ac:dyDescent="0.55000000000000004">
      <c r="A11366">
        <v>2.6687614986450003E-2</v>
      </c>
      <c r="B11366">
        <v>1.26319931352368E-2</v>
      </c>
    </row>
    <row r="11367" spans="1:2" x14ac:dyDescent="0.55000000000000004">
      <c r="A11367">
        <v>2.81188528533E-2</v>
      </c>
      <c r="B11367">
        <v>1.4682497513009599E-2</v>
      </c>
    </row>
    <row r="11368" spans="1:2" x14ac:dyDescent="0.55000000000000004">
      <c r="A11368">
        <v>3.0361911678450003E-2</v>
      </c>
      <c r="B11368">
        <v>1.7032291432049599E-2</v>
      </c>
    </row>
    <row r="11369" spans="1:2" x14ac:dyDescent="0.55000000000000004">
      <c r="A11369">
        <v>3.1669017900300002E-2</v>
      </c>
      <c r="B11369">
        <v>1.9473603640567997E-2</v>
      </c>
    </row>
    <row r="11370" spans="1:2" x14ac:dyDescent="0.55000000000000004">
      <c r="A11370">
        <v>3.2729102148600003E-2</v>
      </c>
      <c r="B11370">
        <v>2.1977989264807998E-2</v>
      </c>
    </row>
    <row r="11371" spans="1:2" x14ac:dyDescent="0.55000000000000004">
      <c r="A11371">
        <v>3.4067241281700002E-2</v>
      </c>
      <c r="B11371">
        <v>2.4801452168580797E-2</v>
      </c>
    </row>
    <row r="11372" spans="1:2" x14ac:dyDescent="0.55000000000000004">
      <c r="A11372">
        <v>3.4893958037400002E-2</v>
      </c>
      <c r="B11372">
        <v>2.7800531249460796E-2</v>
      </c>
    </row>
    <row r="11373" spans="1:2" x14ac:dyDescent="0.55000000000000004">
      <c r="A11373">
        <v>3.6001212310800002E-2</v>
      </c>
      <c r="B11373">
        <v>3.0551026868379197E-2</v>
      </c>
    </row>
    <row r="11374" spans="1:2" x14ac:dyDescent="0.55000000000000004">
      <c r="A11374">
        <v>3.7199082685050004E-2</v>
      </c>
      <c r="B11374">
        <v>3.3064069628110399E-2</v>
      </c>
    </row>
    <row r="11375" spans="1:2" x14ac:dyDescent="0.55000000000000004">
      <c r="A11375">
        <v>3.7910357010900002E-2</v>
      </c>
      <c r="B11375">
        <v>3.55771123878416E-2</v>
      </c>
    </row>
    <row r="11376" spans="1:2" x14ac:dyDescent="0.55000000000000004">
      <c r="A11376">
        <v>3.904864419555E-2</v>
      </c>
      <c r="B11376">
        <v>3.79120655031824E-2</v>
      </c>
    </row>
    <row r="11377" spans="1:2" x14ac:dyDescent="0.55000000000000004">
      <c r="A11377">
        <v>4.0338371987100004E-2</v>
      </c>
      <c r="B11377">
        <v>4.0082533044190398E-2</v>
      </c>
    </row>
    <row r="11378" spans="1:2" x14ac:dyDescent="0.55000000000000004">
      <c r="A11378">
        <v>4.172988772755E-2</v>
      </c>
      <c r="B11378">
        <v>4.2667306355134403E-2</v>
      </c>
    </row>
    <row r="11379" spans="1:2" x14ac:dyDescent="0.55000000000000004">
      <c r="A11379">
        <v>4.256901764775E-2</v>
      </c>
      <c r="B11379">
        <v>4.50591492179888E-2</v>
      </c>
    </row>
    <row r="11380" spans="1:2" x14ac:dyDescent="0.55000000000000004">
      <c r="A11380">
        <v>4.3295187771000006E-2</v>
      </c>
      <c r="B11380">
        <v>4.74571757490512E-2</v>
      </c>
    </row>
    <row r="11381" spans="1:2" x14ac:dyDescent="0.55000000000000004">
      <c r="A11381">
        <v>4.385750412285E-2</v>
      </c>
      <c r="B11381">
        <v>4.9834177808206398E-2</v>
      </c>
    </row>
    <row r="11382" spans="1:2" x14ac:dyDescent="0.55000000000000004">
      <c r="A11382">
        <v>4.4999515256850003E-2</v>
      </c>
      <c r="B11382">
        <v>5.2030616755688E-2</v>
      </c>
    </row>
    <row r="11383" spans="1:2" x14ac:dyDescent="0.55000000000000004">
      <c r="A11383">
        <v>4.5751753025550006E-2</v>
      </c>
      <c r="B11383">
        <v>5.4436063688599996E-2</v>
      </c>
    </row>
    <row r="11384" spans="1:2" x14ac:dyDescent="0.55000000000000004">
      <c r="A11384">
        <v>4.5340877280600003E-2</v>
      </c>
      <c r="B11384">
        <v>5.6399996711460801E-2</v>
      </c>
    </row>
    <row r="11385" spans="1:2" x14ac:dyDescent="0.55000000000000004">
      <c r="A11385">
        <v>4.5846093075750001E-2</v>
      </c>
      <c r="B11385">
        <v>5.8185840089931197E-2</v>
      </c>
    </row>
    <row r="11386" spans="1:2" x14ac:dyDescent="0.55000000000000004">
      <c r="A11386">
        <v>4.5882091252800003E-2</v>
      </c>
      <c r="B11386">
        <v>5.9954369197419199E-2</v>
      </c>
    </row>
    <row r="11387" spans="1:2" x14ac:dyDescent="0.55000000000000004">
      <c r="A11387">
        <v>4.5604036368000006E-2</v>
      </c>
      <c r="B11387">
        <v>6.1810706393460799E-2</v>
      </c>
    </row>
    <row r="11388" spans="1:2" x14ac:dyDescent="0.55000000000000004">
      <c r="A11388">
        <v>4.6438201022400004E-2</v>
      </c>
      <c r="B11388">
        <v>6.3493900879678392E-2</v>
      </c>
    </row>
    <row r="11389" spans="1:2" x14ac:dyDescent="0.55000000000000004">
      <c r="A11389">
        <v>4.6568539249650001E-2</v>
      </c>
      <c r="B11389">
        <v>6.4770209997809594E-2</v>
      </c>
    </row>
    <row r="11390" spans="1:2" x14ac:dyDescent="0.55000000000000004">
      <c r="A11390">
        <v>4.6937210235300002E-2</v>
      </c>
      <c r="B11390">
        <v>6.609598846160479E-2</v>
      </c>
    </row>
    <row r="11391" spans="1:2" x14ac:dyDescent="0.55000000000000004">
      <c r="A11391">
        <v>4.7058859247400005E-2</v>
      </c>
      <c r="B11391">
        <v>6.7368587378811184E-2</v>
      </c>
    </row>
    <row r="11392" spans="1:2" x14ac:dyDescent="0.55000000000000004">
      <c r="A11392">
        <v>4.7447391296250002E-2</v>
      </c>
      <c r="B11392">
        <v>6.8082182690014398E-2</v>
      </c>
    </row>
    <row r="11393" spans="1:2" x14ac:dyDescent="0.55000000000000004">
      <c r="A11393">
        <v>4.7406427853400004E-2</v>
      </c>
      <c r="B11393">
        <v>6.8678288305265595E-2</v>
      </c>
    </row>
    <row r="11394" spans="1:2" x14ac:dyDescent="0.55000000000000004">
      <c r="A11394">
        <v>4.7717998282350002E-2</v>
      </c>
      <c r="B11394">
        <v>6.9055492065953586E-2</v>
      </c>
    </row>
    <row r="11395" spans="1:2" x14ac:dyDescent="0.55000000000000004">
      <c r="A11395">
        <v>4.7385325473750003E-2</v>
      </c>
      <c r="B11395">
        <v>6.9493295775079997E-2</v>
      </c>
    </row>
    <row r="11396" spans="1:2" x14ac:dyDescent="0.55000000000000004">
      <c r="A11396">
        <v>4.6614467958300002E-2</v>
      </c>
      <c r="B11396">
        <v>6.9551422256235187E-2</v>
      </c>
    </row>
    <row r="11397" spans="1:2" x14ac:dyDescent="0.55000000000000004">
      <c r="A11397">
        <v>4.7330707549950002E-2</v>
      </c>
      <c r="B11397">
        <v>6.9659018083054386E-2</v>
      </c>
    </row>
    <row r="11398" spans="1:2" x14ac:dyDescent="0.55000000000000004">
      <c r="A11398">
        <v>4.6893764159550003E-2</v>
      </c>
      <c r="B11398">
        <v>6.974682617160799E-2</v>
      </c>
    </row>
    <row r="11399" spans="1:2" x14ac:dyDescent="0.55000000000000004">
      <c r="A11399">
        <v>4.7130855601500002E-2</v>
      </c>
      <c r="B11399">
        <v>6.9661491550337587E-2</v>
      </c>
    </row>
    <row r="11400" spans="1:2" x14ac:dyDescent="0.55000000000000004">
      <c r="A11400">
        <v>4.6881350995050003E-2</v>
      </c>
      <c r="B11400">
        <v>6.9020863523988785E-2</v>
      </c>
    </row>
    <row r="11401" spans="1:2" x14ac:dyDescent="0.55000000000000004">
      <c r="A11401">
        <v>4.6904936007600005E-2</v>
      </c>
      <c r="B11401">
        <v>6.8205856054174396E-2</v>
      </c>
    </row>
    <row r="11402" spans="1:2" x14ac:dyDescent="0.55000000000000004">
      <c r="A11402">
        <v>4.5893263100850006E-2</v>
      </c>
      <c r="B11402">
        <v>6.7180603865287986E-2</v>
      </c>
    </row>
    <row r="11403" spans="1:2" x14ac:dyDescent="0.55000000000000004">
      <c r="A11403">
        <v>4.556059029225E-2</v>
      </c>
      <c r="B11403">
        <v>6.6104645597095987E-2</v>
      </c>
    </row>
    <row r="11404" spans="1:2" x14ac:dyDescent="0.55000000000000004">
      <c r="A11404">
        <v>4.543149338145E-2</v>
      </c>
      <c r="B11404">
        <v>6.4718267184862385E-2</v>
      </c>
    </row>
    <row r="11405" spans="1:2" x14ac:dyDescent="0.55000000000000004">
      <c r="A11405">
        <v>4.5440182596600001E-2</v>
      </c>
      <c r="B11405">
        <v>6.2985603352980798E-2</v>
      </c>
    </row>
    <row r="11406" spans="1:2" x14ac:dyDescent="0.55000000000000004">
      <c r="A11406">
        <v>4.5330946749000005E-2</v>
      </c>
      <c r="B11406">
        <v>6.1262833390231995E-2</v>
      </c>
    </row>
    <row r="11407" spans="1:2" x14ac:dyDescent="0.55000000000000004">
      <c r="A11407">
        <v>4.4522849740050004E-2</v>
      </c>
      <c r="B11407">
        <v>5.8861096658244801E-2</v>
      </c>
    </row>
    <row r="11408" spans="1:2" x14ac:dyDescent="0.55000000000000004">
      <c r="A11408">
        <v>4.4488092879450006E-2</v>
      </c>
      <c r="B11408">
        <v>5.6552114949377598E-2</v>
      </c>
    </row>
    <row r="11409" spans="1:2" x14ac:dyDescent="0.55000000000000004">
      <c r="A11409">
        <v>4.4727666954300006E-2</v>
      </c>
      <c r="B11409">
        <v>5.35381950647984E-2</v>
      </c>
    </row>
    <row r="11410" spans="1:2" x14ac:dyDescent="0.55000000000000004">
      <c r="A11410">
        <v>4.3852538857050004E-2</v>
      </c>
      <c r="B11410">
        <v>5.0448834428081596E-2</v>
      </c>
    </row>
    <row r="11411" spans="1:2" x14ac:dyDescent="0.55000000000000004">
      <c r="A11411">
        <v>4.2657151115700002E-2</v>
      </c>
      <c r="B11411">
        <v>4.7284033039227201E-2</v>
      </c>
    </row>
    <row r="11412" spans="1:2" x14ac:dyDescent="0.55000000000000004">
      <c r="A11412">
        <v>4.1593342918050002E-2</v>
      </c>
      <c r="B11412">
        <v>4.4113047982164796E-2</v>
      </c>
    </row>
    <row r="11413" spans="1:2" x14ac:dyDescent="0.55000000000000004">
      <c r="A11413">
        <v>4.058911791E-2</v>
      </c>
      <c r="B11413">
        <v>4.1407074774344001E-2</v>
      </c>
    </row>
    <row r="11414" spans="1:2" x14ac:dyDescent="0.55000000000000004">
      <c r="A11414">
        <v>4.0471192847250002E-2</v>
      </c>
      <c r="B11414">
        <v>3.8733256641204798E-2</v>
      </c>
    </row>
    <row r="11415" spans="1:2" x14ac:dyDescent="0.55000000000000004">
      <c r="A11415">
        <v>3.9733850875950001E-2</v>
      </c>
      <c r="B11415">
        <v>3.6210320012340799E-2</v>
      </c>
    </row>
    <row r="11416" spans="1:2" x14ac:dyDescent="0.55000000000000004">
      <c r="A11416">
        <v>3.8884790424150002E-2</v>
      </c>
      <c r="B11416">
        <v>3.3968121920119998E-2</v>
      </c>
    </row>
    <row r="11417" spans="1:2" x14ac:dyDescent="0.55000000000000004">
      <c r="A11417">
        <v>3.7747744555950001E-2</v>
      </c>
      <c r="B11417">
        <v>3.1843413523851199E-2</v>
      </c>
    </row>
    <row r="11418" spans="1:2" x14ac:dyDescent="0.55000000000000004">
      <c r="A11418">
        <v>3.7254941925300003E-2</v>
      </c>
      <c r="B11418">
        <v>2.9988313061451197E-2</v>
      </c>
    </row>
    <row r="11419" spans="1:2" x14ac:dyDescent="0.55000000000000004">
      <c r="A11419">
        <v>3.5834875906500002E-2</v>
      </c>
      <c r="B11419">
        <v>2.8458473546791999E-2</v>
      </c>
    </row>
    <row r="11420" spans="1:2" x14ac:dyDescent="0.55000000000000004">
      <c r="A11420">
        <v>3.4167787914150004E-2</v>
      </c>
      <c r="B11420">
        <v>2.7415907086923198E-2</v>
      </c>
    </row>
    <row r="11421" spans="1:2" x14ac:dyDescent="0.55000000000000004">
      <c r="A11421">
        <v>3.1889972228400003E-2</v>
      </c>
      <c r="B11421">
        <v>2.6608320018958399E-2</v>
      </c>
    </row>
    <row r="11422" spans="1:2" x14ac:dyDescent="0.55000000000000004">
      <c r="A11422">
        <v>3.0050341249500005E-2</v>
      </c>
      <c r="B11422">
        <v>2.6061683749371196E-2</v>
      </c>
    </row>
    <row r="11423" spans="1:2" x14ac:dyDescent="0.55000000000000004">
      <c r="A11423">
        <v>2.8627792597800003E-2</v>
      </c>
      <c r="B11423">
        <v>2.5747553404404797E-2</v>
      </c>
    </row>
    <row r="11424" spans="1:2" x14ac:dyDescent="0.55000000000000004">
      <c r="A11424">
        <v>2.6868847188150004E-2</v>
      </c>
      <c r="B11424">
        <v>2.5286251756087997E-2</v>
      </c>
    </row>
    <row r="11425" spans="1:2" x14ac:dyDescent="0.55000000000000004">
      <c r="A11425">
        <v>2.4824398995000004E-2</v>
      </c>
      <c r="B11425">
        <v>2.4754456290199997E-2</v>
      </c>
    </row>
    <row r="11426" spans="1:2" x14ac:dyDescent="0.55000000000000004">
      <c r="A11426">
        <v>2.3281442647650002E-2</v>
      </c>
      <c r="B11426">
        <v>2.4488558557255999E-2</v>
      </c>
    </row>
    <row r="11427" spans="1:2" x14ac:dyDescent="0.55000000000000004">
      <c r="A11427">
        <v>2.2186601538750003E-2</v>
      </c>
      <c r="B11427">
        <v>2.4348807655755197E-2</v>
      </c>
    </row>
    <row r="11428" spans="1:2" x14ac:dyDescent="0.55000000000000004">
      <c r="A11428">
        <v>2.0243941294500002E-2</v>
      </c>
      <c r="B11428">
        <v>2.4227607758878396E-2</v>
      </c>
    </row>
    <row r="11429" spans="1:2" x14ac:dyDescent="0.55000000000000004">
      <c r="A11429">
        <v>1.8082809355050002E-2</v>
      </c>
      <c r="B11429">
        <v>2.3908530479345599E-2</v>
      </c>
    </row>
    <row r="11430" spans="1:2" x14ac:dyDescent="0.55000000000000004">
      <c r="A11430">
        <v>1.6295313667049997E-2</v>
      </c>
      <c r="B11430">
        <v>2.3356947275191997E-2</v>
      </c>
    </row>
    <row r="11431" spans="1:2" x14ac:dyDescent="0.55000000000000004">
      <c r="A11431">
        <v>1.396908663975E-2</v>
      </c>
      <c r="B11431">
        <v>2.2640878496705596E-2</v>
      </c>
    </row>
    <row r="11432" spans="1:2" x14ac:dyDescent="0.55000000000000004">
      <c r="A11432">
        <v>1.22473807236E-2</v>
      </c>
      <c r="B11432">
        <v>2.1796189419492799E-2</v>
      </c>
    </row>
    <row r="11433" spans="1:2" x14ac:dyDescent="0.55000000000000004">
      <c r="A11433">
        <v>9.4928995210500008E-3</v>
      </c>
      <c r="B11433">
        <v>2.0655921001937597E-2</v>
      </c>
    </row>
    <row r="11434" spans="1:2" x14ac:dyDescent="0.55000000000000004">
      <c r="A11434">
        <v>7.992147933E-3</v>
      </c>
      <c r="B11434">
        <v>1.9398162888430399E-2</v>
      </c>
    </row>
    <row r="11435" spans="1:2" x14ac:dyDescent="0.55000000000000004">
      <c r="A11435">
        <v>6.3114054596999994E-3</v>
      </c>
      <c r="B11435">
        <v>1.8048886485444799E-2</v>
      </c>
    </row>
    <row r="11436" spans="1:2" x14ac:dyDescent="0.55000000000000004">
      <c r="A11436">
        <v>4.0869663812999994E-3</v>
      </c>
      <c r="B11436">
        <v>1.64794714942544E-2</v>
      </c>
    </row>
    <row r="11437" spans="1:2" x14ac:dyDescent="0.55000000000000004">
      <c r="A11437">
        <v>2.6780722105499994E-3</v>
      </c>
      <c r="B11437">
        <v>1.48989259002896E-2</v>
      </c>
    </row>
    <row r="11438" spans="1:2" x14ac:dyDescent="0.55000000000000004">
      <c r="A11438">
        <v>2.4633328499999978E-4</v>
      </c>
      <c r="B11438">
        <v>1.31205029236688E-2</v>
      </c>
    </row>
    <row r="11439" spans="1:2" x14ac:dyDescent="0.55000000000000004">
      <c r="A11439">
        <v>-8.8450600095000068E-4</v>
      </c>
      <c r="B11439">
        <v>1.1224590251095999E-2</v>
      </c>
    </row>
    <row r="11440" spans="1:2" x14ac:dyDescent="0.55000000000000004">
      <c r="A11440">
        <v>-3.1635630031500005E-3</v>
      </c>
      <c r="B11440">
        <v>9.2235552189871995E-3</v>
      </c>
    </row>
    <row r="11441" spans="1:2" x14ac:dyDescent="0.55000000000000004">
      <c r="A11441">
        <v>-4.3899836557500004E-3</v>
      </c>
      <c r="B11441">
        <v>7.3029078735824E-3</v>
      </c>
    </row>
    <row r="11442" spans="1:2" x14ac:dyDescent="0.55000000000000004">
      <c r="A11442">
        <v>-6.1936164576000003E-3</v>
      </c>
      <c r="B11442">
        <v>5.0804975196272004E-3</v>
      </c>
    </row>
    <row r="11443" spans="1:2" x14ac:dyDescent="0.55000000000000004">
      <c r="A11443">
        <v>-7.5789256158000006E-3</v>
      </c>
      <c r="B11443">
        <v>3.1326420341072003E-3</v>
      </c>
    </row>
    <row r="11444" spans="1:2" x14ac:dyDescent="0.55000000000000004">
      <c r="A11444">
        <v>-9.0734706216000008E-3</v>
      </c>
      <c r="B11444">
        <v>9.968030350640002E-4</v>
      </c>
    </row>
    <row r="11445" spans="1:2" x14ac:dyDescent="0.55000000000000004">
      <c r="A11445">
        <v>-1.0540706665500001E-2</v>
      </c>
      <c r="B11445">
        <v>-1.0982237538063996E-3</v>
      </c>
    </row>
    <row r="11446" spans="1:2" x14ac:dyDescent="0.55000000000000004">
      <c r="A11446">
        <v>-1.16504435718E-2</v>
      </c>
      <c r="B11446">
        <v>-3.0967853186319996E-3</v>
      </c>
    </row>
    <row r="11447" spans="1:2" x14ac:dyDescent="0.55000000000000004">
      <c r="A11447">
        <v>-1.4042460370950001E-2</v>
      </c>
      <c r="B11447">
        <v>-5.3303262753615997E-3</v>
      </c>
    </row>
    <row r="11448" spans="1:2" x14ac:dyDescent="0.55000000000000004">
      <c r="A11448">
        <v>-1.562886279405E-2</v>
      </c>
      <c r="B11448">
        <v>-7.274471559956799E-3</v>
      </c>
    </row>
    <row r="11449" spans="1:2" x14ac:dyDescent="0.55000000000000004">
      <c r="A11449">
        <v>-1.7269883140950001E-2</v>
      </c>
      <c r="B11449">
        <v>-9.3868126198095991E-3</v>
      </c>
    </row>
    <row r="11450" spans="1:2" x14ac:dyDescent="0.55000000000000004">
      <c r="A11450">
        <v>-1.8670088096549999E-2</v>
      </c>
      <c r="B11450">
        <v>-1.1340851773537599E-2</v>
      </c>
    </row>
    <row r="11451" spans="1:2" x14ac:dyDescent="0.55000000000000004">
      <c r="A11451">
        <v>-2.051716697415E-2</v>
      </c>
      <c r="B11451">
        <v>-1.33505439411376E-2</v>
      </c>
    </row>
    <row r="11452" spans="1:2" x14ac:dyDescent="0.55000000000000004">
      <c r="A11452">
        <v>-2.2329488991150004E-2</v>
      </c>
      <c r="B11452">
        <v>-1.5545746154977598E-2</v>
      </c>
    </row>
    <row r="11453" spans="1:2" x14ac:dyDescent="0.55000000000000004">
      <c r="A11453">
        <v>-2.3492602504800002E-2</v>
      </c>
      <c r="B11453">
        <v>-1.7629642341073601E-2</v>
      </c>
    </row>
    <row r="11454" spans="1:2" x14ac:dyDescent="0.55000000000000004">
      <c r="A11454">
        <v>-2.4150500223300002E-2</v>
      </c>
      <c r="B11454">
        <v>-1.9781558877457601E-2</v>
      </c>
    </row>
    <row r="11455" spans="1:2" x14ac:dyDescent="0.55000000000000004">
      <c r="A11455">
        <v>-2.5106313889800003E-2</v>
      </c>
      <c r="B11455">
        <v>-2.1968103955806399E-2</v>
      </c>
    </row>
    <row r="11456" spans="1:2" x14ac:dyDescent="0.55000000000000004">
      <c r="A11456">
        <v>-2.6504036212499998E-2</v>
      </c>
      <c r="B11456">
        <v>-2.41781469733456E-2</v>
      </c>
    </row>
    <row r="11457" spans="1:2" x14ac:dyDescent="0.55000000000000004">
      <c r="A11457">
        <v>-2.7929067497100002E-2</v>
      </c>
      <c r="B11457">
        <v>-2.6424055266491199E-2</v>
      </c>
    </row>
    <row r="11458" spans="1:2" x14ac:dyDescent="0.55000000000000004">
      <c r="A11458">
        <v>-2.922127792155E-2</v>
      </c>
      <c r="B11458">
        <v>-2.8667490092353601E-2</v>
      </c>
    </row>
    <row r="11459" spans="1:2" x14ac:dyDescent="0.55000000000000004">
      <c r="A11459">
        <v>-3.0792784547249999E-2</v>
      </c>
      <c r="B11459">
        <v>-3.0730361806542397E-2</v>
      </c>
    </row>
    <row r="11460" spans="1:2" x14ac:dyDescent="0.55000000000000004">
      <c r="A11460">
        <v>-3.2324569046550004E-2</v>
      </c>
      <c r="B11460">
        <v>-3.2653482619230394E-2</v>
      </c>
    </row>
    <row r="11461" spans="1:2" x14ac:dyDescent="0.55000000000000004">
      <c r="A11461">
        <v>-3.37284979515E-2</v>
      </c>
      <c r="B11461">
        <v>-3.4551868759086397E-2</v>
      </c>
    </row>
    <row r="11462" spans="1:2" x14ac:dyDescent="0.55000000000000004">
      <c r="A11462">
        <v>-3.5138633438700002E-2</v>
      </c>
      <c r="B11462">
        <v>-3.6633291477899198E-2</v>
      </c>
    </row>
    <row r="11463" spans="1:2" x14ac:dyDescent="0.55000000000000004">
      <c r="A11463">
        <v>-3.5360829083250001E-2</v>
      </c>
      <c r="B11463">
        <v>-3.8613302038100795E-2</v>
      </c>
    </row>
    <row r="11464" spans="1:2" x14ac:dyDescent="0.55000000000000004">
      <c r="A11464">
        <v>-3.6142858446749998E-2</v>
      </c>
      <c r="B11464">
        <v>-4.0836949125697596E-2</v>
      </c>
    </row>
    <row r="11465" spans="1:2" x14ac:dyDescent="0.55000000000000004">
      <c r="A11465">
        <v>-3.5419170956400001E-2</v>
      </c>
      <c r="B11465">
        <v>-4.2966604456532796E-2</v>
      </c>
    </row>
    <row r="11466" spans="1:2" x14ac:dyDescent="0.55000000000000004">
      <c r="A11466">
        <v>-3.6928611759600001E-2</v>
      </c>
      <c r="B11466">
        <v>-4.4866227330030393E-2</v>
      </c>
    </row>
    <row r="11467" spans="1:2" x14ac:dyDescent="0.55000000000000004">
      <c r="A11467">
        <v>-3.7685814794099999E-2</v>
      </c>
      <c r="B11467">
        <v>-4.6843764422948797E-2</v>
      </c>
    </row>
    <row r="11468" spans="1:2" x14ac:dyDescent="0.55000000000000004">
      <c r="A11468">
        <v>-3.8344953829049996E-2</v>
      </c>
      <c r="B11468">
        <v>-4.8594979259454392E-2</v>
      </c>
    </row>
    <row r="11469" spans="1:2" x14ac:dyDescent="0.55000000000000004">
      <c r="A11469">
        <v>-3.8883685168350002E-2</v>
      </c>
      <c r="B11469">
        <v>-5.0060508624750394E-2</v>
      </c>
    </row>
    <row r="11470" spans="1:2" x14ac:dyDescent="0.55000000000000004">
      <c r="A11470">
        <v>-3.8614319498699999E-2</v>
      </c>
      <c r="B11470">
        <v>-5.1789462255707193E-2</v>
      </c>
    </row>
    <row r="11471" spans="1:2" x14ac:dyDescent="0.55000000000000004">
      <c r="A11471">
        <v>-3.9629716354799997E-2</v>
      </c>
      <c r="B11471">
        <v>-5.3316828303083194E-2</v>
      </c>
    </row>
    <row r="11472" spans="1:2" x14ac:dyDescent="0.55000000000000004">
      <c r="A11472">
        <v>-3.9861842530950001E-2</v>
      </c>
      <c r="B11472">
        <v>-5.4526353804567995E-2</v>
      </c>
    </row>
    <row r="11473" spans="1:2" x14ac:dyDescent="0.55000000000000004">
      <c r="A11473">
        <v>-4.0612838983199999E-2</v>
      </c>
      <c r="B11473">
        <v>-5.5760613978884793E-2</v>
      </c>
    </row>
    <row r="11474" spans="1:2" x14ac:dyDescent="0.55000000000000004">
      <c r="A11474">
        <v>-3.9437312305050001E-2</v>
      </c>
      <c r="B11474">
        <v>-5.6936747672046394E-2</v>
      </c>
    </row>
    <row r="11475" spans="1:2" x14ac:dyDescent="0.55000000000000004">
      <c r="A11475">
        <v>-4.028637275685E-2</v>
      </c>
      <c r="B11475">
        <v>-5.8167297645438397E-2</v>
      </c>
    </row>
    <row r="11476" spans="1:2" x14ac:dyDescent="0.55000000000000004">
      <c r="A11476">
        <v>-4.0584288704850001E-2</v>
      </c>
      <c r="B11476">
        <v>-5.9197496768891196E-2</v>
      </c>
    </row>
    <row r="11477" spans="1:2" x14ac:dyDescent="0.55000000000000004">
      <c r="A11477">
        <v>-4.08735154377E-2</v>
      </c>
      <c r="B11477">
        <v>-5.9870279869921592E-2</v>
      </c>
    </row>
    <row r="11478" spans="1:2" x14ac:dyDescent="0.55000000000000004">
      <c r="A11478">
        <v>-4.1435831789550001E-2</v>
      </c>
      <c r="B11478">
        <v>-6.0714968947134393E-2</v>
      </c>
    </row>
    <row r="11479" spans="1:2" x14ac:dyDescent="0.55000000000000004">
      <c r="A11479">
        <v>-4.0689800603099999E-2</v>
      </c>
      <c r="B11479">
        <v>-6.1288813356836794E-2</v>
      </c>
    </row>
    <row r="11480" spans="1:2" x14ac:dyDescent="0.55000000000000004">
      <c r="A11480">
        <v>-4.0395608604449997E-2</v>
      </c>
      <c r="B11480">
        <v>-6.1829265958215994E-2</v>
      </c>
    </row>
    <row r="11481" spans="1:2" x14ac:dyDescent="0.55000000000000004">
      <c r="A11481">
        <v>-3.9397590178650001E-2</v>
      </c>
      <c r="B11481">
        <v>-6.2016012738097599E-2</v>
      </c>
    </row>
    <row r="11482" spans="1:2" x14ac:dyDescent="0.55000000000000004">
      <c r="A11482">
        <v>-3.8884926484799999E-2</v>
      </c>
      <c r="B11482">
        <v>-6.23029349429488E-2</v>
      </c>
    </row>
    <row r="11483" spans="1:2" x14ac:dyDescent="0.55000000000000004">
      <c r="A11483">
        <v>-3.8132688716099997E-2</v>
      </c>
      <c r="B11483">
        <v>-6.2273253335550401E-2</v>
      </c>
    </row>
    <row r="11484" spans="1:2" x14ac:dyDescent="0.55000000000000004">
      <c r="A11484">
        <v>-3.7967593628250002E-2</v>
      </c>
      <c r="B11484">
        <v>-6.210629429393439E-2</v>
      </c>
    </row>
    <row r="11485" spans="1:2" x14ac:dyDescent="0.55000000000000004">
      <c r="A11485">
        <v>-3.6947231506350001E-2</v>
      </c>
      <c r="B11485">
        <v>-6.1658596715675189E-2</v>
      </c>
    </row>
    <row r="11486" spans="1:2" x14ac:dyDescent="0.55000000000000004">
      <c r="A11486">
        <v>-3.7483480212749998E-2</v>
      </c>
      <c r="B11486">
        <v>-6.0926450399847995E-2</v>
      </c>
    </row>
    <row r="11487" spans="1:2" x14ac:dyDescent="0.55000000000000004">
      <c r="A11487">
        <v>-3.7947732565049998E-2</v>
      </c>
      <c r="B11487">
        <v>-6.0353842723787195E-2</v>
      </c>
    </row>
    <row r="11488" spans="1:2" x14ac:dyDescent="0.55000000000000004">
      <c r="A11488">
        <v>-3.7360589884199998E-2</v>
      </c>
      <c r="B11488">
        <v>-5.9293961992935997E-2</v>
      </c>
    </row>
    <row r="11489" spans="1:2" x14ac:dyDescent="0.55000000000000004">
      <c r="A11489">
        <v>-3.6942266240549998E-2</v>
      </c>
      <c r="B11489">
        <v>-5.8253869000350393E-2</v>
      </c>
    </row>
    <row r="11490" spans="1:2" x14ac:dyDescent="0.55000000000000004">
      <c r="A11490">
        <v>-3.6290575104300005E-2</v>
      </c>
      <c r="B11490">
        <v>-5.7146992391118395E-2</v>
      </c>
    </row>
    <row r="11491" spans="1:2" x14ac:dyDescent="0.55000000000000004">
      <c r="A11491">
        <v>-3.4341708277800004E-2</v>
      </c>
      <c r="B11491">
        <v>-5.5289418461435196E-2</v>
      </c>
    </row>
    <row r="11492" spans="1:2" x14ac:dyDescent="0.55000000000000004">
      <c r="A11492">
        <v>-3.4335501695550004E-2</v>
      </c>
      <c r="B11492">
        <v>-5.3246334485511998E-2</v>
      </c>
    </row>
    <row r="11493" spans="1:2" x14ac:dyDescent="0.55000000000000004">
      <c r="A11493">
        <v>-3.3806700887850004E-2</v>
      </c>
      <c r="B11493">
        <v>-5.0989295589591997E-2</v>
      </c>
    </row>
    <row r="11494" spans="1:2" x14ac:dyDescent="0.55000000000000004">
      <c r="A11494">
        <v>-3.3265486915650004E-2</v>
      </c>
      <c r="B11494">
        <v>-4.8211591830558398E-2</v>
      </c>
    </row>
    <row r="11495" spans="1:2" x14ac:dyDescent="0.55000000000000004">
      <c r="A11495">
        <v>-3.2847163272000005E-2</v>
      </c>
      <c r="B11495">
        <v>-4.5228590287019192E-2</v>
      </c>
    </row>
    <row r="11496" spans="1:2" x14ac:dyDescent="0.55000000000000004">
      <c r="A11496">
        <v>-3.2890609347750004E-2</v>
      </c>
      <c r="B11496">
        <v>-4.1971033875044798E-2</v>
      </c>
    </row>
    <row r="11497" spans="1:2" x14ac:dyDescent="0.55000000000000004">
      <c r="A11497">
        <v>-3.2797510613999999E-2</v>
      </c>
      <c r="B11497">
        <v>-3.8670191785614393E-2</v>
      </c>
    </row>
    <row r="11498" spans="1:2" x14ac:dyDescent="0.55000000000000004">
      <c r="A11498">
        <v>-3.1963345959600001E-2</v>
      </c>
      <c r="B11498">
        <v>-3.5684716774791993E-2</v>
      </c>
    </row>
    <row r="11499" spans="1:2" x14ac:dyDescent="0.55000000000000004">
      <c r="A11499">
        <v>-3.13426877346E-2</v>
      </c>
      <c r="B11499">
        <v>-3.2971323165121594E-2</v>
      </c>
    </row>
    <row r="11500" spans="1:2" x14ac:dyDescent="0.55000000000000004">
      <c r="A11500">
        <v>-2.9411199338400001E-2</v>
      </c>
      <c r="B11500">
        <v>-3.0192382672446397E-2</v>
      </c>
    </row>
    <row r="11501" spans="1:2" x14ac:dyDescent="0.55000000000000004">
      <c r="A11501">
        <v>-2.94980914899E-2</v>
      </c>
      <c r="B11501">
        <v>-2.76410011698256E-2</v>
      </c>
    </row>
    <row r="11502" spans="1:2" x14ac:dyDescent="0.55000000000000004">
      <c r="A11502">
        <v>-2.860310232945E-2</v>
      </c>
      <c r="B11502">
        <v>-2.5035203386974399E-2</v>
      </c>
    </row>
    <row r="11503" spans="1:2" x14ac:dyDescent="0.55000000000000004">
      <c r="A11503">
        <v>-2.7749076611849999E-2</v>
      </c>
      <c r="B11503">
        <v>-2.2809082832094402E-2</v>
      </c>
    </row>
    <row r="11504" spans="1:2" x14ac:dyDescent="0.55000000000000004">
      <c r="A11504">
        <v>-2.7129659703300002E-2</v>
      </c>
      <c r="B11504">
        <v>-2.0925537495937601E-2</v>
      </c>
    </row>
    <row r="11505" spans="1:2" x14ac:dyDescent="0.55000000000000004">
      <c r="A11505">
        <v>-2.655244755405E-2</v>
      </c>
      <c r="B11505">
        <v>-1.96282039058992E-2</v>
      </c>
    </row>
    <row r="11506" spans="1:2" x14ac:dyDescent="0.55000000000000004">
      <c r="A11506">
        <v>-2.5293752673750003E-2</v>
      </c>
      <c r="B11506">
        <v>-1.8518853829384001E-2</v>
      </c>
    </row>
    <row r="11507" spans="1:2" x14ac:dyDescent="0.55000000000000004">
      <c r="A11507">
        <v>-2.3676317339400003E-2</v>
      </c>
      <c r="B11507">
        <v>-1.7797838116331201E-2</v>
      </c>
    </row>
    <row r="11508" spans="1:2" x14ac:dyDescent="0.55000000000000004">
      <c r="A11508">
        <v>-2.1954611423250003E-2</v>
      </c>
      <c r="B11508">
        <v>-1.7261095715876799E-2</v>
      </c>
    </row>
    <row r="11509" spans="1:2" x14ac:dyDescent="0.55000000000000004">
      <c r="A11509">
        <v>-1.9289505005100002E-2</v>
      </c>
      <c r="B11509">
        <v>-1.6668700301550401E-2</v>
      </c>
    </row>
    <row r="11510" spans="1:2" x14ac:dyDescent="0.55000000000000004">
      <c r="A11510">
        <v>-1.81127370105E-2</v>
      </c>
      <c r="B11510">
        <v>-1.6291496540862399E-2</v>
      </c>
    </row>
    <row r="11511" spans="1:2" x14ac:dyDescent="0.55000000000000004">
      <c r="A11511">
        <v>-1.6193661778800002E-2</v>
      </c>
      <c r="B11511">
        <v>-1.6172770111268799E-2</v>
      </c>
    </row>
    <row r="11512" spans="1:2" x14ac:dyDescent="0.55000000000000004">
      <c r="A11512">
        <v>-1.4332928420250001E-2</v>
      </c>
      <c r="B11512">
        <v>-1.6218529256008002E-2</v>
      </c>
    </row>
    <row r="11513" spans="1:2" x14ac:dyDescent="0.55000000000000004">
      <c r="A11513">
        <v>-1.251564113745E-2</v>
      </c>
      <c r="B11513">
        <v>-1.6366937293000001E-2</v>
      </c>
    </row>
    <row r="11514" spans="1:2" x14ac:dyDescent="0.55000000000000004">
      <c r="A11514">
        <v>-1.0839863929950001E-2</v>
      </c>
      <c r="B11514">
        <v>-1.6480716788027202E-2</v>
      </c>
    </row>
    <row r="11515" spans="1:2" x14ac:dyDescent="0.55000000000000004">
      <c r="A11515">
        <v>-8.9629934575500003E-3</v>
      </c>
      <c r="B11515">
        <v>-1.63013904099952E-2</v>
      </c>
    </row>
    <row r="11516" spans="1:2" x14ac:dyDescent="0.55000000000000004">
      <c r="A11516">
        <v>-7.0637792890500001E-3</v>
      </c>
      <c r="B11516">
        <v>-1.5972419261329602E-2</v>
      </c>
    </row>
    <row r="11517" spans="1:2" x14ac:dyDescent="0.55000000000000004">
      <c r="A11517">
        <v>-4.3155046687500002E-3</v>
      </c>
      <c r="B11517">
        <v>-1.55976889679248E-2</v>
      </c>
    </row>
    <row r="11518" spans="1:2" x14ac:dyDescent="0.55000000000000004">
      <c r="A11518">
        <v>-1.6057108584000002E-3</v>
      </c>
      <c r="B11518">
        <v>-1.48754365212304E-2</v>
      </c>
    </row>
    <row r="11519" spans="1:2" x14ac:dyDescent="0.55000000000000004">
      <c r="A11519">
        <v>6.9941378924999985E-4</v>
      </c>
      <c r="B11519">
        <v>-1.4059192317774399E-2</v>
      </c>
    </row>
    <row r="11520" spans="1:2" x14ac:dyDescent="0.55000000000000004">
      <c r="A11520">
        <v>2.7115877547000001E-3</v>
      </c>
      <c r="B11520">
        <v>-1.3148956357556798E-2</v>
      </c>
    </row>
    <row r="11521" spans="1:2" x14ac:dyDescent="0.55000000000000004">
      <c r="A11521">
        <v>5.3469025780499991E-3</v>
      </c>
      <c r="B11521">
        <v>-1.2092785827630398E-2</v>
      </c>
    </row>
    <row r="11522" spans="1:2" x14ac:dyDescent="0.55000000000000004">
      <c r="A11522">
        <v>7.1567419621499997E-3</v>
      </c>
      <c r="B11522">
        <v>-1.0639623798750398E-2</v>
      </c>
    </row>
    <row r="11523" spans="1:2" x14ac:dyDescent="0.55000000000000004">
      <c r="A11523">
        <v>8.8685173466999997E-3</v>
      </c>
      <c r="B11523">
        <v>-8.8525436866383998E-3</v>
      </c>
    </row>
    <row r="11524" spans="1:2" x14ac:dyDescent="0.55000000000000004">
      <c r="A11524">
        <v>1.05393292884E-2</v>
      </c>
      <c r="B11524">
        <v>-7.0432023689775986E-3</v>
      </c>
    </row>
    <row r="11525" spans="1:2" x14ac:dyDescent="0.55000000000000004">
      <c r="A11525">
        <v>1.22672417868E-2</v>
      </c>
      <c r="B11525">
        <v>-5.1547100982543993E-3</v>
      </c>
    </row>
    <row r="11526" spans="1:2" x14ac:dyDescent="0.55000000000000004">
      <c r="A11526">
        <v>1.500682719195E-2</v>
      </c>
      <c r="B11526">
        <v>-3.0102139637199991E-3</v>
      </c>
    </row>
    <row r="11527" spans="1:2" x14ac:dyDescent="0.55000000000000004">
      <c r="A11527">
        <v>1.6542335640600002E-2</v>
      </c>
      <c r="B11527">
        <v>-7.8656687612319964E-4</v>
      </c>
    </row>
    <row r="11528" spans="1:2" x14ac:dyDescent="0.55000000000000004">
      <c r="A11528">
        <v>1.8318659480550004E-2</v>
      </c>
      <c r="B11528">
        <v>1.3962680013008002E-3</v>
      </c>
    </row>
    <row r="11529" spans="1:2" x14ac:dyDescent="0.55000000000000004">
      <c r="A11529">
        <v>1.994974929585E-2</v>
      </c>
      <c r="B11529">
        <v>3.6347558925968002E-3</v>
      </c>
    </row>
    <row r="11530" spans="1:2" x14ac:dyDescent="0.55000000000000004">
      <c r="A11530">
        <v>2.2377764272050002E-2</v>
      </c>
      <c r="B11530">
        <v>5.9016886576496001E-3</v>
      </c>
    </row>
    <row r="11531" spans="1:2" x14ac:dyDescent="0.55000000000000004">
      <c r="A11531">
        <v>2.4490484869950001E-2</v>
      </c>
      <c r="B11531">
        <v>8.2366417729904003E-3</v>
      </c>
    </row>
    <row r="11532" spans="1:2" x14ac:dyDescent="0.55000000000000004">
      <c r="A11532">
        <v>2.5639943902650002E-2</v>
      </c>
      <c r="B11532">
        <v>1.06334315704112E-2</v>
      </c>
    </row>
    <row r="11533" spans="1:2" x14ac:dyDescent="0.55000000000000004">
      <c r="A11533">
        <v>2.7520538324400004E-2</v>
      </c>
      <c r="B11533">
        <v>1.2808846045985599E-2</v>
      </c>
    </row>
    <row r="11534" spans="1:2" x14ac:dyDescent="0.55000000000000004">
      <c r="A11534">
        <v>2.8971637254450004E-2</v>
      </c>
      <c r="B11534">
        <v>1.5410933627912E-2</v>
      </c>
    </row>
    <row r="11535" spans="1:2" x14ac:dyDescent="0.55000000000000004">
      <c r="A11535">
        <v>3.1095529700400006E-2</v>
      </c>
      <c r="B11535">
        <v>1.7651894986491199E-2</v>
      </c>
    </row>
    <row r="11536" spans="1:2" x14ac:dyDescent="0.55000000000000004">
      <c r="A11536">
        <v>3.2194094758650003E-2</v>
      </c>
      <c r="B11536">
        <v>2.0292321311307197E-2</v>
      </c>
    </row>
    <row r="11537" spans="1:2" x14ac:dyDescent="0.55000000000000004">
      <c r="A11537">
        <v>3.3352243006500006E-2</v>
      </c>
      <c r="B11537">
        <v>2.3133098486062396E-2</v>
      </c>
    </row>
    <row r="11538" spans="1:2" x14ac:dyDescent="0.55000000000000004">
      <c r="A11538">
        <v>3.4567491811050004E-2</v>
      </c>
      <c r="B11538">
        <v>2.5610275970187196E-2</v>
      </c>
    </row>
    <row r="11539" spans="1:2" x14ac:dyDescent="0.55000000000000004">
      <c r="A11539">
        <v>3.5445102541200001E-2</v>
      </c>
      <c r="B11539">
        <v>2.8441159275809598E-2</v>
      </c>
    </row>
    <row r="11540" spans="1:2" x14ac:dyDescent="0.55000000000000004">
      <c r="A11540">
        <v>3.6628077118050002E-2</v>
      </c>
      <c r="B11540">
        <v>3.1107557007099197E-2</v>
      </c>
    </row>
    <row r="11541" spans="1:2" x14ac:dyDescent="0.55000000000000004">
      <c r="A11541">
        <v>3.7310801165550002E-2</v>
      </c>
      <c r="B11541">
        <v>3.3996566793876803E-2</v>
      </c>
    </row>
    <row r="11542" spans="1:2" x14ac:dyDescent="0.55000000000000004">
      <c r="A11542">
        <v>3.8599287640650001E-2</v>
      </c>
      <c r="B11542">
        <v>3.6373568853032001E-2</v>
      </c>
    </row>
    <row r="11543" spans="1:2" x14ac:dyDescent="0.55000000000000004">
      <c r="A11543">
        <v>3.9349042776450002E-2</v>
      </c>
      <c r="B11543">
        <v>3.8615766945252802E-2</v>
      </c>
    </row>
    <row r="11544" spans="1:2" x14ac:dyDescent="0.55000000000000004">
      <c r="A11544">
        <v>4.078896985845E-2</v>
      </c>
      <c r="B11544">
        <v>4.1224038195387197E-2</v>
      </c>
    </row>
    <row r="11545" spans="1:2" x14ac:dyDescent="0.55000000000000004">
      <c r="A11545">
        <v>4.2398957294100002E-2</v>
      </c>
      <c r="B11545">
        <v>4.3448922016625598E-2</v>
      </c>
    </row>
    <row r="11546" spans="1:2" x14ac:dyDescent="0.55000000000000004">
      <c r="A11546">
        <v>4.2878105443800003E-2</v>
      </c>
      <c r="B11546">
        <v>4.5654018099598397E-2</v>
      </c>
    </row>
    <row r="11547" spans="1:2" x14ac:dyDescent="0.55000000000000004">
      <c r="A11547">
        <v>4.3681237186950002E-2</v>
      </c>
      <c r="B11547">
        <v>4.8275893419790397E-2</v>
      </c>
    </row>
    <row r="11548" spans="1:2" x14ac:dyDescent="0.55000000000000004">
      <c r="A11548">
        <v>4.4179005083400003E-2</v>
      </c>
      <c r="B11548">
        <v>5.0736993366574397E-2</v>
      </c>
    </row>
    <row r="11549" spans="1:2" x14ac:dyDescent="0.55000000000000004">
      <c r="A11549">
        <v>4.5242813281050002E-2</v>
      </c>
      <c r="B11549">
        <v>5.2996505729777599E-2</v>
      </c>
    </row>
    <row r="11550" spans="1:2" x14ac:dyDescent="0.55000000000000004">
      <c r="A11550">
        <v>4.5672308772750005E-2</v>
      </c>
      <c r="B11550">
        <v>5.5236230354715199E-2</v>
      </c>
    </row>
    <row r="11551" spans="1:2" x14ac:dyDescent="0.55000000000000004">
      <c r="A11551">
        <v>4.5561831608700004E-2</v>
      </c>
      <c r="B11551">
        <v>5.7269420461505599E-2</v>
      </c>
    </row>
    <row r="11552" spans="1:2" x14ac:dyDescent="0.55000000000000004">
      <c r="A11552">
        <v>4.5899469683100005E-2</v>
      </c>
      <c r="B11552">
        <v>5.9083708713732801E-2</v>
      </c>
    </row>
    <row r="11553" spans="1:2" x14ac:dyDescent="0.55000000000000004">
      <c r="A11553">
        <v>4.5688445886600003E-2</v>
      </c>
      <c r="B11553">
        <v>6.09239683724336E-2</v>
      </c>
    </row>
    <row r="11554" spans="1:2" x14ac:dyDescent="0.55000000000000004">
      <c r="A11554">
        <v>4.6124147960550005E-2</v>
      </c>
      <c r="B11554">
        <v>6.2562640447553594E-2</v>
      </c>
    </row>
    <row r="11555" spans="1:2" x14ac:dyDescent="0.55000000000000004">
      <c r="A11555">
        <v>4.669515352755E-2</v>
      </c>
      <c r="B11555">
        <v>6.4177814583483192E-2</v>
      </c>
    </row>
    <row r="11556" spans="1:2" x14ac:dyDescent="0.55000000000000004">
      <c r="A11556">
        <v>4.6880109678600006E-2</v>
      </c>
      <c r="B11556">
        <v>6.5394760486817596E-2</v>
      </c>
    </row>
    <row r="11557" spans="1:2" x14ac:dyDescent="0.55000000000000004">
      <c r="A11557">
        <v>4.7120925069900003E-2</v>
      </c>
      <c r="B11557">
        <v>6.6760114427143996E-2</v>
      </c>
    </row>
    <row r="11558" spans="1:2" x14ac:dyDescent="0.55000000000000004">
      <c r="A11558">
        <v>4.7262435145200003E-2</v>
      </c>
      <c r="B11558">
        <v>6.7714872798459197E-2</v>
      </c>
    </row>
    <row r="11559" spans="1:2" x14ac:dyDescent="0.55000000000000004">
      <c r="A11559">
        <v>4.7848336509600006E-2</v>
      </c>
      <c r="B11559">
        <v>6.8377762030356795E-2</v>
      </c>
    </row>
    <row r="11560" spans="1:2" x14ac:dyDescent="0.55000000000000004">
      <c r="A11560">
        <v>4.7439943397550005E-2</v>
      </c>
      <c r="B11560">
        <v>6.9149483822715185E-2</v>
      </c>
    </row>
    <row r="11561" spans="1:2" x14ac:dyDescent="0.55000000000000004">
      <c r="A11561">
        <v>4.7633588763750005E-2</v>
      </c>
      <c r="B11561">
        <v>6.922368784121119E-2</v>
      </c>
    </row>
    <row r="11562" spans="1:2" x14ac:dyDescent="0.55000000000000004">
      <c r="A11562">
        <v>4.6968243146550001E-2</v>
      </c>
      <c r="B11562">
        <v>6.9509373312420797E-2</v>
      </c>
    </row>
    <row r="11563" spans="1:2" x14ac:dyDescent="0.55000000000000004">
      <c r="A11563">
        <v>4.7113477171200006E-2</v>
      </c>
      <c r="B11563">
        <v>6.9767850643515192E-2</v>
      </c>
    </row>
    <row r="11564" spans="1:2" x14ac:dyDescent="0.55000000000000004">
      <c r="A11564">
        <v>4.7362981777650005E-2</v>
      </c>
      <c r="B11564">
        <v>6.9662728283979194E-2</v>
      </c>
    </row>
    <row r="11565" spans="1:2" x14ac:dyDescent="0.55000000000000004">
      <c r="A11565">
        <v>4.7072513728350002E-2</v>
      </c>
      <c r="B11565">
        <v>6.9545238588027192E-2</v>
      </c>
    </row>
    <row r="11566" spans="1:2" x14ac:dyDescent="0.55000000000000004">
      <c r="A11566">
        <v>4.7318294385450002E-2</v>
      </c>
      <c r="B11566">
        <v>6.9292944925140793E-2</v>
      </c>
    </row>
    <row r="11567" spans="1:2" x14ac:dyDescent="0.55000000000000004">
      <c r="A11567">
        <v>4.6698877476900005E-2</v>
      </c>
      <c r="B11567">
        <v>6.8681998506190389E-2</v>
      </c>
    </row>
    <row r="11568" spans="1:2" x14ac:dyDescent="0.55000000000000004">
      <c r="A11568">
        <v>4.660577874315E-2</v>
      </c>
      <c r="B11568">
        <v>6.7963456260420788E-2</v>
      </c>
    </row>
    <row r="11569" spans="1:2" x14ac:dyDescent="0.55000000000000004">
      <c r="A11569">
        <v>4.5601553735100005E-2</v>
      </c>
      <c r="B11569">
        <v>6.6950571407950396E-2</v>
      </c>
    </row>
    <row r="11570" spans="1:2" x14ac:dyDescent="0.55000000000000004">
      <c r="A11570">
        <v>4.5731891962350002E-2</v>
      </c>
      <c r="B11570">
        <v>6.5670552088894385E-2</v>
      </c>
    </row>
    <row r="11571" spans="1:2" x14ac:dyDescent="0.55000000000000004">
      <c r="A11571">
        <v>4.5291224622600004E-2</v>
      </c>
      <c r="B11571">
        <v>6.4013329009150396E-2</v>
      </c>
    </row>
    <row r="11572" spans="1:2" x14ac:dyDescent="0.55000000000000004">
      <c r="A11572">
        <v>4.5371910191850003E-2</v>
      </c>
      <c r="B11572">
        <v>6.2199040756923202E-2</v>
      </c>
    </row>
    <row r="11573" spans="1:2" x14ac:dyDescent="0.55000000000000004">
      <c r="A11573">
        <v>4.4946138649500006E-2</v>
      </c>
      <c r="B11573">
        <v>6.0219030196721597E-2</v>
      </c>
    </row>
    <row r="11574" spans="1:2" x14ac:dyDescent="0.55000000000000004">
      <c r="A11574">
        <v>4.4424785740500003E-2</v>
      </c>
      <c r="B11574">
        <v>5.78754199458896E-2</v>
      </c>
    </row>
    <row r="11575" spans="1:2" x14ac:dyDescent="0.55000000000000004">
      <c r="A11575">
        <v>4.4711529840450001E-2</v>
      </c>
      <c r="B11575">
        <v>5.52238630182992E-2</v>
      </c>
    </row>
    <row r="11576" spans="1:2" x14ac:dyDescent="0.55000000000000004">
      <c r="A11576">
        <v>4.43552720193E-2</v>
      </c>
      <c r="B11576">
        <v>5.2217363535569598E-2</v>
      </c>
    </row>
    <row r="11577" spans="1:2" x14ac:dyDescent="0.55000000000000004">
      <c r="A11577">
        <v>4.3811575414200006E-2</v>
      </c>
      <c r="B11577">
        <v>4.9115635562436796E-2</v>
      </c>
    </row>
    <row r="11578" spans="1:2" x14ac:dyDescent="0.55000000000000004">
      <c r="A11578">
        <v>4.2130832940900004E-2</v>
      </c>
      <c r="B11578">
        <v>4.5918679098900801E-2</v>
      </c>
    </row>
    <row r="11579" spans="1:2" x14ac:dyDescent="0.55000000000000004">
      <c r="A11579">
        <v>4.1157640844100001E-2</v>
      </c>
      <c r="B11579">
        <v>4.2830555195825598E-2</v>
      </c>
    </row>
    <row r="11580" spans="1:2" x14ac:dyDescent="0.55000000000000004">
      <c r="A11580">
        <v>4.0728145352400005E-2</v>
      </c>
      <c r="B11580">
        <v>4.0088716712398401E-2</v>
      </c>
    </row>
    <row r="11581" spans="1:2" x14ac:dyDescent="0.55000000000000004">
      <c r="A11581">
        <v>4.0421540189250003E-2</v>
      </c>
      <c r="B11581">
        <v>3.75929882236496E-2</v>
      </c>
    </row>
    <row r="11582" spans="1:2" x14ac:dyDescent="0.55000000000000004">
      <c r="A11582">
        <v>3.9423521763450001E-2</v>
      </c>
      <c r="B11582">
        <v>3.5272875912007999E-2</v>
      </c>
    </row>
    <row r="11583" spans="1:2" x14ac:dyDescent="0.55000000000000004">
      <c r="A11583">
        <v>3.8334887236800001E-2</v>
      </c>
      <c r="B11583">
        <v>3.3055412492619202E-2</v>
      </c>
    </row>
    <row r="11584" spans="1:2" x14ac:dyDescent="0.55000000000000004">
      <c r="A11584">
        <v>3.7506929164650003E-2</v>
      </c>
      <c r="B11584">
        <v>3.0813214400398397E-2</v>
      </c>
    </row>
    <row r="11585" spans="1:2" x14ac:dyDescent="0.55000000000000004">
      <c r="A11585">
        <v>3.7076192356500004E-2</v>
      </c>
      <c r="B11585">
        <v>2.9319240161345596E-2</v>
      </c>
    </row>
    <row r="11586" spans="1:2" x14ac:dyDescent="0.55000000000000004">
      <c r="A11586">
        <v>3.5443861224750003E-2</v>
      </c>
      <c r="B11586">
        <v>2.8034273907723197E-2</v>
      </c>
    </row>
    <row r="11587" spans="1:2" x14ac:dyDescent="0.55000000000000004">
      <c r="A11587">
        <v>3.3197078450250002E-2</v>
      </c>
      <c r="B11587">
        <v>2.7077042069124799E-2</v>
      </c>
    </row>
    <row r="11588" spans="1:2" x14ac:dyDescent="0.55000000000000004">
      <c r="A11588">
        <v>3.1114149447150005E-2</v>
      </c>
      <c r="B11588">
        <v>2.6582348612484798E-2</v>
      </c>
    </row>
    <row r="11589" spans="1:2" x14ac:dyDescent="0.55000000000000004">
      <c r="A11589">
        <v>2.9306792695950004E-2</v>
      </c>
      <c r="B11589">
        <v>2.5863806366715196E-2</v>
      </c>
    </row>
    <row r="11590" spans="1:2" x14ac:dyDescent="0.55000000000000004">
      <c r="A11590">
        <v>2.7763836348600003E-2</v>
      </c>
      <c r="B11590">
        <v>2.5471761802327998E-2</v>
      </c>
    </row>
    <row r="11591" spans="1:2" x14ac:dyDescent="0.55000000000000004">
      <c r="A11591">
        <v>2.5963927496099999E-2</v>
      </c>
      <c r="B11591">
        <v>2.5037668294126396E-2</v>
      </c>
    </row>
    <row r="11592" spans="1:2" x14ac:dyDescent="0.55000000000000004">
      <c r="A11592">
        <v>2.4183879706799999E-2</v>
      </c>
      <c r="B11592">
        <v>2.4729721617367997E-2</v>
      </c>
    </row>
    <row r="11593" spans="1:2" x14ac:dyDescent="0.55000000000000004">
      <c r="A11593">
        <v>2.2719126295800002E-2</v>
      </c>
      <c r="B11593">
        <v>2.4336440319339198E-2</v>
      </c>
    </row>
    <row r="11594" spans="1:2" x14ac:dyDescent="0.55000000000000004">
      <c r="A11594">
        <v>2.1389676377849998E-2</v>
      </c>
      <c r="B11594">
        <v>2.4141036403966396E-2</v>
      </c>
    </row>
    <row r="11595" spans="1:2" x14ac:dyDescent="0.55000000000000004">
      <c r="A11595">
        <v>1.930426474185E-2</v>
      </c>
      <c r="B11595">
        <v>2.3985207965124797E-2</v>
      </c>
    </row>
    <row r="11596" spans="1:2" x14ac:dyDescent="0.55000000000000004">
      <c r="A11596">
        <v>1.7602419888900003E-2</v>
      </c>
      <c r="B11596">
        <v>2.3561008326055996E-2</v>
      </c>
    </row>
    <row r="11597" spans="1:2" x14ac:dyDescent="0.55000000000000004">
      <c r="A11597">
        <v>1.536929159535E-2</v>
      </c>
      <c r="B11597">
        <v>2.2721266183409597E-2</v>
      </c>
    </row>
    <row r="11598" spans="1:2" x14ac:dyDescent="0.55000000000000004">
      <c r="A11598">
        <v>1.3100165124750001E-2</v>
      </c>
      <c r="B11598">
        <v>2.2156078909198396E-2</v>
      </c>
    </row>
    <row r="11599" spans="1:2" x14ac:dyDescent="0.55000000000000004">
      <c r="A11599">
        <v>1.126053414585E-2</v>
      </c>
      <c r="B11599">
        <v>2.1169165463201599E-2</v>
      </c>
    </row>
    <row r="11600" spans="1:2" x14ac:dyDescent="0.55000000000000004">
      <c r="A11600">
        <v>8.7195593726999993E-3</v>
      </c>
      <c r="B11600">
        <v>2.0197092820903997E-2</v>
      </c>
    </row>
    <row r="11601" spans="1:2" x14ac:dyDescent="0.55000000000000004">
      <c r="A11601">
        <v>7.3652831257499992E-3</v>
      </c>
      <c r="B11601">
        <v>1.8951702043812798E-2</v>
      </c>
    </row>
    <row r="11602" spans="1:2" x14ac:dyDescent="0.55000000000000004">
      <c r="A11602">
        <v>5.2364254140000004E-3</v>
      </c>
      <c r="B11602">
        <v>1.7342711576091199E-2</v>
      </c>
    </row>
    <row r="11603" spans="1:2" x14ac:dyDescent="0.55000000000000004">
      <c r="A11603">
        <v>3.6003703328999995E-3</v>
      </c>
      <c r="B11603">
        <v>1.5986014771256E-2</v>
      </c>
    </row>
    <row r="11604" spans="1:2" x14ac:dyDescent="0.55000000000000004">
      <c r="A11604">
        <v>1.6452969241499997E-3</v>
      </c>
      <c r="B11604">
        <v>1.43028202850384E-2</v>
      </c>
    </row>
    <row r="11605" spans="1:2" x14ac:dyDescent="0.55000000000000004">
      <c r="A11605">
        <v>-3.7929020580000031E-4</v>
      </c>
      <c r="B11605">
        <v>1.24872952991696E-2</v>
      </c>
    </row>
    <row r="11606" spans="1:2" x14ac:dyDescent="0.55000000000000004">
      <c r="A11606">
        <v>-1.7819777943000005E-3</v>
      </c>
      <c r="B11606">
        <v>1.05431500145744E-2</v>
      </c>
    </row>
    <row r="11607" spans="1:2" x14ac:dyDescent="0.55000000000000004">
      <c r="A11607">
        <v>-3.8798025948000004E-3</v>
      </c>
      <c r="B11607">
        <v>8.5742700571472003E-3</v>
      </c>
    </row>
    <row r="11608" spans="1:2" x14ac:dyDescent="0.55000000000000004">
      <c r="A11608">
        <v>-4.7462414769000004E-3</v>
      </c>
      <c r="B11608">
        <v>6.4507983945199998E-3</v>
      </c>
    </row>
    <row r="11609" spans="1:2" x14ac:dyDescent="0.55000000000000004">
      <c r="A11609">
        <v>-6.9545434414500003E-3</v>
      </c>
      <c r="B11609">
        <v>4.5153102454159998E-3</v>
      </c>
    </row>
    <row r="11610" spans="1:2" x14ac:dyDescent="0.55000000000000004">
      <c r="A11610">
        <v>-8.0469019174500001E-3</v>
      </c>
      <c r="B11610">
        <v>2.3225814988592003E-3</v>
      </c>
    </row>
    <row r="11611" spans="1:2" x14ac:dyDescent="0.55000000000000004">
      <c r="A11611">
        <v>-9.892739478600001E-3</v>
      </c>
      <c r="B11611">
        <v>2.8568119114400024E-4</v>
      </c>
    </row>
    <row r="11612" spans="1:2" x14ac:dyDescent="0.55000000000000004">
      <c r="A11612">
        <v>-1.08708968412E-2</v>
      </c>
      <c r="B11612">
        <v>-1.9243618263951998E-3</v>
      </c>
    </row>
    <row r="11613" spans="1:2" x14ac:dyDescent="0.55000000000000004">
      <c r="A11613">
        <v>-1.2582672225750002E-2</v>
      </c>
      <c r="B11613">
        <v>-4.0416498208143995E-3</v>
      </c>
    </row>
    <row r="11614" spans="1:2" x14ac:dyDescent="0.55000000000000004">
      <c r="A11614">
        <v>-1.43565134328E-2</v>
      </c>
      <c r="B11614">
        <v>-6.0043461100335992E-3</v>
      </c>
    </row>
    <row r="11615" spans="1:2" x14ac:dyDescent="0.55000000000000004">
      <c r="A11615">
        <v>-1.6114217526000001E-2</v>
      </c>
      <c r="B11615">
        <v>-8.0894790297711995E-3</v>
      </c>
    </row>
    <row r="11616" spans="1:2" x14ac:dyDescent="0.55000000000000004">
      <c r="A11616">
        <v>-1.7724204961650003E-2</v>
      </c>
      <c r="B11616">
        <v>-1.0163481346734398E-2</v>
      </c>
    </row>
    <row r="11617" spans="1:2" x14ac:dyDescent="0.55000000000000004">
      <c r="A11617">
        <v>-1.9143029664E-2</v>
      </c>
      <c r="B11617">
        <v>-1.2101442963121599E-2</v>
      </c>
    </row>
    <row r="11618" spans="1:2" x14ac:dyDescent="0.55000000000000004">
      <c r="A11618">
        <v>-2.1178788641999999E-2</v>
      </c>
      <c r="B11618">
        <v>-1.4244702364014398E-2</v>
      </c>
    </row>
    <row r="11619" spans="1:2" x14ac:dyDescent="0.55000000000000004">
      <c r="A11619">
        <v>-2.2716779723550004E-2</v>
      </c>
      <c r="B11619">
        <v>-1.6228423125140799E-2</v>
      </c>
    </row>
    <row r="11620" spans="1:2" x14ac:dyDescent="0.55000000000000004">
      <c r="A11620">
        <v>-2.3899754300399999E-2</v>
      </c>
      <c r="B11620">
        <v>-1.8344474385918401E-2</v>
      </c>
    </row>
    <row r="11621" spans="1:2" x14ac:dyDescent="0.55000000000000004">
      <c r="A11621">
        <v>-2.464330285395E-2</v>
      </c>
      <c r="B11621">
        <v>-2.0592856146347201E-2</v>
      </c>
    </row>
    <row r="11622" spans="1:2" x14ac:dyDescent="0.55000000000000004">
      <c r="A11622">
        <v>-2.5810140316950003E-2</v>
      </c>
      <c r="B11622">
        <v>-2.2968621471860799E-2</v>
      </c>
    </row>
    <row r="11623" spans="1:2" x14ac:dyDescent="0.55000000000000004">
      <c r="A11623">
        <v>-2.7083730994650002E-2</v>
      </c>
      <c r="B11623">
        <v>-2.514774614836E-2</v>
      </c>
    </row>
    <row r="11624" spans="1:2" x14ac:dyDescent="0.55000000000000004">
      <c r="A11624">
        <v>-2.8348632457199999E-2</v>
      </c>
      <c r="B11624">
        <v>-2.7016450680817601E-2</v>
      </c>
    </row>
    <row r="11625" spans="1:2" x14ac:dyDescent="0.55000000000000004">
      <c r="A11625">
        <v>-2.9967309108000002E-2</v>
      </c>
      <c r="B11625">
        <v>-2.92054692264496E-2</v>
      </c>
    </row>
    <row r="11626" spans="1:2" x14ac:dyDescent="0.55000000000000004">
      <c r="A11626">
        <v>-3.1301724291750002E-2</v>
      </c>
      <c r="B11626">
        <v>-3.1456324454161598E-2</v>
      </c>
    </row>
    <row r="11627" spans="1:2" x14ac:dyDescent="0.55000000000000004">
      <c r="A11627">
        <v>-3.2814889044300001E-2</v>
      </c>
      <c r="B11627">
        <v>-3.3338633056676795E-2</v>
      </c>
    </row>
    <row r="11628" spans="1:2" x14ac:dyDescent="0.55000000000000004">
      <c r="A11628">
        <v>-3.4467081239249998E-2</v>
      </c>
      <c r="B11628">
        <v>-3.5339668088785595E-2</v>
      </c>
    </row>
    <row r="11629" spans="1:2" x14ac:dyDescent="0.55000000000000004">
      <c r="A11629">
        <v>-3.5195733995399998E-2</v>
      </c>
      <c r="B11629">
        <v>-3.7381515331067199E-2</v>
      </c>
    </row>
    <row r="11630" spans="1:2" x14ac:dyDescent="0.55000000000000004">
      <c r="A11630">
        <v>-3.5692260575400002E-2</v>
      </c>
      <c r="B11630">
        <v>-3.9318240213812798E-2</v>
      </c>
    </row>
    <row r="11631" spans="1:2" x14ac:dyDescent="0.55000000000000004">
      <c r="A11631">
        <v>-3.6389880420300003E-2</v>
      </c>
      <c r="B11631">
        <v>-4.1608670918055993E-2</v>
      </c>
    </row>
    <row r="11632" spans="1:2" x14ac:dyDescent="0.55000000000000004">
      <c r="A11632">
        <v>-3.5970315460199999E-2</v>
      </c>
      <c r="B11632">
        <v>-4.3633203889355196E-2</v>
      </c>
    </row>
    <row r="11633" spans="1:2" x14ac:dyDescent="0.55000000000000004">
      <c r="A11633">
        <v>-3.6748620874350005E-2</v>
      </c>
      <c r="B11633">
        <v>-4.5743071481924795E-2</v>
      </c>
    </row>
    <row r="11634" spans="1:2" x14ac:dyDescent="0.55000000000000004">
      <c r="A11634">
        <v>-3.8027176817849999E-2</v>
      </c>
      <c r="B11634">
        <v>-4.7589514808833597E-2</v>
      </c>
    </row>
    <row r="11635" spans="1:2" x14ac:dyDescent="0.55000000000000004">
      <c r="A11635">
        <v>-3.8594458435500002E-2</v>
      </c>
      <c r="B11635">
        <v>-4.8987023823841597E-2</v>
      </c>
    </row>
    <row r="11636" spans="1:2" x14ac:dyDescent="0.55000000000000004">
      <c r="A11636">
        <v>-3.8922165978299998E-2</v>
      </c>
      <c r="B11636">
        <v>-5.0718450922081597E-2</v>
      </c>
    </row>
    <row r="11637" spans="1:2" x14ac:dyDescent="0.55000000000000004">
      <c r="A11637">
        <v>-3.8934579142799998E-2</v>
      </c>
      <c r="B11637">
        <v>-5.2374437268183992E-2</v>
      </c>
    </row>
    <row r="11638" spans="1:2" x14ac:dyDescent="0.55000000000000004">
      <c r="A11638">
        <v>-3.94286230899E-2</v>
      </c>
      <c r="B11638">
        <v>-5.4008162408737598E-2</v>
      </c>
    </row>
    <row r="11639" spans="1:2" x14ac:dyDescent="0.55000000000000004">
      <c r="A11639">
        <v>-3.9742676151749999E-2</v>
      </c>
      <c r="B11639">
        <v>-5.5232528713921591E-2</v>
      </c>
    </row>
    <row r="11640" spans="1:2" x14ac:dyDescent="0.55000000000000004">
      <c r="A11640">
        <v>-4.0463881009200002E-2</v>
      </c>
      <c r="B11640">
        <v>-5.6526152103035195E-2</v>
      </c>
    </row>
    <row r="11641" spans="1:2" x14ac:dyDescent="0.55000000000000004">
      <c r="A11641">
        <v>-3.95577200007E-2</v>
      </c>
      <c r="B11641">
        <v>-5.7754228609143997E-2</v>
      </c>
    </row>
    <row r="11642" spans="1:2" x14ac:dyDescent="0.55000000000000004">
      <c r="A11642">
        <v>-4.0149827947350003E-2</v>
      </c>
      <c r="B11642">
        <v>-5.9000856119876793E-2</v>
      </c>
    </row>
    <row r="11643" spans="1:2" x14ac:dyDescent="0.55000000000000004">
      <c r="A11643">
        <v>-4.0081555542599998E-2</v>
      </c>
      <c r="B11643">
        <v>-5.9648904548075192E-2</v>
      </c>
    </row>
    <row r="11644" spans="1:2" x14ac:dyDescent="0.55000000000000004">
      <c r="A11644">
        <v>-4.0616562932549997E-2</v>
      </c>
      <c r="B11644">
        <v>-6.0481226288871995E-2</v>
      </c>
    </row>
    <row r="11645" spans="1:2" x14ac:dyDescent="0.55000000000000004">
      <c r="A11645">
        <v>-4.1286873815549997E-2</v>
      </c>
      <c r="B11645">
        <v>-6.1126801249787192E-2</v>
      </c>
    </row>
    <row r="11646" spans="1:2" x14ac:dyDescent="0.55000000000000004">
      <c r="A11646">
        <v>-4.0933098627299998E-2</v>
      </c>
      <c r="B11646">
        <v>-6.1734037467812801E-2</v>
      </c>
    </row>
    <row r="11647" spans="1:2" x14ac:dyDescent="0.55000000000000004">
      <c r="A11647">
        <v>-4.0067901061650001E-2</v>
      </c>
      <c r="B11647">
        <v>-6.19541760560176E-2</v>
      </c>
    </row>
    <row r="11648" spans="1:2" x14ac:dyDescent="0.55000000000000004">
      <c r="A11648">
        <v>-3.935786805225E-2</v>
      </c>
      <c r="B11648">
        <v>-6.2366008358670393E-2</v>
      </c>
    </row>
    <row r="11649" spans="1:2" x14ac:dyDescent="0.55000000000000004">
      <c r="A11649">
        <v>-3.8619284764500002E-2</v>
      </c>
      <c r="B11649">
        <v>-6.24773143864144E-2</v>
      </c>
    </row>
    <row r="11650" spans="1:2" x14ac:dyDescent="0.55000000000000004">
      <c r="A11650">
        <v>-3.770691717375E-2</v>
      </c>
      <c r="B11650">
        <v>-6.2389506297860796E-2</v>
      </c>
    </row>
    <row r="11651" spans="1:2" x14ac:dyDescent="0.55000000000000004">
      <c r="A11651">
        <v>-3.7685814794099999E-2</v>
      </c>
      <c r="B11651">
        <v>-6.2163184041448001E-2</v>
      </c>
    </row>
    <row r="11652" spans="1:2" x14ac:dyDescent="0.55000000000000004">
      <c r="A11652">
        <v>-3.6512770748850003E-2</v>
      </c>
      <c r="B11652">
        <v>-6.1283866422270392E-2</v>
      </c>
    </row>
    <row r="11653" spans="1:2" x14ac:dyDescent="0.55000000000000004">
      <c r="A11653">
        <v>-3.7369279099349999E-2</v>
      </c>
      <c r="B11653">
        <v>-6.0653132265054394E-2</v>
      </c>
    </row>
    <row r="11654" spans="1:2" x14ac:dyDescent="0.55000000000000004">
      <c r="A11654">
        <v>-3.7664712414449998E-2</v>
      </c>
      <c r="B11654">
        <v>-6.0010030771422397E-2</v>
      </c>
    </row>
    <row r="11655" spans="1:2" x14ac:dyDescent="0.55000000000000004">
      <c r="A11655">
        <v>-3.69658512531E-2</v>
      </c>
      <c r="B11655">
        <v>-5.8956333708779195E-2</v>
      </c>
    </row>
    <row r="11656" spans="1:2" x14ac:dyDescent="0.55000000000000004">
      <c r="A11656">
        <v>-3.6700209532800003E-2</v>
      </c>
      <c r="B11656">
        <v>-5.7811118356657594E-2</v>
      </c>
    </row>
    <row r="11657" spans="1:2" x14ac:dyDescent="0.55000000000000004">
      <c r="A11657">
        <v>-3.5789083258499998E-2</v>
      </c>
      <c r="B11657">
        <v>-5.6505127631127992E-2</v>
      </c>
    </row>
    <row r="11658" spans="1:2" x14ac:dyDescent="0.55000000000000004">
      <c r="A11658">
        <v>-3.4571351821049999E-2</v>
      </c>
      <c r="B11658">
        <v>-5.4729178121790394E-2</v>
      </c>
    </row>
    <row r="11659" spans="1:2" x14ac:dyDescent="0.55000000000000004">
      <c r="A11659">
        <v>-3.3591953142000003E-2</v>
      </c>
      <c r="B11659">
        <v>-5.2510477968759996E-2</v>
      </c>
    </row>
    <row r="11660" spans="1:2" x14ac:dyDescent="0.55000000000000004">
      <c r="A11660">
        <v>-3.4017724684349999E-2</v>
      </c>
      <c r="B11660">
        <v>-4.9920757723249595E-2</v>
      </c>
    </row>
    <row r="11661" spans="1:2" x14ac:dyDescent="0.55000000000000004">
      <c r="A11661">
        <v>-3.3495130458899999E-2</v>
      </c>
      <c r="B11661">
        <v>-4.6917968441444795E-2</v>
      </c>
    </row>
    <row r="11662" spans="1:2" x14ac:dyDescent="0.55000000000000004">
      <c r="A11662">
        <v>-3.261255446295E-2</v>
      </c>
      <c r="B11662">
        <v>-4.3629493688430394E-2</v>
      </c>
    </row>
    <row r="11663" spans="1:2" x14ac:dyDescent="0.55000000000000004">
      <c r="A11663">
        <v>-3.2736686107950004E-2</v>
      </c>
      <c r="B11663">
        <v>-4.0452324963159994E-2</v>
      </c>
    </row>
    <row r="11664" spans="1:2" x14ac:dyDescent="0.55000000000000004">
      <c r="A11664">
        <v>-3.2463596488950003E-2</v>
      </c>
      <c r="B11664">
        <v>-3.7356780658235195E-2</v>
      </c>
    </row>
    <row r="11665" spans="1:2" x14ac:dyDescent="0.55000000000000004">
      <c r="A11665">
        <v>-3.1434545151900001E-2</v>
      </c>
      <c r="B11665">
        <v>-3.4561762628219195E-2</v>
      </c>
    </row>
    <row r="11666" spans="1:2" x14ac:dyDescent="0.55000000000000004">
      <c r="A11666">
        <v>-3.0340945359449999E-2</v>
      </c>
      <c r="B11666">
        <v>-3.1801373140167996E-2</v>
      </c>
    </row>
    <row r="11667" spans="1:2" x14ac:dyDescent="0.55000000000000004">
      <c r="A11667">
        <v>-2.927341321245E-2</v>
      </c>
      <c r="B11667">
        <v>-2.9123844806103999E-2</v>
      </c>
    </row>
    <row r="11668" spans="1:2" x14ac:dyDescent="0.55000000000000004">
      <c r="A11668">
        <v>-2.9288309009850001E-2</v>
      </c>
      <c r="B11668">
        <v>-2.6448789939323199E-2</v>
      </c>
    </row>
    <row r="11669" spans="1:2" x14ac:dyDescent="0.55000000000000004">
      <c r="A11669">
        <v>-2.8416904861950004E-2</v>
      </c>
      <c r="B11669">
        <v>-2.3882567633003199E-2</v>
      </c>
    </row>
    <row r="11670" spans="1:2" x14ac:dyDescent="0.55000000000000004">
      <c r="A11670">
        <v>-2.7346890082050004E-2</v>
      </c>
      <c r="B11670">
        <v>-2.1927291745633602E-2</v>
      </c>
    </row>
    <row r="11671" spans="1:2" x14ac:dyDescent="0.55000000000000004">
      <c r="A11671">
        <v>-2.6424591959700004E-2</v>
      </c>
      <c r="B11671">
        <v>-2.03516930862352E-2</v>
      </c>
    </row>
    <row r="11672" spans="1:2" x14ac:dyDescent="0.55000000000000004">
      <c r="A11672">
        <v>-2.6052197024699998E-2</v>
      </c>
      <c r="B11672">
        <v>-1.9138457383825601E-2</v>
      </c>
    </row>
    <row r="11673" spans="1:2" x14ac:dyDescent="0.55000000000000004">
      <c r="A11673">
        <v>-2.4536549639249998E-2</v>
      </c>
      <c r="B11673">
        <v>-1.8149070470545599E-2</v>
      </c>
    </row>
    <row r="11674" spans="1:2" x14ac:dyDescent="0.55000000000000004">
      <c r="A11674">
        <v>-2.25864414963E-2</v>
      </c>
      <c r="B11674">
        <v>-1.7640772943847999E-2</v>
      </c>
    </row>
    <row r="11675" spans="1:2" x14ac:dyDescent="0.55000000000000004">
      <c r="A11675">
        <v>-2.0651229150750003E-2</v>
      </c>
      <c r="B11675">
        <v>-1.7005091852065599E-2</v>
      </c>
    </row>
    <row r="11676" spans="1:2" x14ac:dyDescent="0.55000000000000004">
      <c r="A11676">
        <v>-1.8462788249400001E-2</v>
      </c>
      <c r="B11676">
        <v>-1.66353084932272E-2</v>
      </c>
    </row>
    <row r="11677" spans="1:2" x14ac:dyDescent="0.55000000000000004">
      <c r="A11677">
        <v>-1.7413875849150003E-2</v>
      </c>
      <c r="B11677">
        <v>-1.63570434238672E-2</v>
      </c>
    </row>
    <row r="11678" spans="1:2" x14ac:dyDescent="0.55000000000000004">
      <c r="A11678">
        <v>-1.5453837174600001E-2</v>
      </c>
      <c r="B11678">
        <v>-1.63088108118448E-2</v>
      </c>
    </row>
    <row r="11679" spans="1:2" x14ac:dyDescent="0.55000000000000004">
      <c r="A11679">
        <v>-1.3673789385300001E-2</v>
      </c>
      <c r="B11679">
        <v>-1.63323087510352E-2</v>
      </c>
    </row>
    <row r="11680" spans="1:2" x14ac:dyDescent="0.55000000000000004">
      <c r="A11680">
        <v>-1.2035251671300002E-2</v>
      </c>
      <c r="B11680">
        <v>-1.6260578199822399E-2</v>
      </c>
    </row>
    <row r="11681" spans="1:2" x14ac:dyDescent="0.55000000000000004">
      <c r="A11681">
        <v>-1.0312304438700001E-2</v>
      </c>
      <c r="B11681">
        <v>-1.6408986236814402E-2</v>
      </c>
    </row>
    <row r="11682" spans="1:2" x14ac:dyDescent="0.55000000000000004">
      <c r="A11682">
        <v>-8.1958598914500004E-3</v>
      </c>
      <c r="B11682">
        <v>-1.6336018951960001E-2</v>
      </c>
    </row>
    <row r="11683" spans="1:2" x14ac:dyDescent="0.55000000000000004">
      <c r="A11683">
        <v>-5.8534957503000003E-3</v>
      </c>
      <c r="B11683">
        <v>-1.5934080518439999E-2</v>
      </c>
    </row>
    <row r="11684" spans="1:2" x14ac:dyDescent="0.55000000000000004">
      <c r="A11684">
        <v>-3.4292047234500004E-3</v>
      </c>
      <c r="B11684">
        <v>-1.5149991389665598E-2</v>
      </c>
    </row>
    <row r="11685" spans="1:2" x14ac:dyDescent="0.55000000000000004">
      <c r="A11685">
        <v>-6.1638164775000039E-4</v>
      </c>
      <c r="B11685">
        <v>-1.4478445022276798E-2</v>
      </c>
    </row>
    <row r="11686" spans="1:2" x14ac:dyDescent="0.55000000000000004">
      <c r="A11686">
        <v>1.2567648752999996E-3</v>
      </c>
      <c r="B11686">
        <v>-1.35768661975504E-2</v>
      </c>
    </row>
    <row r="11687" spans="1:2" x14ac:dyDescent="0.55000000000000004">
      <c r="A11687">
        <v>3.5221673965499991E-3</v>
      </c>
      <c r="B11687">
        <v>-1.2582532349703999E-2</v>
      </c>
    </row>
    <row r="11688" spans="1:2" x14ac:dyDescent="0.55000000000000004">
      <c r="A11688">
        <v>5.9625955372499991E-3</v>
      </c>
      <c r="B11688">
        <v>-1.1394031320126398E-2</v>
      </c>
    </row>
    <row r="11689" spans="1:2" x14ac:dyDescent="0.55000000000000004">
      <c r="A11689">
        <v>7.8394660096499993E-3</v>
      </c>
      <c r="B11689">
        <v>-9.9482896930959998E-3</v>
      </c>
    </row>
    <row r="11690" spans="1:2" x14ac:dyDescent="0.55000000000000004">
      <c r="A11690">
        <v>9.6368922292500003E-3</v>
      </c>
      <c r="B11690">
        <v>-8.2057319920815983E-3</v>
      </c>
    </row>
    <row r="11691" spans="1:2" x14ac:dyDescent="0.55000000000000004">
      <c r="A11691">
        <v>1.09837205775E-2</v>
      </c>
      <c r="B11691">
        <v>-6.4235988145359994E-3</v>
      </c>
    </row>
    <row r="11692" spans="1:2" x14ac:dyDescent="0.55000000000000004">
      <c r="A11692">
        <v>1.3128715403099999E-2</v>
      </c>
      <c r="B11692">
        <v>-4.3372291611567994E-3</v>
      </c>
    </row>
    <row r="11693" spans="1:2" x14ac:dyDescent="0.55000000000000004">
      <c r="A11693">
        <v>1.5665966226900002E-2</v>
      </c>
      <c r="B11693">
        <v>-2.2273615685871996E-3</v>
      </c>
    </row>
    <row r="11694" spans="1:2" x14ac:dyDescent="0.55000000000000004">
      <c r="A11694">
        <v>1.7350432649550003E-2</v>
      </c>
      <c r="B11694">
        <v>1.3850988779360023E-4</v>
      </c>
    </row>
    <row r="11695" spans="1:2" x14ac:dyDescent="0.55000000000000004">
      <c r="A11695">
        <v>1.877546393415E-2</v>
      </c>
      <c r="B11695">
        <v>2.2669284849872002E-3</v>
      </c>
    </row>
    <row r="11696" spans="1:2" x14ac:dyDescent="0.55000000000000004">
      <c r="A11696">
        <v>2.0633714659800004E-2</v>
      </c>
      <c r="B11696">
        <v>4.6191958713104001E-3</v>
      </c>
    </row>
    <row r="11697" spans="1:2" x14ac:dyDescent="0.55000000000000004">
      <c r="A11697">
        <v>2.3321164774050003E-2</v>
      </c>
      <c r="B11697">
        <v>7.1087406918512001E-3</v>
      </c>
    </row>
    <row r="11698" spans="1:2" x14ac:dyDescent="0.55000000000000004">
      <c r="A11698">
        <v>2.4689095501950004E-2</v>
      </c>
      <c r="B11698">
        <v>9.3410449149392005E-3</v>
      </c>
    </row>
    <row r="11699" spans="1:2" x14ac:dyDescent="0.55000000000000004">
      <c r="A11699">
        <v>2.6636721012E-2</v>
      </c>
      <c r="B11699">
        <v>1.1736597978718399E-2</v>
      </c>
    </row>
    <row r="11700" spans="1:2" x14ac:dyDescent="0.55000000000000004">
      <c r="A11700">
        <v>2.7890450626500002E-2</v>
      </c>
      <c r="B11700">
        <v>1.40641306922096E-2</v>
      </c>
    </row>
    <row r="11701" spans="1:2" x14ac:dyDescent="0.55000000000000004">
      <c r="A11701">
        <v>2.9771045048250004E-2</v>
      </c>
      <c r="B11701">
        <v>1.63347736581872E-2</v>
      </c>
    </row>
    <row r="11702" spans="1:2" x14ac:dyDescent="0.55000000000000004">
      <c r="A11702">
        <v>3.1552334154000002E-2</v>
      </c>
      <c r="B11702">
        <v>1.8784743002196798E-2</v>
      </c>
    </row>
    <row r="11703" spans="1:2" x14ac:dyDescent="0.55000000000000004">
      <c r="A11703">
        <v>3.2653381845150001E-2</v>
      </c>
      <c r="B11703">
        <v>2.1205030738807997E-2</v>
      </c>
    </row>
    <row r="11704" spans="1:2" x14ac:dyDescent="0.55000000000000004">
      <c r="A11704">
        <v>3.3915800674800003E-2</v>
      </c>
      <c r="B11704">
        <v>2.3908530479345599E-2</v>
      </c>
    </row>
    <row r="11705" spans="1:2" x14ac:dyDescent="0.55000000000000004">
      <c r="A11705">
        <v>3.4804583253000003E-2</v>
      </c>
      <c r="B11705">
        <v>2.6652842430055997E-2</v>
      </c>
    </row>
    <row r="11706" spans="1:2" x14ac:dyDescent="0.55000000000000004">
      <c r="A11706">
        <v>3.6014866791750005E-2</v>
      </c>
      <c r="B11706">
        <v>2.9514644076718399E-2</v>
      </c>
    </row>
    <row r="11707" spans="1:2" x14ac:dyDescent="0.55000000000000004">
      <c r="A11707">
        <v>3.6918545167350006E-2</v>
      </c>
      <c r="B11707">
        <v>3.2172384672516798E-2</v>
      </c>
    </row>
    <row r="11708" spans="1:2" x14ac:dyDescent="0.55000000000000004">
      <c r="A11708">
        <v>3.8108967642900005E-2</v>
      </c>
      <c r="B11708">
        <v>3.4701504969588799E-2</v>
      </c>
    </row>
    <row r="11709" spans="1:2" x14ac:dyDescent="0.55000000000000004">
      <c r="A11709">
        <v>3.8780519842350002E-2</v>
      </c>
      <c r="B11709">
        <v>3.7095821299726398E-2</v>
      </c>
    </row>
    <row r="11710" spans="1:2" x14ac:dyDescent="0.55000000000000004">
      <c r="A11710">
        <v>3.986046515385E-2</v>
      </c>
      <c r="B11710">
        <v>3.9338019391947199E-2</v>
      </c>
    </row>
    <row r="11711" spans="1:2" x14ac:dyDescent="0.55000000000000004">
      <c r="A11711">
        <v>4.1441902311150004E-2</v>
      </c>
      <c r="B11711">
        <v>4.1734809189367998E-2</v>
      </c>
    </row>
    <row r="11712" spans="1:2" x14ac:dyDescent="0.55000000000000004">
      <c r="A11712">
        <v>4.2524330255550004E-2</v>
      </c>
      <c r="B11712">
        <v>4.4262692752798399E-2</v>
      </c>
    </row>
    <row r="11713" spans="1:2" x14ac:dyDescent="0.55000000000000004">
      <c r="A11713">
        <v>4.3076716075800006E-2</v>
      </c>
      <c r="B11713">
        <v>4.6590225466289596E-2</v>
      </c>
    </row>
    <row r="11714" spans="1:2" x14ac:dyDescent="0.55000000000000004">
      <c r="A11714">
        <v>4.3447869694350001E-2</v>
      </c>
      <c r="B11714">
        <v>4.9205917118273601E-2</v>
      </c>
    </row>
    <row r="11715" spans="1:2" x14ac:dyDescent="0.55000000000000004">
      <c r="A11715">
        <v>4.4598570043500006E-2</v>
      </c>
      <c r="B11715">
        <v>5.1486453953383998E-2</v>
      </c>
    </row>
    <row r="11716" spans="1:2" x14ac:dyDescent="0.55000000000000004">
      <c r="A11716">
        <v>4.541908021695E-2</v>
      </c>
      <c r="B11716">
        <v>5.3637133756126401E-2</v>
      </c>
    </row>
    <row r="11717" spans="1:2" x14ac:dyDescent="0.55000000000000004">
      <c r="A11717">
        <v>4.5736857228150005E-2</v>
      </c>
      <c r="B11717">
        <v>5.5685164666616001E-2</v>
      </c>
    </row>
    <row r="11718" spans="1:2" x14ac:dyDescent="0.55000000000000004">
      <c r="A11718">
        <v>4.5729409329450001E-2</v>
      </c>
      <c r="B11718">
        <v>5.7555105932715199E-2</v>
      </c>
    </row>
    <row r="11719" spans="1:2" x14ac:dyDescent="0.55000000000000004">
      <c r="A11719">
        <v>4.5767890139400004E-2</v>
      </c>
      <c r="B11719">
        <v>5.9404022726907202E-2</v>
      </c>
    </row>
    <row r="11720" spans="1:2" x14ac:dyDescent="0.55000000000000004">
      <c r="A11720">
        <v>4.56313453299E-2</v>
      </c>
      <c r="B11720">
        <v>6.1203470175435197E-2</v>
      </c>
    </row>
    <row r="11721" spans="1:2" x14ac:dyDescent="0.55000000000000004">
      <c r="A11721">
        <v>4.61353198086E-2</v>
      </c>
      <c r="B11721">
        <v>6.2950974811015997E-2</v>
      </c>
    </row>
    <row r="11722" spans="1:2" x14ac:dyDescent="0.55000000000000004">
      <c r="A11722">
        <v>4.6623157173450003E-2</v>
      </c>
      <c r="B11722">
        <v>6.4616855026251196E-2</v>
      </c>
    </row>
    <row r="11723" spans="1:2" x14ac:dyDescent="0.55000000000000004">
      <c r="A11723">
        <v>4.6916107855650001E-2</v>
      </c>
      <c r="B11723">
        <v>6.5955000826462398E-2</v>
      </c>
    </row>
    <row r="11724" spans="1:2" x14ac:dyDescent="0.55000000000000004">
      <c r="A11724">
        <v>4.6708808008500004E-2</v>
      </c>
      <c r="B11724">
        <v>6.7176893664363191E-2</v>
      </c>
    </row>
    <row r="11725" spans="1:2" x14ac:dyDescent="0.55000000000000004">
      <c r="A11725">
        <v>4.71656124621E-2</v>
      </c>
      <c r="B11725">
        <v>6.8113101031054391E-2</v>
      </c>
    </row>
    <row r="11726" spans="1:2" x14ac:dyDescent="0.55000000000000004">
      <c r="A11726">
        <v>4.7526835549050003E-2</v>
      </c>
      <c r="B11726">
        <v>6.890708402896159E-2</v>
      </c>
    </row>
    <row r="11727" spans="1:2" x14ac:dyDescent="0.55000000000000004">
      <c r="A11727">
        <v>4.7348085980250004E-2</v>
      </c>
      <c r="B11727">
        <v>6.9100014477051191E-2</v>
      </c>
    </row>
    <row r="11728" spans="1:2" x14ac:dyDescent="0.55000000000000004">
      <c r="A11728">
        <v>4.7545455295800003E-2</v>
      </c>
      <c r="B11728">
        <v>6.9501952910571194E-2</v>
      </c>
    </row>
    <row r="11729" spans="1:2" x14ac:dyDescent="0.55000000000000004">
      <c r="A11729">
        <v>4.6849076767350006E-2</v>
      </c>
      <c r="B11729">
        <v>6.9766613909873584E-2</v>
      </c>
    </row>
    <row r="11730" spans="1:2" x14ac:dyDescent="0.55000000000000004">
      <c r="A11730">
        <v>4.73592578283E-2</v>
      </c>
      <c r="B11730">
        <v>6.9775271045364795E-2</v>
      </c>
    </row>
    <row r="11731" spans="1:2" x14ac:dyDescent="0.55000000000000004">
      <c r="A11731">
        <v>4.6883833627950004E-2</v>
      </c>
      <c r="B11731">
        <v>6.9824740391028789E-2</v>
      </c>
    </row>
    <row r="11732" spans="1:2" x14ac:dyDescent="0.55000000000000004">
      <c r="A11732">
        <v>4.7124649019250002E-2</v>
      </c>
      <c r="B11732">
        <v>6.9605838536465597E-2</v>
      </c>
    </row>
    <row r="11733" spans="1:2" x14ac:dyDescent="0.55000000000000004">
      <c r="A11733">
        <v>4.6631846388600004E-2</v>
      </c>
      <c r="B11733">
        <v>6.9296655126065587E-2</v>
      </c>
    </row>
    <row r="11734" spans="1:2" x14ac:dyDescent="0.55000000000000004">
      <c r="A11734">
        <v>4.6702601426250004E-2</v>
      </c>
      <c r="B11734">
        <v>6.8610267954977586E-2</v>
      </c>
    </row>
    <row r="11735" spans="1:2" x14ac:dyDescent="0.55000000000000004">
      <c r="A11735">
        <v>4.5817542797400003E-2</v>
      </c>
      <c r="B11735">
        <v>6.7505864813028796E-2</v>
      </c>
    </row>
    <row r="11736" spans="1:2" x14ac:dyDescent="0.55000000000000004">
      <c r="A11736">
        <v>4.5472456824300005E-2</v>
      </c>
      <c r="B11736">
        <v>6.6423722876628788E-2</v>
      </c>
    </row>
    <row r="11737" spans="1:2" x14ac:dyDescent="0.55000000000000004">
      <c r="A11737">
        <v>4.5298672521300001E-2</v>
      </c>
      <c r="B11737">
        <v>6.5308189131905586E-2</v>
      </c>
    </row>
    <row r="11738" spans="1:2" x14ac:dyDescent="0.55000000000000004">
      <c r="A11738">
        <v>4.5270122242950003E-2</v>
      </c>
      <c r="B11738">
        <v>6.375979861262239E-2</v>
      </c>
    </row>
    <row r="11739" spans="1:2" x14ac:dyDescent="0.55000000000000004">
      <c r="A11739">
        <v>4.5226676167200004E-2</v>
      </c>
      <c r="B11739">
        <v>6.17352656413232E-2</v>
      </c>
    </row>
    <row r="11740" spans="1:2" x14ac:dyDescent="0.55000000000000004">
      <c r="A11740">
        <v>4.4661877182450002E-2</v>
      </c>
      <c r="B11740">
        <v>5.9427520666097598E-2</v>
      </c>
    </row>
    <row r="11741" spans="1:2" x14ac:dyDescent="0.55000000000000004">
      <c r="A11741">
        <v>4.4505471309750001E-2</v>
      </c>
      <c r="B11741">
        <v>5.7104934887172797E-2</v>
      </c>
    </row>
    <row r="11742" spans="1:2" x14ac:dyDescent="0.55000000000000004">
      <c r="A11742">
        <v>4.4049908172600002E-2</v>
      </c>
      <c r="B11742">
        <v>5.44756391651312E-2</v>
      </c>
    </row>
    <row r="11743" spans="1:2" x14ac:dyDescent="0.55000000000000004">
      <c r="A11743">
        <v>4.396177470465E-2</v>
      </c>
      <c r="B11743">
        <v>5.1328152047259198E-2</v>
      </c>
    </row>
    <row r="11744" spans="1:2" x14ac:dyDescent="0.55000000000000004">
      <c r="A11744">
        <v>4.2946377848550002E-2</v>
      </c>
      <c r="B11744">
        <v>4.8049571163377602E-2</v>
      </c>
    </row>
    <row r="11745" spans="1:2" x14ac:dyDescent="0.55000000000000004">
      <c r="A11745">
        <v>4.1832916992900003E-2</v>
      </c>
      <c r="B11745">
        <v>4.5062859418913602E-2</v>
      </c>
    </row>
    <row r="11746" spans="1:2" x14ac:dyDescent="0.55000000000000004">
      <c r="A11746">
        <v>4.0715732187900006E-2</v>
      </c>
      <c r="B11746">
        <v>4.2253000585198403E-2</v>
      </c>
    </row>
    <row r="11747" spans="1:2" x14ac:dyDescent="0.55000000000000004">
      <c r="A11747">
        <v>4.0244031936900002E-2</v>
      </c>
      <c r="B11747">
        <v>3.9479007027089598E-2</v>
      </c>
    </row>
    <row r="11748" spans="1:2" x14ac:dyDescent="0.55000000000000004">
      <c r="A11748">
        <v>3.98021232807E-2</v>
      </c>
      <c r="B11748">
        <v>3.7052535622270399E-2</v>
      </c>
    </row>
    <row r="11749" spans="1:2" x14ac:dyDescent="0.55000000000000004">
      <c r="A11749">
        <v>3.9193878220200006E-2</v>
      </c>
      <c r="B11749">
        <v>3.46075132128272E-2</v>
      </c>
    </row>
    <row r="11750" spans="1:2" x14ac:dyDescent="0.55000000000000004">
      <c r="A11750">
        <v>3.7899185162849999E-2</v>
      </c>
      <c r="B11750">
        <v>3.2443229340027198E-2</v>
      </c>
    </row>
    <row r="11751" spans="1:2" x14ac:dyDescent="0.55000000000000004">
      <c r="A11751">
        <v>3.7271079039150001E-2</v>
      </c>
      <c r="B11751">
        <v>3.0375410691271996E-2</v>
      </c>
    </row>
    <row r="11752" spans="1:2" x14ac:dyDescent="0.55000000000000004">
      <c r="A11752">
        <v>3.6207270841500001E-2</v>
      </c>
      <c r="B11752">
        <v>2.8605644850142397E-2</v>
      </c>
    </row>
    <row r="11753" spans="1:2" x14ac:dyDescent="0.55000000000000004">
      <c r="A11753">
        <v>3.4772309025299999E-2</v>
      </c>
      <c r="B11753">
        <v>2.7561841656631995E-2</v>
      </c>
    </row>
    <row r="11754" spans="1:2" x14ac:dyDescent="0.55000000000000004">
      <c r="A11754">
        <v>3.2525526250800005E-2</v>
      </c>
      <c r="B11754">
        <v>2.6783936196065596E-2</v>
      </c>
    </row>
    <row r="11755" spans="1:2" x14ac:dyDescent="0.55000000000000004">
      <c r="A11755">
        <v>3.0630036031650001E-2</v>
      </c>
      <c r="B11755">
        <v>2.6043132744747198E-2</v>
      </c>
    </row>
    <row r="11756" spans="1:2" x14ac:dyDescent="0.55000000000000004">
      <c r="A11756">
        <v>2.8821437964000003E-2</v>
      </c>
      <c r="B11756">
        <v>2.5505153610651199E-2</v>
      </c>
    </row>
    <row r="11757" spans="1:2" x14ac:dyDescent="0.55000000000000004">
      <c r="A11757">
        <v>2.72027613132E-2</v>
      </c>
      <c r="B11757">
        <v>2.5022827490427196E-2</v>
      </c>
    </row>
    <row r="11758" spans="1:2" x14ac:dyDescent="0.55000000000000004">
      <c r="A11758">
        <v>2.567470076325E-2</v>
      </c>
      <c r="B11758">
        <v>2.4722301215518397E-2</v>
      </c>
    </row>
    <row r="11759" spans="1:2" x14ac:dyDescent="0.55000000000000004">
      <c r="A11759">
        <v>2.3636459152349999E-2</v>
      </c>
      <c r="B11759">
        <v>2.4378489263153596E-2</v>
      </c>
    </row>
    <row r="11760" spans="1:2" x14ac:dyDescent="0.55000000000000004">
      <c r="A11760">
        <v>2.2331835563400002E-2</v>
      </c>
      <c r="B11760">
        <v>2.4095277259227197E-2</v>
      </c>
    </row>
    <row r="11761" spans="1:2" x14ac:dyDescent="0.55000000000000004">
      <c r="A11761">
        <v>2.0262561041250002E-2</v>
      </c>
      <c r="B11761">
        <v>2.4162060875873598E-2</v>
      </c>
    </row>
    <row r="11762" spans="1:2" x14ac:dyDescent="0.55000000000000004">
      <c r="A11762">
        <v>1.871091547875E-2</v>
      </c>
      <c r="B11762">
        <v>2.3797224451601599E-2</v>
      </c>
    </row>
    <row r="11763" spans="1:2" x14ac:dyDescent="0.55000000000000004">
      <c r="A11763">
        <v>1.6755842069999999E-2</v>
      </c>
      <c r="B11763">
        <v>2.3311188130452798E-2</v>
      </c>
    </row>
    <row r="11764" spans="1:2" x14ac:dyDescent="0.55000000000000004">
      <c r="A11764">
        <v>1.4712635193300001E-2</v>
      </c>
      <c r="B11764">
        <v>2.2822678342020796E-2</v>
      </c>
    </row>
    <row r="11765" spans="1:2" x14ac:dyDescent="0.55000000000000004">
      <c r="A11765">
        <v>1.2604879861200001E-2</v>
      </c>
      <c r="B11765">
        <v>2.1974279063883197E-2</v>
      </c>
    </row>
    <row r="11766" spans="1:2" x14ac:dyDescent="0.55000000000000004">
      <c r="A11766">
        <v>1.0503331111350002E-2</v>
      </c>
      <c r="B11766">
        <v>2.0751149492340797E-2</v>
      </c>
    </row>
    <row r="11767" spans="1:2" x14ac:dyDescent="0.55000000000000004">
      <c r="A11767">
        <v>8.4700547662500004E-3</v>
      </c>
      <c r="B11767">
        <v>1.9518126051665599E-2</v>
      </c>
    </row>
    <row r="11768" spans="1:2" x14ac:dyDescent="0.55000000000000004">
      <c r="A11768">
        <v>6.8836523431500003E-3</v>
      </c>
      <c r="B11768">
        <v>1.8459482054455998E-2</v>
      </c>
    </row>
    <row r="11769" spans="1:2" x14ac:dyDescent="0.55000000000000004">
      <c r="A11769">
        <v>4.8814089093000002E-3</v>
      </c>
      <c r="B11769">
        <v>1.6866569124075199E-2</v>
      </c>
    </row>
    <row r="11770" spans="1:2" x14ac:dyDescent="0.55000000000000004">
      <c r="A11770">
        <v>2.8617870451499994E-3</v>
      </c>
      <c r="B11770">
        <v>1.55172927210896E-2</v>
      </c>
    </row>
    <row r="11771" spans="1:2" x14ac:dyDescent="0.55000000000000004">
      <c r="A11771">
        <v>1.1723553566999993E-3</v>
      </c>
      <c r="B11771">
        <v>1.3732686076260799E-2</v>
      </c>
    </row>
    <row r="11772" spans="1:2" x14ac:dyDescent="0.55000000000000004">
      <c r="A11772">
        <v>-8.7333415290000074E-4</v>
      </c>
      <c r="B11772">
        <v>1.18540876746704E-2</v>
      </c>
    </row>
    <row r="11773" spans="1:2" x14ac:dyDescent="0.55000000000000004">
      <c r="A11773">
        <v>-2.4125665509000002E-3</v>
      </c>
      <c r="B11773">
        <v>9.9309668619823998E-3</v>
      </c>
    </row>
    <row r="11774" spans="1:2" x14ac:dyDescent="0.55000000000000004">
      <c r="A11774">
        <v>-3.9927623917500009E-3</v>
      </c>
      <c r="B11774">
        <v>7.9237481616655989E-3</v>
      </c>
    </row>
    <row r="11775" spans="1:2" x14ac:dyDescent="0.55000000000000004">
      <c r="A11775">
        <v>-5.6337827386500009E-3</v>
      </c>
      <c r="B11775">
        <v>6.0439130264335998E-3</v>
      </c>
    </row>
    <row r="11776" spans="1:2" x14ac:dyDescent="0.55000000000000004">
      <c r="A11776">
        <v>-7.3641778699500005E-3</v>
      </c>
      <c r="B11776">
        <v>3.9785678449616004E-3</v>
      </c>
    </row>
    <row r="11777" spans="1:2" x14ac:dyDescent="0.55000000000000004">
      <c r="A11777">
        <v>-8.4987411052500003E-3</v>
      </c>
      <c r="B11777">
        <v>1.8414921122768E-3</v>
      </c>
    </row>
    <row r="11778" spans="1:2" x14ac:dyDescent="0.55000000000000004">
      <c r="A11778">
        <v>-1.04364360837E-2</v>
      </c>
      <c r="B11778">
        <v>-1.0760010688479985E-4</v>
      </c>
    </row>
    <row r="11779" spans="1:2" x14ac:dyDescent="0.55000000000000004">
      <c r="A11779">
        <v>-1.149031374975E-2</v>
      </c>
      <c r="B11779">
        <v>-2.2904349843087994E-3</v>
      </c>
    </row>
    <row r="11780" spans="1:2" x14ac:dyDescent="0.55000000000000004">
      <c r="A11780">
        <v>-1.342428477885E-2</v>
      </c>
      <c r="B11780">
        <v>-4.4052495114447997E-3</v>
      </c>
    </row>
    <row r="11781" spans="1:2" x14ac:dyDescent="0.55000000000000004">
      <c r="A11781">
        <v>-1.50168937842E-2</v>
      </c>
      <c r="B11781">
        <v>-6.4099947444783995E-3</v>
      </c>
    </row>
    <row r="11782" spans="1:2" x14ac:dyDescent="0.55000000000000004">
      <c r="A11782">
        <v>-1.6665362029799999E-2</v>
      </c>
      <c r="B11782">
        <v>-8.3677440991311997E-3</v>
      </c>
    </row>
    <row r="11783" spans="1:2" x14ac:dyDescent="0.55000000000000004">
      <c r="A11783">
        <v>-1.8424307439450002E-2</v>
      </c>
      <c r="B11783">
        <v>-1.0455350486151999E-2</v>
      </c>
    </row>
    <row r="11784" spans="1:2" x14ac:dyDescent="0.55000000000000004">
      <c r="A11784">
        <v>-1.9774859737050003E-2</v>
      </c>
      <c r="B11784">
        <v>-1.2436597779995199E-2</v>
      </c>
    </row>
    <row r="11785" spans="1:2" x14ac:dyDescent="0.55000000000000004">
      <c r="A11785">
        <v>-2.1795722917650001E-2</v>
      </c>
      <c r="B11785">
        <v>-1.46058285873616E-2</v>
      </c>
    </row>
    <row r="11786" spans="1:2" x14ac:dyDescent="0.55000000000000004">
      <c r="A11786">
        <v>-2.3149999164599998E-2</v>
      </c>
      <c r="B11786">
        <v>-1.67787695956528E-2</v>
      </c>
    </row>
    <row r="11787" spans="1:2" x14ac:dyDescent="0.55000000000000004">
      <c r="A11787">
        <v>-2.4324284526299998E-2</v>
      </c>
      <c r="B11787">
        <v>-1.8790935230536002E-2</v>
      </c>
    </row>
    <row r="11788" spans="1:2" x14ac:dyDescent="0.55000000000000004">
      <c r="A11788">
        <v>-2.4890324827500004E-2</v>
      </c>
      <c r="B11788">
        <v>-2.1231010705412799E-2</v>
      </c>
    </row>
    <row r="11789" spans="1:2" x14ac:dyDescent="0.55000000000000004">
      <c r="A11789">
        <v>-2.6715060009000001E-2</v>
      </c>
      <c r="B11789">
        <v>-2.3396531311854402E-2</v>
      </c>
    </row>
    <row r="11790" spans="1:2" x14ac:dyDescent="0.55000000000000004">
      <c r="A11790">
        <v>-2.7561637827899998E-2</v>
      </c>
      <c r="B11790">
        <v>-2.54408520214192E-2</v>
      </c>
    </row>
    <row r="11791" spans="1:2" x14ac:dyDescent="0.55000000000000004">
      <c r="A11791">
        <v>-2.9181555795149999E-2</v>
      </c>
      <c r="B11791">
        <v>-2.7581637955028798E-2</v>
      </c>
    </row>
    <row r="11792" spans="1:2" x14ac:dyDescent="0.55000000000000004">
      <c r="A11792">
        <v>-3.0611552345549999E-2</v>
      </c>
      <c r="B11792">
        <v>-2.9606170926327998E-2</v>
      </c>
    </row>
    <row r="11793" spans="1:2" x14ac:dyDescent="0.55000000000000004">
      <c r="A11793">
        <v>-3.1820594567850004E-2</v>
      </c>
      <c r="B11793">
        <v>-3.1781585401902394E-2</v>
      </c>
    </row>
    <row r="11794" spans="1:2" x14ac:dyDescent="0.55000000000000004">
      <c r="A11794">
        <v>-3.3888627773549999E-2</v>
      </c>
      <c r="B11794">
        <v>-3.3634212397019199E-2</v>
      </c>
    </row>
    <row r="11795" spans="1:2" x14ac:dyDescent="0.55000000000000004">
      <c r="A11795">
        <v>-3.4923885692850001E-2</v>
      </c>
      <c r="B11795">
        <v>-3.5881357423806395E-2</v>
      </c>
    </row>
    <row r="11796" spans="1:2" x14ac:dyDescent="0.55000000000000004">
      <c r="A11796">
        <v>-3.5537096019149998E-2</v>
      </c>
      <c r="B11796">
        <v>-3.7813135371985593E-2</v>
      </c>
    </row>
    <row r="11797" spans="1:2" x14ac:dyDescent="0.55000000000000004">
      <c r="A11797">
        <v>-3.6382432521599999E-2</v>
      </c>
      <c r="B11797">
        <v>-3.9915582562705595E-2</v>
      </c>
    </row>
    <row r="11798" spans="1:2" x14ac:dyDescent="0.55000000000000004">
      <c r="A11798">
        <v>-3.6556216824600002E-2</v>
      </c>
      <c r="B11798">
        <v>-4.2147886785793592E-2</v>
      </c>
    </row>
    <row r="11799" spans="1:2" x14ac:dyDescent="0.55000000000000004">
      <c r="A11799">
        <v>-3.5854873030350003E-2</v>
      </c>
      <c r="B11799">
        <v>-4.4325774728651193E-2</v>
      </c>
    </row>
    <row r="11800" spans="1:2" x14ac:dyDescent="0.55000000000000004">
      <c r="A11800">
        <v>-3.8065657627800002E-2</v>
      </c>
      <c r="B11800">
        <v>-4.6383699508273597E-2</v>
      </c>
    </row>
    <row r="11801" spans="1:2" x14ac:dyDescent="0.55000000000000004">
      <c r="A11801">
        <v>-3.8308955652000001E-2</v>
      </c>
      <c r="B11801">
        <v>-4.7953114499463996E-2</v>
      </c>
    </row>
    <row r="11802" spans="1:2" x14ac:dyDescent="0.55000000000000004">
      <c r="A11802">
        <v>-3.8779414586550001E-2</v>
      </c>
      <c r="B11802">
        <v>-4.9762455817124795E-2</v>
      </c>
    </row>
    <row r="11803" spans="1:2" x14ac:dyDescent="0.55000000000000004">
      <c r="A11803">
        <v>-3.878934511815E-2</v>
      </c>
      <c r="B11803">
        <v>-5.1246536187044792E-2</v>
      </c>
    </row>
    <row r="11804" spans="1:2" x14ac:dyDescent="0.55000000000000004">
      <c r="A11804">
        <v>-3.9278423799449999E-2</v>
      </c>
      <c r="B11804">
        <v>-5.2948281677886393E-2</v>
      </c>
    </row>
    <row r="11805" spans="1:2" x14ac:dyDescent="0.55000000000000004">
      <c r="A11805">
        <v>-3.9655784000250001E-2</v>
      </c>
      <c r="B11805">
        <v>-5.4296321347230392E-2</v>
      </c>
    </row>
    <row r="11806" spans="1:2" x14ac:dyDescent="0.55000000000000004">
      <c r="A11806">
        <v>-4.0547049211350002E-2</v>
      </c>
      <c r="B11806">
        <v>-5.5495952979582396E-2</v>
      </c>
    </row>
    <row r="11807" spans="1:2" x14ac:dyDescent="0.55000000000000004">
      <c r="A11807">
        <v>-4.0110105820950002E-2</v>
      </c>
      <c r="B11807">
        <v>-5.6865017120833597E-2</v>
      </c>
    </row>
    <row r="11808" spans="1:2" x14ac:dyDescent="0.55000000000000004">
      <c r="A11808">
        <v>-3.9597442127100001E-2</v>
      </c>
      <c r="B11808">
        <v>-5.8057228351335997E-2</v>
      </c>
    </row>
    <row r="11809" spans="1:2" x14ac:dyDescent="0.55000000000000004">
      <c r="A11809">
        <v>-4.0928133361500002E-2</v>
      </c>
      <c r="B11809">
        <v>-5.9034247928199994E-2</v>
      </c>
    </row>
    <row r="11810" spans="1:2" x14ac:dyDescent="0.55000000000000004">
      <c r="A11810">
        <v>-4.0545807894899998E-2</v>
      </c>
      <c r="B11810">
        <v>-5.9762684043102393E-2</v>
      </c>
    </row>
    <row r="11811" spans="1:2" x14ac:dyDescent="0.55000000000000004">
      <c r="A11811">
        <v>-4.1204946929850002E-2</v>
      </c>
      <c r="B11811">
        <v>-6.0743413820891191E-2</v>
      </c>
    </row>
    <row r="11812" spans="1:2" x14ac:dyDescent="0.55000000000000004">
      <c r="A11812">
        <v>-4.1280667233299997E-2</v>
      </c>
      <c r="B11812">
        <v>-6.1384041847239994E-2</v>
      </c>
    </row>
    <row r="11813" spans="1:2" x14ac:dyDescent="0.55000000000000004">
      <c r="A11813">
        <v>-4.0696007185349999E-2</v>
      </c>
      <c r="B11813">
        <v>-6.1837923093707191E-2</v>
      </c>
    </row>
    <row r="11814" spans="1:2" x14ac:dyDescent="0.55000000000000004">
      <c r="A11814">
        <v>-3.929331959685E-2</v>
      </c>
      <c r="B11814">
        <v>-6.200982906988959E-2</v>
      </c>
    </row>
    <row r="11815" spans="1:2" x14ac:dyDescent="0.55000000000000004">
      <c r="A11815">
        <v>-3.9485723646600003E-2</v>
      </c>
      <c r="B11815">
        <v>-6.2134739167691196E-2</v>
      </c>
    </row>
    <row r="11816" spans="1:2" x14ac:dyDescent="0.55000000000000004">
      <c r="A11816">
        <v>-3.8117792918700003E-2</v>
      </c>
      <c r="B11816">
        <v>-6.205806168191199E-2</v>
      </c>
    </row>
    <row r="11817" spans="1:2" x14ac:dyDescent="0.55000000000000004">
      <c r="A11817">
        <v>-3.7807463806200002E-2</v>
      </c>
      <c r="B11817">
        <v>-6.199375153254879E-2</v>
      </c>
    </row>
    <row r="11818" spans="1:2" x14ac:dyDescent="0.55000000000000004">
      <c r="A11818">
        <v>-3.7070121834900001E-2</v>
      </c>
      <c r="B11818">
        <v>-6.1631388575559991E-2</v>
      </c>
    </row>
    <row r="11819" spans="1:2" x14ac:dyDescent="0.55000000000000004">
      <c r="A11819">
        <v>-3.6963368620199999E-2</v>
      </c>
      <c r="B11819">
        <v>-6.1309837828743996E-2</v>
      </c>
    </row>
    <row r="11820" spans="1:2" x14ac:dyDescent="0.55000000000000004">
      <c r="A11820">
        <v>-3.7858357780649998E-2</v>
      </c>
      <c r="B11820">
        <v>-6.0531932368177596E-2</v>
      </c>
    </row>
    <row r="11821" spans="1:2" x14ac:dyDescent="0.55000000000000004">
      <c r="A11821">
        <v>-3.7670918996699998E-2</v>
      </c>
      <c r="B11821">
        <v>-5.9770104444951996E-2</v>
      </c>
    </row>
    <row r="11822" spans="1:2" x14ac:dyDescent="0.55000000000000004">
      <c r="A11822">
        <v>-3.6841719608100003E-2</v>
      </c>
      <c r="B11822">
        <v>-5.8478954523121594E-2</v>
      </c>
    </row>
    <row r="11823" spans="1:2" x14ac:dyDescent="0.55000000000000004">
      <c r="A11823">
        <v>-3.6355123559700005E-2</v>
      </c>
      <c r="B11823">
        <v>-5.7321371834583995E-2</v>
      </c>
    </row>
    <row r="11824" spans="1:2" x14ac:dyDescent="0.55000000000000004">
      <c r="A11824">
        <v>-3.51733902993E-2</v>
      </c>
      <c r="B11824">
        <v>-5.6015381109054393E-2</v>
      </c>
    </row>
    <row r="11825" spans="1:2" x14ac:dyDescent="0.55000000000000004">
      <c r="A11825">
        <v>-3.40115181021E-2</v>
      </c>
      <c r="B11825">
        <v>-5.4196145922260797E-2</v>
      </c>
    </row>
    <row r="11826" spans="1:2" x14ac:dyDescent="0.55000000000000004">
      <c r="A11826">
        <v>-3.3636640534199999E-2</v>
      </c>
      <c r="B11826">
        <v>-5.1936633559057595E-2</v>
      </c>
    </row>
    <row r="11827" spans="1:2" x14ac:dyDescent="0.55000000000000004">
      <c r="A11827">
        <v>-3.3197214510899999E-2</v>
      </c>
      <c r="B11827">
        <v>-4.9095856384302396E-2</v>
      </c>
    </row>
    <row r="11828" spans="1:2" x14ac:dyDescent="0.55000000000000004">
      <c r="A11828">
        <v>-3.2838474056850003E-2</v>
      </c>
      <c r="B11828">
        <v>-4.6246422074055993E-2</v>
      </c>
    </row>
    <row r="11829" spans="1:2" x14ac:dyDescent="0.55000000000000004">
      <c r="A11829">
        <v>-3.2792545348200003E-2</v>
      </c>
      <c r="B11829">
        <v>-4.2837984157806396E-2</v>
      </c>
    </row>
    <row r="11830" spans="1:2" x14ac:dyDescent="0.55000000000000004">
      <c r="A11830">
        <v>-3.2819854310100004E-2</v>
      </c>
      <c r="B11830">
        <v>-3.9509933928260799E-2</v>
      </c>
    </row>
    <row r="11831" spans="1:2" x14ac:dyDescent="0.55000000000000004">
      <c r="A11831">
        <v>-3.21818176548E-2</v>
      </c>
      <c r="B11831">
        <v>-3.6435414095243195E-2</v>
      </c>
    </row>
    <row r="11832" spans="1:2" x14ac:dyDescent="0.55000000000000004">
      <c r="A11832">
        <v>-3.1405994873550003E-2</v>
      </c>
      <c r="B11832">
        <v>-3.3513012500142395E-2</v>
      </c>
    </row>
    <row r="11833" spans="1:2" x14ac:dyDescent="0.55000000000000004">
      <c r="A11833">
        <v>-2.9830764298499998E-2</v>
      </c>
      <c r="B11833">
        <v>-3.08503249697776E-2</v>
      </c>
    </row>
    <row r="11834" spans="1:2" x14ac:dyDescent="0.55000000000000004">
      <c r="A11834">
        <v>-2.9308170073049998E-2</v>
      </c>
      <c r="B11834">
        <v>-2.8276682261608E-2</v>
      </c>
    </row>
    <row r="11835" spans="1:2" x14ac:dyDescent="0.55000000000000004">
      <c r="A11835">
        <v>-2.9119489972650001E-2</v>
      </c>
      <c r="B11835">
        <v>-2.5876182263262399E-2</v>
      </c>
    </row>
    <row r="11836" spans="1:2" x14ac:dyDescent="0.55000000000000004">
      <c r="A11836">
        <v>-2.8214570280600003E-2</v>
      </c>
      <c r="B11836">
        <v>-2.34336333211024E-2</v>
      </c>
    </row>
    <row r="11837" spans="1:2" x14ac:dyDescent="0.55000000000000004">
      <c r="A11837">
        <v>-2.6923601172600002E-2</v>
      </c>
      <c r="B11837">
        <v>-2.1350973868648E-2</v>
      </c>
    </row>
    <row r="11838" spans="1:2" x14ac:dyDescent="0.55000000000000004">
      <c r="A11838">
        <v>-2.661699600945E-2</v>
      </c>
      <c r="B11838">
        <v>-1.9884207769710401E-2</v>
      </c>
    </row>
    <row r="11839" spans="1:2" x14ac:dyDescent="0.55000000000000004">
      <c r="A11839">
        <v>-2.5921858797450001E-2</v>
      </c>
      <c r="B11839">
        <v>-1.89863391459088E-2</v>
      </c>
    </row>
    <row r="11840" spans="1:2" x14ac:dyDescent="0.55000000000000004">
      <c r="A11840">
        <v>-2.412691521075E-2</v>
      </c>
      <c r="B11840">
        <v>-1.80253971063856E-2</v>
      </c>
    </row>
    <row r="11841" spans="1:2" x14ac:dyDescent="0.55000000000000004">
      <c r="A11841">
        <v>-2.2123430460450004E-2</v>
      </c>
      <c r="B11841">
        <v>-1.7368691542696001E-2</v>
      </c>
    </row>
    <row r="11842" spans="1:2" x14ac:dyDescent="0.55000000000000004">
      <c r="A11842">
        <v>-1.9998296698049998E-2</v>
      </c>
      <c r="B11842">
        <v>-1.6859157282356801E-2</v>
      </c>
    </row>
    <row r="11843" spans="1:2" x14ac:dyDescent="0.55000000000000004">
      <c r="A11843">
        <v>-1.8341139237299998E-2</v>
      </c>
      <c r="B11843">
        <v>-1.6379304629415999E-2</v>
      </c>
    </row>
    <row r="11844" spans="1:2" x14ac:dyDescent="0.55000000000000004">
      <c r="A11844">
        <v>-1.65908830428E-2</v>
      </c>
      <c r="B11844">
        <v>-1.6224712924216001E-2</v>
      </c>
    </row>
    <row r="11845" spans="1:2" x14ac:dyDescent="0.55000000000000004">
      <c r="A11845">
        <v>-1.4889038189850001E-2</v>
      </c>
      <c r="B11845">
        <v>-1.60800150881488E-2</v>
      </c>
    </row>
    <row r="11846" spans="1:2" x14ac:dyDescent="0.55000000000000004">
      <c r="A11846">
        <v>-1.3094094603150001E-2</v>
      </c>
      <c r="B11846">
        <v>-1.6165349709419199E-2</v>
      </c>
    </row>
    <row r="11847" spans="1:2" x14ac:dyDescent="0.55000000000000004">
      <c r="A11847">
        <v>-1.153251850905E-2</v>
      </c>
      <c r="B11847">
        <v>-1.6240790461556801E-2</v>
      </c>
    </row>
    <row r="11848" spans="1:2" x14ac:dyDescent="0.55000000000000004">
      <c r="A11848">
        <v>-9.5848929990000019E-3</v>
      </c>
      <c r="B11848">
        <v>-1.6260578199822399E-2</v>
      </c>
    </row>
    <row r="11849" spans="1:2" x14ac:dyDescent="0.55000000000000004">
      <c r="A11849">
        <v>-7.5665124513E-3</v>
      </c>
      <c r="B11849">
        <v>-1.5955104990347201E-2</v>
      </c>
    </row>
    <row r="11850" spans="1:2" x14ac:dyDescent="0.55000000000000004">
      <c r="A11850">
        <v>-5.0069179314000001E-3</v>
      </c>
      <c r="B11850">
        <v>-1.5498750276596798E-2</v>
      </c>
    </row>
    <row r="11851" spans="1:2" x14ac:dyDescent="0.55000000000000004">
      <c r="A11851">
        <v>-2.2412648808000004E-3</v>
      </c>
      <c r="B11851">
        <v>-1.4850701848398399E-2</v>
      </c>
    </row>
    <row r="11852" spans="1:2" x14ac:dyDescent="0.55000000000000004">
      <c r="A11852">
        <v>6.137713395000001E-5</v>
      </c>
      <c r="B11852">
        <v>-1.4081453523323198E-2</v>
      </c>
    </row>
    <row r="11853" spans="1:2" x14ac:dyDescent="0.55000000000000004">
      <c r="A11853">
        <v>2.0462421374999994E-3</v>
      </c>
      <c r="B11853">
        <v>-1.32392379133936E-2</v>
      </c>
    </row>
    <row r="11854" spans="1:2" x14ac:dyDescent="0.55000000000000004">
      <c r="A11854">
        <v>4.4382589366499994E-3</v>
      </c>
      <c r="B11854">
        <v>-1.2155859243351998E-2</v>
      </c>
    </row>
    <row r="11855" spans="1:2" x14ac:dyDescent="0.55000000000000004">
      <c r="A11855">
        <v>6.7396596349499991E-3</v>
      </c>
      <c r="B11855">
        <v>-1.0755876761060799E-2</v>
      </c>
    </row>
    <row r="11856" spans="1:2" x14ac:dyDescent="0.55000000000000004">
      <c r="A11856">
        <v>8.1262101095999992E-3</v>
      </c>
      <c r="B11856">
        <v>-9.0566047375023988E-3</v>
      </c>
    </row>
    <row r="11857" spans="1:2" x14ac:dyDescent="0.55000000000000004">
      <c r="A11857">
        <v>1.0135901442150002E-2</v>
      </c>
      <c r="B11857">
        <v>-7.3919612559087983E-3</v>
      </c>
    </row>
    <row r="11858" spans="1:2" x14ac:dyDescent="0.55000000000000004">
      <c r="A11858">
        <v>1.1613068017649998E-2</v>
      </c>
      <c r="B11858">
        <v>-5.549228129924799E-3</v>
      </c>
    </row>
    <row r="11859" spans="1:2" x14ac:dyDescent="0.55000000000000004">
      <c r="A11859">
        <v>1.4108114082150002E-2</v>
      </c>
      <c r="B11859">
        <v>-3.5988991771215995E-3</v>
      </c>
    </row>
    <row r="11860" spans="1:2" x14ac:dyDescent="0.55000000000000004">
      <c r="A11860">
        <v>1.6151320958850003E-2</v>
      </c>
      <c r="B11860">
        <v>-1.4024602296399998E-3</v>
      </c>
    </row>
    <row r="11861" spans="1:2" x14ac:dyDescent="0.55000000000000004">
      <c r="A11861">
        <v>1.7778686824800001E-2</v>
      </c>
      <c r="B11861">
        <v>7.1235429749600017E-4</v>
      </c>
    </row>
    <row r="11862" spans="1:2" x14ac:dyDescent="0.55000000000000004">
      <c r="A11862">
        <v>1.9183857046200001E-2</v>
      </c>
      <c r="B11862">
        <v>3.1549032396559996E-3</v>
      </c>
    </row>
    <row r="11863" spans="1:2" x14ac:dyDescent="0.55000000000000004">
      <c r="A11863">
        <v>2.1487740377399998E-2</v>
      </c>
      <c r="B11863">
        <v>5.4144156028591997E-3</v>
      </c>
    </row>
    <row r="11864" spans="1:2" x14ac:dyDescent="0.55000000000000004">
      <c r="A11864">
        <v>2.3588047810799997E-2</v>
      </c>
      <c r="B11864">
        <v>7.7308177135759996E-3</v>
      </c>
    </row>
    <row r="11865" spans="1:2" x14ac:dyDescent="0.55000000000000004">
      <c r="A11865">
        <v>2.5356923752050002E-2</v>
      </c>
      <c r="B11865">
        <v>9.8802607826768002E-3</v>
      </c>
    </row>
    <row r="11866" spans="1:2" x14ac:dyDescent="0.55000000000000004">
      <c r="A11866">
        <v>2.7066216503700002E-2</v>
      </c>
      <c r="B11866">
        <v>1.2288181182871999E-2</v>
      </c>
    </row>
    <row r="11867" spans="1:2" x14ac:dyDescent="0.55000000000000004">
      <c r="A11867">
        <v>2.8508626218600001E-2</v>
      </c>
      <c r="B11867">
        <v>1.47233097231824E-2</v>
      </c>
    </row>
    <row r="11868" spans="1:2" x14ac:dyDescent="0.55000000000000004">
      <c r="A11868">
        <v>3.0739271879250005E-2</v>
      </c>
      <c r="B11868">
        <v>1.7132466857019198E-2</v>
      </c>
    </row>
    <row r="11869" spans="1:2" x14ac:dyDescent="0.55000000000000004">
      <c r="A11869">
        <v>3.19371422535E-2</v>
      </c>
      <c r="B11869">
        <v>1.9610881074785598E-2</v>
      </c>
    </row>
    <row r="11870" spans="1:2" x14ac:dyDescent="0.55000000000000004">
      <c r="A11870">
        <v>3.2974882805700004E-2</v>
      </c>
      <c r="B11870">
        <v>2.2021274942263996E-2</v>
      </c>
    </row>
    <row r="11871" spans="1:2" x14ac:dyDescent="0.55000000000000004">
      <c r="A11871">
        <v>3.4082137079100003E-2</v>
      </c>
      <c r="B11871">
        <v>2.4810109304071997E-2</v>
      </c>
    </row>
    <row r="11872" spans="1:2" x14ac:dyDescent="0.55000000000000004">
      <c r="A11872">
        <v>3.51993218841E-2</v>
      </c>
      <c r="B11872">
        <v>2.7471560100795198E-2</v>
      </c>
    </row>
    <row r="11873" spans="1:2" x14ac:dyDescent="0.55000000000000004">
      <c r="A11873">
        <v>3.6071967348450001E-2</v>
      </c>
      <c r="B11873">
        <v>3.0335835214740797E-2</v>
      </c>
    </row>
    <row r="11874" spans="1:2" x14ac:dyDescent="0.55000000000000004">
      <c r="A11874">
        <v>3.7567753670700005E-2</v>
      </c>
      <c r="B11874">
        <v>3.3187742992270397E-2</v>
      </c>
    </row>
    <row r="11875" spans="1:2" x14ac:dyDescent="0.55000000000000004">
      <c r="A11875">
        <v>3.8364678831600003E-2</v>
      </c>
      <c r="B11875">
        <v>3.55919531915408E-2</v>
      </c>
    </row>
    <row r="11876" spans="1:2" x14ac:dyDescent="0.55000000000000004">
      <c r="A11876">
        <v>3.8847550930650003E-2</v>
      </c>
      <c r="B11876">
        <v>3.7887330830350403E-2</v>
      </c>
    </row>
    <row r="11877" spans="1:2" x14ac:dyDescent="0.55000000000000004">
      <c r="A11877">
        <v>4.0281271430400001E-2</v>
      </c>
      <c r="B11877">
        <v>4.0359561379908801E-2</v>
      </c>
    </row>
    <row r="11878" spans="1:2" x14ac:dyDescent="0.55000000000000004">
      <c r="A11878">
        <v>4.1573481854850006E-2</v>
      </c>
      <c r="B11878">
        <v>4.26289676122448E-2</v>
      </c>
    </row>
    <row r="11879" spans="1:2" x14ac:dyDescent="0.55000000000000004">
      <c r="A11879">
        <v>4.2482125496250002E-2</v>
      </c>
      <c r="B11879">
        <v>4.5005969671399998E-2</v>
      </c>
    </row>
    <row r="11880" spans="1:2" x14ac:dyDescent="0.55000000000000004">
      <c r="A11880">
        <v>4.338083860605E-2</v>
      </c>
      <c r="B11880">
        <v>4.7608057253326397E-2</v>
      </c>
    </row>
    <row r="11881" spans="1:2" x14ac:dyDescent="0.55000000000000004">
      <c r="A11881">
        <v>4.3944396274350005E-2</v>
      </c>
      <c r="B11881">
        <v>4.9907145093060802E-2</v>
      </c>
    </row>
    <row r="11882" spans="1:2" x14ac:dyDescent="0.55000000000000004">
      <c r="A11882">
        <v>4.4810835156450006E-2</v>
      </c>
      <c r="B11882">
        <v>5.2381849109902401E-2</v>
      </c>
    </row>
    <row r="11883" spans="1:2" x14ac:dyDescent="0.55000000000000004">
      <c r="A11883">
        <v>4.5488593938150003E-2</v>
      </c>
      <c r="B11883">
        <v>5.4468218763281596E-2</v>
      </c>
    </row>
    <row r="11884" spans="1:2" x14ac:dyDescent="0.55000000000000004">
      <c r="A11884">
        <v>4.5522109482300004E-2</v>
      </c>
      <c r="B11884">
        <v>5.6597874094116797E-2</v>
      </c>
    </row>
    <row r="11885" spans="1:2" x14ac:dyDescent="0.55000000000000004">
      <c r="A11885">
        <v>4.5180747458550004E-2</v>
      </c>
      <c r="B11885">
        <v>5.84628684256496E-2</v>
      </c>
    </row>
    <row r="11886" spans="1:2" x14ac:dyDescent="0.55000000000000004">
      <c r="A11886">
        <v>4.6021118695200001E-2</v>
      </c>
      <c r="B11886">
        <v>6.0231397533137596E-2</v>
      </c>
    </row>
    <row r="11887" spans="1:2" x14ac:dyDescent="0.55000000000000004">
      <c r="A11887">
        <v>4.5543211861950005E-2</v>
      </c>
      <c r="B11887">
        <v>6.19875593042096E-2</v>
      </c>
    </row>
    <row r="11888" spans="1:2" x14ac:dyDescent="0.55000000000000004">
      <c r="A11888">
        <v>4.6400961528900005E-2</v>
      </c>
      <c r="B11888">
        <v>6.368188439320159E-2</v>
      </c>
    </row>
    <row r="11889" spans="1:2" x14ac:dyDescent="0.55000000000000004">
      <c r="A11889">
        <v>4.6819285172550004E-2</v>
      </c>
      <c r="B11889">
        <v>6.5084340342775993E-2</v>
      </c>
    </row>
    <row r="11890" spans="1:2" x14ac:dyDescent="0.55000000000000004">
      <c r="A11890">
        <v>4.6985621576850004E-2</v>
      </c>
      <c r="B11890">
        <v>6.6382910666455991E-2</v>
      </c>
    </row>
    <row r="11891" spans="1:2" x14ac:dyDescent="0.55000000000000004">
      <c r="A11891">
        <v>4.7061341880300006E-2</v>
      </c>
      <c r="B11891">
        <v>6.7473709738347196E-2</v>
      </c>
    </row>
    <row r="11892" spans="1:2" x14ac:dyDescent="0.55000000000000004">
      <c r="A11892">
        <v>4.7367947043450001E-2</v>
      </c>
      <c r="B11892">
        <v>6.8411153838679989E-2</v>
      </c>
    </row>
    <row r="11893" spans="1:2" x14ac:dyDescent="0.55000000000000004">
      <c r="A11893">
        <v>4.727608962615E-2</v>
      </c>
      <c r="B11893">
        <v>6.8916977898094395E-2</v>
      </c>
    </row>
    <row r="11894" spans="1:2" x14ac:dyDescent="0.55000000000000004">
      <c r="A11894">
        <v>4.7132096917950006E-2</v>
      </c>
      <c r="B11894">
        <v>6.9163087892772784E-2</v>
      </c>
    </row>
    <row r="11895" spans="1:2" x14ac:dyDescent="0.55000000000000004">
      <c r="A11895">
        <v>4.7580212156400001E-2</v>
      </c>
      <c r="B11895">
        <v>6.9697356825943996E-2</v>
      </c>
    </row>
    <row r="11896" spans="1:2" x14ac:dyDescent="0.55000000000000004">
      <c r="A11896">
        <v>4.6716255907200001E-2</v>
      </c>
      <c r="B11896">
        <v>6.9882866872183994E-2</v>
      </c>
    </row>
    <row r="11897" spans="1:2" x14ac:dyDescent="0.55000000000000004">
      <c r="A11897">
        <v>4.7083685576400004E-2</v>
      </c>
      <c r="B11897">
        <v>6.9771560844439987E-2</v>
      </c>
    </row>
    <row r="11898" spans="1:2" x14ac:dyDescent="0.55000000000000004">
      <c r="A11898">
        <v>4.6949623399800001E-2</v>
      </c>
      <c r="B11898">
        <v>6.9764140442590397E-2</v>
      </c>
    </row>
    <row r="11899" spans="1:2" x14ac:dyDescent="0.55000000000000004">
      <c r="A11899">
        <v>4.6880109678600006E-2</v>
      </c>
      <c r="B11899">
        <v>6.9537818186177588E-2</v>
      </c>
    </row>
    <row r="11900" spans="1:2" x14ac:dyDescent="0.55000000000000004">
      <c r="A11900">
        <v>4.6800665425800005E-2</v>
      </c>
      <c r="B11900">
        <v>6.8971394178324791E-2</v>
      </c>
    </row>
    <row r="11901" spans="1:2" x14ac:dyDescent="0.55000000000000004">
      <c r="A11901">
        <v>4.6594606895100005E-2</v>
      </c>
      <c r="B11901">
        <v>6.8263982535329587E-2</v>
      </c>
    </row>
    <row r="11902" spans="1:2" x14ac:dyDescent="0.55000000000000004">
      <c r="A11902">
        <v>4.5487352621700006E-2</v>
      </c>
      <c r="B11902">
        <v>6.7152158991531194E-2</v>
      </c>
    </row>
    <row r="11903" spans="1:2" x14ac:dyDescent="0.55000000000000004">
      <c r="A11903">
        <v>4.5106268471550005E-2</v>
      </c>
      <c r="B11903">
        <v>6.6084857858830393E-2</v>
      </c>
    </row>
    <row r="11904" spans="1:2" x14ac:dyDescent="0.55000000000000004">
      <c r="A11904">
        <v>4.5181988775000001E-2</v>
      </c>
      <c r="B11904">
        <v>6.4470920456542388E-2</v>
      </c>
    </row>
    <row r="11905" spans="1:2" x14ac:dyDescent="0.55000000000000004">
      <c r="A11905">
        <v>4.517329955985E-2</v>
      </c>
      <c r="B11905">
        <v>6.2848325918763201E-2</v>
      </c>
    </row>
    <row r="11906" spans="1:2" x14ac:dyDescent="0.55000000000000004">
      <c r="A11906">
        <v>4.5003239206200002E-2</v>
      </c>
      <c r="B11906">
        <v>6.0775560335441597E-2</v>
      </c>
    </row>
    <row r="11907" spans="1:2" x14ac:dyDescent="0.55000000000000004">
      <c r="A11907">
        <v>4.4612224524450003E-2</v>
      </c>
      <c r="B11907">
        <v>5.8617460130849598E-2</v>
      </c>
    </row>
    <row r="11908" spans="1:2" x14ac:dyDescent="0.55000000000000004">
      <c r="A11908">
        <v>4.4545193436150002E-2</v>
      </c>
      <c r="B11908">
        <v>5.6066078628228801E-2</v>
      </c>
    </row>
    <row r="11909" spans="1:2" x14ac:dyDescent="0.55000000000000004">
      <c r="A11909">
        <v>4.4494299461700006E-2</v>
      </c>
      <c r="B11909">
        <v>5.3242615724456002E-2</v>
      </c>
    </row>
    <row r="11910" spans="1:2" x14ac:dyDescent="0.55000000000000004">
      <c r="A11910">
        <v>4.3847573591250001E-2</v>
      </c>
      <c r="B11910">
        <v>5.0069157200110397E-2</v>
      </c>
    </row>
    <row r="11911" spans="1:2" x14ac:dyDescent="0.55000000000000004">
      <c r="A11911">
        <v>4.2328202256450002E-2</v>
      </c>
      <c r="B11911">
        <v>4.6738633503281599E-2</v>
      </c>
    </row>
    <row r="11912" spans="1:2" x14ac:dyDescent="0.55000000000000004">
      <c r="A11912">
        <v>4.1321494615500005E-2</v>
      </c>
      <c r="B11912">
        <v>4.3711109548644801E-2</v>
      </c>
    </row>
    <row r="11913" spans="1:2" x14ac:dyDescent="0.55000000000000004">
      <c r="A11913">
        <v>4.0352026468050001E-2</v>
      </c>
      <c r="B11913">
        <v>4.0797365089035198E-2</v>
      </c>
    </row>
    <row r="11914" spans="1:2" x14ac:dyDescent="0.55000000000000004">
      <c r="A11914">
        <v>4.0014388393649999E-2</v>
      </c>
      <c r="B11914">
        <v>3.8396865090689597E-2</v>
      </c>
    </row>
    <row r="11915" spans="1:2" x14ac:dyDescent="0.55000000000000004">
      <c r="A11915">
        <v>3.9644476091550002E-2</v>
      </c>
      <c r="B11915">
        <v>3.5904846802865598E-2</v>
      </c>
    </row>
    <row r="11916" spans="1:2" x14ac:dyDescent="0.55000000000000004">
      <c r="A11916">
        <v>3.8488810476600001E-2</v>
      </c>
      <c r="B11916">
        <v>3.3326257160129602E-2</v>
      </c>
    </row>
    <row r="11917" spans="1:2" x14ac:dyDescent="0.55000000000000004">
      <c r="A11917">
        <v>3.7758916404000004E-2</v>
      </c>
      <c r="B11917">
        <v>3.1387058810100801E-2</v>
      </c>
    </row>
    <row r="11918" spans="1:2" x14ac:dyDescent="0.55000000000000004">
      <c r="A11918">
        <v>3.6815515902000003E-2</v>
      </c>
      <c r="B11918">
        <v>2.9379840109783999E-2</v>
      </c>
    </row>
    <row r="11919" spans="1:2" x14ac:dyDescent="0.55000000000000004">
      <c r="A11919">
        <v>3.586342618485E-2</v>
      </c>
      <c r="B11919">
        <v>2.7945229085527996E-2</v>
      </c>
    </row>
    <row r="11920" spans="1:2" x14ac:dyDescent="0.55000000000000004">
      <c r="A11920">
        <v>3.4003934142750006E-2</v>
      </c>
      <c r="B11920">
        <v>2.7043650260801598E-2</v>
      </c>
    </row>
    <row r="11921" spans="1:2" x14ac:dyDescent="0.55000000000000004">
      <c r="A11921">
        <v>3.1923487772550004E-2</v>
      </c>
      <c r="B11921">
        <v>2.6433940575492799E-2</v>
      </c>
    </row>
    <row r="11922" spans="1:2" x14ac:dyDescent="0.55000000000000004">
      <c r="A11922">
        <v>2.9609673909750001E-2</v>
      </c>
      <c r="B11922">
        <v>2.5862569633073595E-2</v>
      </c>
    </row>
    <row r="11923" spans="1:2" x14ac:dyDescent="0.55000000000000004">
      <c r="A11923">
        <v>2.8103957055900006E-2</v>
      </c>
      <c r="B11923">
        <v>2.5310986428919997E-2</v>
      </c>
    </row>
    <row r="11924" spans="1:2" x14ac:dyDescent="0.55000000000000004">
      <c r="A11924">
        <v>2.6543622278250002E-2</v>
      </c>
      <c r="B11924">
        <v>2.4946150004647998E-2</v>
      </c>
    </row>
    <row r="11925" spans="1:2" x14ac:dyDescent="0.55000000000000004">
      <c r="A11925">
        <v>2.4506621983799999E-2</v>
      </c>
      <c r="B11925">
        <v>2.4653044131588798E-2</v>
      </c>
    </row>
    <row r="11926" spans="1:2" x14ac:dyDescent="0.55000000000000004">
      <c r="A11926">
        <v>2.2765055004450002E-2</v>
      </c>
      <c r="B11926">
        <v>2.4353754590321599E-2</v>
      </c>
    </row>
    <row r="11927" spans="1:2" x14ac:dyDescent="0.55000000000000004">
      <c r="A11927">
        <v>2.1614354655299997E-2</v>
      </c>
      <c r="B11927">
        <v>2.4222660824311997E-2</v>
      </c>
    </row>
    <row r="11928" spans="1:2" x14ac:dyDescent="0.55000000000000004">
      <c r="A11928">
        <v>2.0077604890200003E-2</v>
      </c>
      <c r="B11928">
        <v>2.3981497764199996E-2</v>
      </c>
    </row>
    <row r="11929" spans="1:2" x14ac:dyDescent="0.55000000000000004">
      <c r="A11929">
        <v>1.79698495581E-2</v>
      </c>
      <c r="B11929">
        <v>2.3530089985015996E-2</v>
      </c>
    </row>
    <row r="11930" spans="1:2" x14ac:dyDescent="0.55000000000000004">
      <c r="A11930">
        <v>1.5997397719050004E-2</v>
      </c>
      <c r="B11930">
        <v>2.3091049542247999E-2</v>
      </c>
    </row>
    <row r="11931" spans="1:2" x14ac:dyDescent="0.55000000000000004">
      <c r="A11931">
        <v>1.3664964109499999E-2</v>
      </c>
      <c r="B11931">
        <v>2.2496180660638396E-2</v>
      </c>
    </row>
    <row r="11932" spans="1:2" x14ac:dyDescent="0.55000000000000004">
      <c r="A11932">
        <v>1.1733475713300001E-2</v>
      </c>
      <c r="B11932">
        <v>2.1367042845857599E-2</v>
      </c>
    </row>
    <row r="11933" spans="1:2" x14ac:dyDescent="0.55000000000000004">
      <c r="A11933">
        <v>9.5500000777500003E-3</v>
      </c>
      <c r="B11933">
        <v>2.0371472264369597E-2</v>
      </c>
    </row>
    <row r="11934" spans="1:2" x14ac:dyDescent="0.55000000000000004">
      <c r="A11934">
        <v>7.5204476819999994E-3</v>
      </c>
      <c r="B11934">
        <v>1.9169367164734396E-2</v>
      </c>
    </row>
    <row r="11935" spans="1:2" x14ac:dyDescent="0.55000000000000004">
      <c r="A11935">
        <v>6.0147308281499993E-3</v>
      </c>
      <c r="B11935">
        <v>1.7775568350651198E-2</v>
      </c>
    </row>
    <row r="11936" spans="1:2" x14ac:dyDescent="0.55000000000000004">
      <c r="A11936">
        <v>3.7840851674999995E-3</v>
      </c>
      <c r="B11936">
        <v>1.6195022756686397E-2</v>
      </c>
    </row>
    <row r="11937" spans="1:2" x14ac:dyDescent="0.55000000000000004">
      <c r="A11937">
        <v>2.10210137775E-3</v>
      </c>
      <c r="B11937">
        <v>1.4546456812433599E-2</v>
      </c>
    </row>
    <row r="11938" spans="1:2" x14ac:dyDescent="0.55000000000000004">
      <c r="A11938">
        <v>5.2687918799999671E-5</v>
      </c>
      <c r="B11938">
        <v>1.2843474587950399E-2</v>
      </c>
    </row>
    <row r="11939" spans="1:2" x14ac:dyDescent="0.55000000000000004">
      <c r="A11939">
        <v>-1.3922044290000006E-3</v>
      </c>
      <c r="B11939">
        <v>1.0927774177112E-2</v>
      </c>
    </row>
    <row r="11940" spans="1:2" x14ac:dyDescent="0.55000000000000004">
      <c r="A11940">
        <v>-3.2864533317000003E-3</v>
      </c>
      <c r="B11940">
        <v>9.2198450180623996E-3</v>
      </c>
    </row>
    <row r="11941" spans="1:2" x14ac:dyDescent="0.55000000000000004">
      <c r="A11941">
        <v>-4.7884462362000006E-3</v>
      </c>
      <c r="B11941">
        <v>7.1730508412143996E-3</v>
      </c>
    </row>
    <row r="11942" spans="1:2" x14ac:dyDescent="0.55000000000000004">
      <c r="A11942">
        <v>-6.2395451662500007E-3</v>
      </c>
      <c r="B11942">
        <v>5.2759014349999999E-3</v>
      </c>
    </row>
    <row r="11943" spans="1:2" x14ac:dyDescent="0.55000000000000004">
      <c r="A11943">
        <v>-7.9997318923500007E-3</v>
      </c>
      <c r="B11943">
        <v>3.0398870109872001E-3</v>
      </c>
    </row>
    <row r="11944" spans="1:2" x14ac:dyDescent="0.55000000000000004">
      <c r="A11944">
        <v>-9.3478015570500009E-3</v>
      </c>
      <c r="B11944">
        <v>9.2630921749280019E-4</v>
      </c>
    </row>
    <row r="11945" spans="1:2" x14ac:dyDescent="0.55000000000000004">
      <c r="A11945">
        <v>-1.0905653701800001E-2</v>
      </c>
      <c r="B11945">
        <v>-1.4420357061711998E-3</v>
      </c>
    </row>
    <row r="11946" spans="1:2" x14ac:dyDescent="0.55000000000000004">
      <c r="A11946">
        <v>-1.1998012177800001E-2</v>
      </c>
      <c r="B11946">
        <v>-3.4208095327311998E-3</v>
      </c>
    </row>
    <row r="11947" spans="1:2" x14ac:dyDescent="0.55000000000000004">
      <c r="A11947">
        <v>-1.4176522547550001E-2</v>
      </c>
      <c r="B11947">
        <v>-5.5306771253007996E-3</v>
      </c>
    </row>
    <row r="11948" spans="1:2" x14ac:dyDescent="0.55000000000000004">
      <c r="A11948">
        <v>-1.5986361931650001E-2</v>
      </c>
      <c r="B11948">
        <v>-7.3956714568336E-3</v>
      </c>
    </row>
    <row r="11949" spans="1:2" x14ac:dyDescent="0.55000000000000004">
      <c r="A11949">
        <v>-1.7791236049950001E-2</v>
      </c>
      <c r="B11949">
        <v>-9.4350452318319993E-3</v>
      </c>
    </row>
    <row r="11950" spans="1:2" x14ac:dyDescent="0.55000000000000004">
      <c r="A11950">
        <v>-1.895062561425E-2</v>
      </c>
      <c r="B11950">
        <v>-1.1494206745095999E-2</v>
      </c>
    </row>
    <row r="11951" spans="1:2" x14ac:dyDescent="0.55000000000000004">
      <c r="A11951">
        <v>-2.0792739226050003E-2</v>
      </c>
      <c r="B11951">
        <v>-1.3581813132116798E-2</v>
      </c>
    </row>
    <row r="11952" spans="1:2" x14ac:dyDescent="0.55000000000000004">
      <c r="A11952">
        <v>-2.2242596839649999E-2</v>
      </c>
      <c r="B11952">
        <v>-1.5723835799368001E-2</v>
      </c>
    </row>
    <row r="11953" spans="1:2" x14ac:dyDescent="0.55000000000000004">
      <c r="A11953">
        <v>-2.3594390453700001E-2</v>
      </c>
      <c r="B11953">
        <v>-1.7701372892286401E-2</v>
      </c>
    </row>
    <row r="11954" spans="1:2" x14ac:dyDescent="0.55000000000000004">
      <c r="A11954">
        <v>-2.4579995715000004E-2</v>
      </c>
      <c r="B11954">
        <v>-1.9984383194679999E-2</v>
      </c>
    </row>
    <row r="11955" spans="1:2" x14ac:dyDescent="0.55000000000000004">
      <c r="A11955">
        <v>-2.5368231660750001E-2</v>
      </c>
      <c r="B11955">
        <v>-2.2148667067480001E-2</v>
      </c>
    </row>
    <row r="11956" spans="1:2" x14ac:dyDescent="0.55000000000000004">
      <c r="A11956">
        <v>-2.6778367147950004E-2</v>
      </c>
      <c r="B11956">
        <v>-2.42337999872176E-2</v>
      </c>
    </row>
    <row r="11957" spans="1:2" x14ac:dyDescent="0.55000000000000004">
      <c r="A11957">
        <v>-2.8230707394450001E-2</v>
      </c>
      <c r="B11957">
        <v>-2.6610802046372801E-2</v>
      </c>
    </row>
    <row r="11958" spans="1:2" x14ac:dyDescent="0.55000000000000004">
      <c r="A11958">
        <v>-2.9566363894649998E-2</v>
      </c>
      <c r="B11958">
        <v>-2.86328615503888E-2</v>
      </c>
    </row>
    <row r="11959" spans="1:2" x14ac:dyDescent="0.55000000000000004">
      <c r="A11959">
        <v>-3.0854850369750005E-2</v>
      </c>
      <c r="B11959">
        <v>-3.0648737386196803E-2</v>
      </c>
    </row>
    <row r="11960" spans="1:2" x14ac:dyDescent="0.55000000000000004">
      <c r="A11960">
        <v>-3.2538075475950001E-2</v>
      </c>
      <c r="B11960">
        <v>-3.2740053974142397E-2</v>
      </c>
    </row>
    <row r="11961" spans="1:2" x14ac:dyDescent="0.55000000000000004">
      <c r="A11961">
        <v>-3.4022689950150002E-2</v>
      </c>
      <c r="B11961">
        <v>-3.4540738156311993E-2</v>
      </c>
    </row>
    <row r="11962" spans="1:2" x14ac:dyDescent="0.55000000000000004">
      <c r="A11962">
        <v>-3.5003329945650002E-2</v>
      </c>
      <c r="B11962">
        <v>-3.6640711879748794E-2</v>
      </c>
    </row>
    <row r="11963" spans="1:2" x14ac:dyDescent="0.55000000000000004">
      <c r="A11963">
        <v>-3.58561143468E-2</v>
      </c>
      <c r="B11963">
        <v>-3.8732028467694399E-2</v>
      </c>
    </row>
    <row r="11964" spans="1:2" x14ac:dyDescent="0.55000000000000004">
      <c r="A11964">
        <v>-3.5013260477250001E-2</v>
      </c>
      <c r="B11964">
        <v>-4.1062034648468797E-2</v>
      </c>
    </row>
    <row r="11965" spans="1:2" x14ac:dyDescent="0.55000000000000004">
      <c r="A11965">
        <v>-3.6216096117299999E-2</v>
      </c>
      <c r="B11965">
        <v>-4.3212714451211193E-2</v>
      </c>
    </row>
    <row r="11966" spans="1:2" x14ac:dyDescent="0.55000000000000004">
      <c r="A11966">
        <v>-3.7478514946950002E-2</v>
      </c>
      <c r="B11966">
        <v>-4.5143255665748797E-2</v>
      </c>
    </row>
    <row r="11967" spans="1:2" x14ac:dyDescent="0.55000000000000004">
      <c r="A11967">
        <v>-3.8050761830400001E-2</v>
      </c>
      <c r="B11967">
        <v>-4.6982278590807995E-2</v>
      </c>
    </row>
    <row r="11968" spans="1:2" x14ac:dyDescent="0.55000000000000004">
      <c r="A11968">
        <v>-3.8208409019549999E-2</v>
      </c>
      <c r="B11968">
        <v>-4.8603636394945596E-2</v>
      </c>
    </row>
    <row r="11969" spans="1:2" x14ac:dyDescent="0.55000000000000004">
      <c r="A11969">
        <v>-3.8099173171950003E-2</v>
      </c>
      <c r="B11969">
        <v>-5.0584883688788794E-2</v>
      </c>
    </row>
    <row r="11970" spans="1:2" x14ac:dyDescent="0.55000000000000004">
      <c r="A11970">
        <v>-3.9267251951399997E-2</v>
      </c>
      <c r="B11970">
        <v>-5.2117196670731197E-2</v>
      </c>
    </row>
    <row r="11971" spans="1:2" x14ac:dyDescent="0.55000000000000004">
      <c r="A11971">
        <v>-3.9843222784200001E-2</v>
      </c>
      <c r="B11971">
        <v>-5.3429371064468795E-2</v>
      </c>
    </row>
    <row r="11972" spans="1:2" x14ac:dyDescent="0.55000000000000004">
      <c r="A11972">
        <v>-4.0391884655099998E-2</v>
      </c>
      <c r="B11972">
        <v>-5.4677235308843192E-2</v>
      </c>
    </row>
    <row r="11973" spans="1:2" x14ac:dyDescent="0.55000000000000004">
      <c r="A11973">
        <v>-3.9395107545749999E-2</v>
      </c>
      <c r="B11973">
        <v>-5.6150185075988797E-2</v>
      </c>
    </row>
    <row r="11974" spans="1:2" x14ac:dyDescent="0.55000000000000004">
      <c r="A11974">
        <v>-4.0023213669449997E-2</v>
      </c>
      <c r="B11974">
        <v>-5.7264482087070391E-2</v>
      </c>
    </row>
    <row r="11975" spans="1:2" x14ac:dyDescent="0.55000000000000004">
      <c r="A11975">
        <v>-4.0857378323850002E-2</v>
      </c>
      <c r="B11975">
        <v>-5.8294681210523197E-2</v>
      </c>
    </row>
    <row r="11976" spans="1:2" x14ac:dyDescent="0.55000000000000004">
      <c r="A11976">
        <v>-4.1180120600850002E-2</v>
      </c>
      <c r="B11976">
        <v>-5.9423819025303998E-2</v>
      </c>
    </row>
    <row r="11977" spans="1:2" x14ac:dyDescent="0.55000000000000004">
      <c r="A11977">
        <v>-4.1660510067000001E-2</v>
      </c>
      <c r="B11977">
        <v>-6.0141124537431992E-2</v>
      </c>
    </row>
    <row r="11978" spans="1:2" x14ac:dyDescent="0.55000000000000004">
      <c r="A11978">
        <v>-4.1053506322949997E-2</v>
      </c>
      <c r="B11978">
        <v>-6.0958605474529595E-2</v>
      </c>
    </row>
    <row r="11979" spans="1:2" x14ac:dyDescent="0.55000000000000004">
      <c r="A11979">
        <v>-4.0648837160250001E-2</v>
      </c>
      <c r="B11979">
        <v>-6.1424854057412791E-2</v>
      </c>
    </row>
    <row r="11980" spans="1:2" x14ac:dyDescent="0.55000000000000004">
      <c r="A11980">
        <v>-4.0369540959E-2</v>
      </c>
      <c r="B11980">
        <v>-6.1792163948967992E-2</v>
      </c>
    </row>
    <row r="11981" spans="1:2" x14ac:dyDescent="0.55000000000000004">
      <c r="A11981">
        <v>-4.0193274023100002E-2</v>
      </c>
      <c r="B11981">
        <v>-6.2092690223876791E-2</v>
      </c>
    </row>
    <row r="11982" spans="1:2" x14ac:dyDescent="0.55000000000000004">
      <c r="A11982">
        <v>-3.9020229977849999E-2</v>
      </c>
      <c r="B11982">
        <v>-6.2238624793585599E-2</v>
      </c>
    </row>
    <row r="11983" spans="1:2" x14ac:dyDescent="0.55000000000000004">
      <c r="A11983">
        <v>-3.8240683247250003E-2</v>
      </c>
      <c r="B11983">
        <v>-6.231282881208159E-2</v>
      </c>
    </row>
    <row r="11984" spans="1:2" x14ac:dyDescent="0.55000000000000004">
      <c r="A11984">
        <v>-3.7338246188099999E-2</v>
      </c>
      <c r="B11984">
        <v>-6.1972727060641587E-2</v>
      </c>
    </row>
    <row r="11985" spans="1:2" x14ac:dyDescent="0.55000000000000004">
      <c r="A11985">
        <v>-3.7647333984150003E-2</v>
      </c>
      <c r="B11985">
        <v>-6.1904706710353592E-2</v>
      </c>
    </row>
    <row r="11986" spans="1:2" x14ac:dyDescent="0.55000000000000004">
      <c r="A11986">
        <v>-3.8671420055400002E-2</v>
      </c>
      <c r="B11986">
        <v>-6.1271499085854393E-2</v>
      </c>
    </row>
    <row r="11987" spans="1:2" x14ac:dyDescent="0.55000000000000004">
      <c r="A11987">
        <v>-3.779629195815E-2</v>
      </c>
      <c r="B11987">
        <v>-6.0586348648407992E-2</v>
      </c>
    </row>
    <row r="11988" spans="1:2" x14ac:dyDescent="0.55000000000000004">
      <c r="A11988">
        <v>-3.7421414390249999E-2</v>
      </c>
      <c r="B11988">
        <v>-5.9589541333278394E-2</v>
      </c>
    </row>
    <row r="11989" spans="1:2" x14ac:dyDescent="0.55000000000000004">
      <c r="A11989">
        <v>-3.7133428973849997E-2</v>
      </c>
      <c r="B11989">
        <v>-5.8493795326820794E-2</v>
      </c>
    </row>
    <row r="11990" spans="1:2" x14ac:dyDescent="0.55000000000000004">
      <c r="A11990">
        <v>-3.6084516573600005E-2</v>
      </c>
      <c r="B11990">
        <v>-5.7263245353428797E-2</v>
      </c>
    </row>
    <row r="11991" spans="1:2" x14ac:dyDescent="0.55000000000000004">
      <c r="A11991">
        <v>-3.4800995364300001E-2</v>
      </c>
      <c r="B11991">
        <v>-5.5510793783281595E-2</v>
      </c>
    </row>
    <row r="11992" spans="1:2" x14ac:dyDescent="0.55000000000000004">
      <c r="A11992">
        <v>-3.4516733897250004E-2</v>
      </c>
      <c r="B11992">
        <v>-5.3771946283191992E-2</v>
      </c>
    </row>
    <row r="11993" spans="1:2" x14ac:dyDescent="0.55000000000000004">
      <c r="A11993">
        <v>-3.3197214510899999E-2</v>
      </c>
      <c r="B11993">
        <v>-5.1249009654327993E-2</v>
      </c>
    </row>
    <row r="11994" spans="1:2" x14ac:dyDescent="0.55000000000000004">
      <c r="A11994">
        <v>-3.3279141396600001E-2</v>
      </c>
      <c r="B11994">
        <v>-4.8413179414139196E-2</v>
      </c>
    </row>
    <row r="11995" spans="1:2" x14ac:dyDescent="0.55000000000000004">
      <c r="A11995">
        <v>-3.3259280333400004E-2</v>
      </c>
      <c r="B11995">
        <v>-4.5280533099966394E-2</v>
      </c>
    </row>
    <row r="11996" spans="1:2" x14ac:dyDescent="0.55000000000000004">
      <c r="A11996">
        <v>-3.2747857956E-2</v>
      </c>
      <c r="B11996">
        <v>-4.1994531814235195E-2</v>
      </c>
    </row>
    <row r="11997" spans="1:2" x14ac:dyDescent="0.55000000000000004">
      <c r="A11997">
        <v>-3.2867024335200001E-2</v>
      </c>
      <c r="B11997">
        <v>-3.8833440626305595E-2</v>
      </c>
    </row>
    <row r="11998" spans="1:2" x14ac:dyDescent="0.55000000000000004">
      <c r="A11998">
        <v>-3.1579779176549999E-2</v>
      </c>
      <c r="B11998">
        <v>-3.5840545213633598E-2</v>
      </c>
    </row>
    <row r="11999" spans="1:2" x14ac:dyDescent="0.55000000000000004">
      <c r="A11999">
        <v>-3.0967810166699999E-2</v>
      </c>
      <c r="B11999">
        <v>-3.3003478239803194E-2</v>
      </c>
    </row>
    <row r="12000" spans="1:2" x14ac:dyDescent="0.55000000000000004">
      <c r="A12000">
        <v>-3.0080268904950004E-2</v>
      </c>
      <c r="B12000">
        <v>-3.0231958148977601E-2</v>
      </c>
    </row>
    <row r="12001" spans="1:2" x14ac:dyDescent="0.55000000000000004">
      <c r="A12001">
        <v>-2.9274654528900004E-2</v>
      </c>
      <c r="B12001">
        <v>-2.7676866445431998E-2</v>
      </c>
    </row>
    <row r="12002" spans="1:2" x14ac:dyDescent="0.55000000000000004">
      <c r="A12002">
        <v>-2.8322564811750002E-2</v>
      </c>
      <c r="B12002">
        <v>-2.5217003232289599E-2</v>
      </c>
    </row>
    <row r="12003" spans="1:2" x14ac:dyDescent="0.55000000000000004">
      <c r="A12003">
        <v>-2.8244361875399998E-2</v>
      </c>
      <c r="B12003">
        <v>-2.2966148004577601E-2</v>
      </c>
    </row>
    <row r="12004" spans="1:2" x14ac:dyDescent="0.55000000000000004">
      <c r="A12004">
        <v>-2.7420127752599999E-2</v>
      </c>
      <c r="B12004">
        <v>-2.0997268047150401E-2</v>
      </c>
    </row>
    <row r="12005" spans="1:2" x14ac:dyDescent="0.55000000000000004">
      <c r="A12005">
        <v>-2.6264462137649998E-2</v>
      </c>
      <c r="B12005">
        <v>-1.9594812097575999E-2</v>
      </c>
    </row>
    <row r="12006" spans="1:2" x14ac:dyDescent="0.55000000000000004">
      <c r="A12006">
        <v>-2.5273891610549999E-2</v>
      </c>
      <c r="B12006">
        <v>-1.8521327296667202E-2</v>
      </c>
    </row>
    <row r="12007" spans="1:2" x14ac:dyDescent="0.55000000000000004">
      <c r="A12007">
        <v>-2.3451639061950004E-2</v>
      </c>
      <c r="B12007">
        <v>-1.7624695406507199E-2</v>
      </c>
    </row>
    <row r="12008" spans="1:2" x14ac:dyDescent="0.55000000000000004">
      <c r="A12008">
        <v>-2.1748552892550004E-2</v>
      </c>
      <c r="B12008">
        <v>-1.7019932655764802E-2</v>
      </c>
    </row>
    <row r="12009" spans="1:2" x14ac:dyDescent="0.55000000000000004">
      <c r="A12009">
        <v>-1.9735137610650003E-2</v>
      </c>
      <c r="B12009">
        <v>-1.6693434974382401E-2</v>
      </c>
    </row>
    <row r="12010" spans="1:2" x14ac:dyDescent="0.55000000000000004">
      <c r="A12010">
        <v>-1.791288506205E-2</v>
      </c>
      <c r="B12010">
        <v>-1.6195031316817602E-2</v>
      </c>
    </row>
    <row r="12011" spans="1:2" x14ac:dyDescent="0.55000000000000004">
      <c r="A12011">
        <v>-1.5956570336850003E-2</v>
      </c>
      <c r="B12011">
        <v>-1.6068884485374399E-2</v>
      </c>
    </row>
    <row r="12012" spans="1:2" x14ac:dyDescent="0.55000000000000004">
      <c r="A12012">
        <v>-1.5103785935700002E-2</v>
      </c>
      <c r="B12012">
        <v>-1.6237080260632E-2</v>
      </c>
    </row>
    <row r="12013" spans="1:2" x14ac:dyDescent="0.55000000000000004">
      <c r="A12013">
        <v>-1.329518786805E-2</v>
      </c>
      <c r="B12013">
        <v>-1.6204925185950399E-2</v>
      </c>
    </row>
    <row r="12014" spans="1:2" x14ac:dyDescent="0.55000000000000004">
      <c r="A12014">
        <v>-1.1408386864050001E-2</v>
      </c>
      <c r="B12014">
        <v>-1.62135823214416E-2</v>
      </c>
    </row>
    <row r="12015" spans="1:2" x14ac:dyDescent="0.55000000000000004">
      <c r="A12015">
        <v>-9.2894596839000008E-3</v>
      </c>
      <c r="B12015">
        <v>-1.6337255685601602E-2</v>
      </c>
    </row>
    <row r="12016" spans="1:2" x14ac:dyDescent="0.55000000000000004">
      <c r="A12016">
        <v>-6.955784757900001E-3</v>
      </c>
      <c r="B12016">
        <v>-1.61430885038704E-2</v>
      </c>
    </row>
    <row r="12017" spans="1:2" x14ac:dyDescent="0.55000000000000004">
      <c r="A12017">
        <v>-4.2894370233000009E-3</v>
      </c>
      <c r="B12017">
        <v>-1.5519774748504E-2</v>
      </c>
    </row>
    <row r="12018" spans="1:2" x14ac:dyDescent="0.55000000000000004">
      <c r="A12018">
        <v>-1.6652940480000001E-3</v>
      </c>
      <c r="B12018">
        <v>-1.4719608082388798E-2</v>
      </c>
    </row>
    <row r="12019" spans="1:2" x14ac:dyDescent="0.55000000000000004">
      <c r="A12019">
        <v>4.7970077759999959E-4</v>
      </c>
      <c r="B12019">
        <v>-1.3827923126795198E-2</v>
      </c>
    </row>
    <row r="12020" spans="1:2" x14ac:dyDescent="0.55000000000000004">
      <c r="A12020">
        <v>3.1336353476999999E-3</v>
      </c>
      <c r="B12020">
        <v>-1.3067331937211199E-2</v>
      </c>
    </row>
    <row r="12021" spans="1:2" x14ac:dyDescent="0.55000000000000004">
      <c r="A12021">
        <v>4.8540999473999993E-3</v>
      </c>
      <c r="B12021">
        <v>-1.20123981409264E-2</v>
      </c>
    </row>
    <row r="12022" spans="1:2" x14ac:dyDescent="0.55000000000000004">
      <c r="A12022">
        <v>7.0561953296999994E-3</v>
      </c>
      <c r="B12022">
        <v>-1.0353938327540798E-2</v>
      </c>
    </row>
    <row r="12023" spans="1:2" x14ac:dyDescent="0.55000000000000004">
      <c r="A12023">
        <v>8.5532229684E-3</v>
      </c>
      <c r="B12023">
        <v>-9.0256863964623991E-3</v>
      </c>
    </row>
    <row r="12024" spans="1:2" x14ac:dyDescent="0.55000000000000004">
      <c r="A12024">
        <v>1.05716035161E-2</v>
      </c>
      <c r="B12024">
        <v>-7.1656389994959983E-3</v>
      </c>
    </row>
    <row r="12025" spans="1:2" x14ac:dyDescent="0.55000000000000004">
      <c r="A12025">
        <v>1.2470817684599999E-2</v>
      </c>
      <c r="B12025">
        <v>-5.2561222568655993E-3</v>
      </c>
    </row>
    <row r="12026" spans="1:2" x14ac:dyDescent="0.55000000000000004">
      <c r="A12026">
        <v>1.50006206097E-2</v>
      </c>
      <c r="B12026">
        <v>-3.1858301408271995E-3</v>
      </c>
    </row>
    <row r="12027" spans="1:2" x14ac:dyDescent="0.55000000000000004">
      <c r="A12027">
        <v>1.61773886043E-2</v>
      </c>
      <c r="B12027">
        <v>-9.8815445970399968E-4</v>
      </c>
    </row>
    <row r="12028" spans="1:2" x14ac:dyDescent="0.55000000000000004">
      <c r="A12028">
        <v>1.8235491278399997E-2</v>
      </c>
      <c r="B12028">
        <v>1.3628761929776001E-3</v>
      </c>
    </row>
    <row r="12029" spans="1:2" x14ac:dyDescent="0.55000000000000004">
      <c r="A12029">
        <v>2.0055261194099998E-2</v>
      </c>
      <c r="B12029">
        <v>3.5766294114416E-3</v>
      </c>
    </row>
    <row r="12030" spans="1:2" x14ac:dyDescent="0.55000000000000004">
      <c r="A12030">
        <v>2.2455967208399999E-2</v>
      </c>
      <c r="B12030">
        <v>5.8806641857424005E-3</v>
      </c>
    </row>
    <row r="12031" spans="1:2" x14ac:dyDescent="0.55000000000000004">
      <c r="A12031">
        <v>2.3933133783900003E-2</v>
      </c>
      <c r="B12031">
        <v>8.2725070485968003E-3</v>
      </c>
    </row>
    <row r="12032" spans="1:2" x14ac:dyDescent="0.55000000000000004">
      <c r="A12032">
        <v>2.5175691550350002E-2</v>
      </c>
      <c r="B12032">
        <v>1.0632194836769599E-2</v>
      </c>
    </row>
    <row r="12033" spans="1:2" x14ac:dyDescent="0.55000000000000004">
      <c r="A12033">
        <v>2.7314479793700004E-2</v>
      </c>
      <c r="B12033">
        <v>1.30401152369648E-2</v>
      </c>
    </row>
    <row r="12034" spans="1:2" x14ac:dyDescent="0.55000000000000004">
      <c r="A12034">
        <v>2.897660252025E-2</v>
      </c>
      <c r="B12034">
        <v>1.53911458896464E-2</v>
      </c>
    </row>
    <row r="12035" spans="1:2" x14ac:dyDescent="0.55000000000000004">
      <c r="A12035">
        <v>3.0592796538150002E-2</v>
      </c>
      <c r="B12035">
        <v>1.7799066289841597E-2</v>
      </c>
    </row>
    <row r="12036" spans="1:2" x14ac:dyDescent="0.55000000000000004">
      <c r="A12036">
        <v>3.1276761902099999E-2</v>
      </c>
      <c r="B12036">
        <v>2.0310872315931199E-2</v>
      </c>
    </row>
    <row r="12037" spans="1:2" x14ac:dyDescent="0.55000000000000004">
      <c r="A12037">
        <v>3.3174734754150004E-2</v>
      </c>
      <c r="B12037">
        <v>2.2832572211153597E-2</v>
      </c>
    </row>
    <row r="12038" spans="1:2" x14ac:dyDescent="0.55000000000000004">
      <c r="A12038">
        <v>3.3917041991250001E-2</v>
      </c>
      <c r="B12038">
        <v>2.5717871797006398E-2</v>
      </c>
    </row>
    <row r="12039" spans="1:2" x14ac:dyDescent="0.55000000000000004">
      <c r="A12039">
        <v>3.5127325530000003E-2</v>
      </c>
      <c r="B12039">
        <v>2.8733028415227197E-2</v>
      </c>
    </row>
    <row r="12040" spans="1:2" x14ac:dyDescent="0.55000000000000004">
      <c r="A12040">
        <v>3.6053347601700002E-2</v>
      </c>
      <c r="B12040">
        <v>3.1330169062587197E-2</v>
      </c>
    </row>
    <row r="12041" spans="1:2" x14ac:dyDescent="0.55000000000000004">
      <c r="A12041">
        <v>3.7144464761250003E-2</v>
      </c>
      <c r="B12041">
        <v>3.3885260766132803E-2</v>
      </c>
    </row>
    <row r="12042" spans="1:2" x14ac:dyDescent="0.55000000000000004">
      <c r="A12042">
        <v>3.8208272958900003E-2</v>
      </c>
      <c r="B12042">
        <v>3.6342650511992002E-2</v>
      </c>
    </row>
    <row r="12043" spans="1:2" x14ac:dyDescent="0.55000000000000004">
      <c r="A12043">
        <v>3.9270839840100005E-2</v>
      </c>
      <c r="B12043">
        <v>3.8561350665022399E-2</v>
      </c>
    </row>
    <row r="12044" spans="1:2" x14ac:dyDescent="0.55000000000000004">
      <c r="A12044">
        <v>4.0577946061950004E-2</v>
      </c>
      <c r="B12044">
        <v>4.0919801719553603E-2</v>
      </c>
    </row>
    <row r="12045" spans="1:2" x14ac:dyDescent="0.55000000000000004">
      <c r="A12045">
        <v>4.1809331980350001E-2</v>
      </c>
      <c r="B12045">
        <v>4.3300513979633602E-2</v>
      </c>
    </row>
    <row r="12046" spans="1:2" x14ac:dyDescent="0.55000000000000004">
      <c r="A12046">
        <v>4.2931482051150001E-2</v>
      </c>
      <c r="B12046">
        <v>4.5882813823294399E-2</v>
      </c>
    </row>
    <row r="12047" spans="1:2" x14ac:dyDescent="0.55000000000000004">
      <c r="A12047">
        <v>4.3200847720800004E-2</v>
      </c>
      <c r="B12047">
        <v>4.8411934120366401E-2</v>
      </c>
    </row>
    <row r="12048" spans="1:2" x14ac:dyDescent="0.55000000000000004">
      <c r="A12048">
        <v>4.4280793032300002E-2</v>
      </c>
      <c r="B12048">
        <v>5.0745650502065601E-2</v>
      </c>
    </row>
    <row r="12049" spans="1:2" x14ac:dyDescent="0.55000000000000004">
      <c r="A12049">
        <v>4.4928760219200004E-2</v>
      </c>
      <c r="B12049">
        <v>5.2913644575790397E-2</v>
      </c>
    </row>
    <row r="12050" spans="1:2" x14ac:dyDescent="0.55000000000000004">
      <c r="A12050">
        <v>4.543149338145E-2</v>
      </c>
      <c r="B12050">
        <v>5.5084112116798402E-2</v>
      </c>
    </row>
    <row r="12051" spans="1:2" x14ac:dyDescent="0.55000000000000004">
      <c r="A12051">
        <v>4.4972206294950003E-2</v>
      </c>
      <c r="B12051">
        <v>5.7025783934110397E-2</v>
      </c>
    </row>
    <row r="12052" spans="1:2" x14ac:dyDescent="0.55000000000000004">
      <c r="A12052">
        <v>4.5826232012550004E-2</v>
      </c>
      <c r="B12052">
        <v>5.8927880274891202E-2</v>
      </c>
    </row>
    <row r="12053" spans="1:2" x14ac:dyDescent="0.55000000000000004">
      <c r="A12053">
        <v>4.5504731052000001E-2</v>
      </c>
      <c r="B12053">
        <v>6.0638282901224E-2</v>
      </c>
    </row>
    <row r="12054" spans="1:2" x14ac:dyDescent="0.55000000000000004">
      <c r="A12054">
        <v>4.5661136924700002E-2</v>
      </c>
      <c r="B12054">
        <v>6.2438967083393596E-2</v>
      </c>
    </row>
    <row r="12055" spans="1:2" x14ac:dyDescent="0.55000000000000004">
      <c r="A12055">
        <v>4.6487853680400003E-2</v>
      </c>
      <c r="B12055">
        <v>6.3916863785105596E-2</v>
      </c>
    </row>
    <row r="12056" spans="1:2" x14ac:dyDescent="0.55000000000000004">
      <c r="A12056">
        <v>4.654123028775E-2</v>
      </c>
      <c r="B12056">
        <v>6.534776460843679E-2</v>
      </c>
    </row>
    <row r="12057" spans="1:2" x14ac:dyDescent="0.55000000000000004">
      <c r="A12057">
        <v>4.7218989069450004E-2</v>
      </c>
      <c r="B12057">
        <v>6.6521424834315196E-2</v>
      </c>
    </row>
    <row r="12058" spans="1:2" x14ac:dyDescent="0.55000000000000004">
      <c r="A12058">
        <v>4.6937210235300002E-2</v>
      </c>
      <c r="B12058">
        <v>6.7488550542046388E-2</v>
      </c>
    </row>
    <row r="12059" spans="1:2" x14ac:dyDescent="0.55000000000000004">
      <c r="A12059">
        <v>4.7210299854300003E-2</v>
      </c>
      <c r="B12059">
        <v>6.8236774395214389E-2</v>
      </c>
    </row>
    <row r="12060" spans="1:2" x14ac:dyDescent="0.55000000000000004">
      <c r="A12060">
        <v>4.7029067652600003E-2</v>
      </c>
      <c r="B12060">
        <v>6.8816802473124786E-2</v>
      </c>
    </row>
    <row r="12061" spans="1:2" x14ac:dyDescent="0.55000000000000004">
      <c r="A12061">
        <v>4.7403945220500003E-2</v>
      </c>
      <c r="B12061">
        <v>6.9168034827339187E-2</v>
      </c>
    </row>
    <row r="12062" spans="1:2" x14ac:dyDescent="0.55000000000000004">
      <c r="A12062">
        <v>4.6737358286850002E-2</v>
      </c>
      <c r="B12062">
        <v>6.9438879494849587E-2</v>
      </c>
    </row>
    <row r="12063" spans="1:2" x14ac:dyDescent="0.55000000000000004">
      <c r="A12063">
        <v>4.6649224818900006E-2</v>
      </c>
      <c r="B12063">
        <v>6.9621916073806397E-2</v>
      </c>
    </row>
    <row r="12064" spans="1:2" x14ac:dyDescent="0.55000000000000004">
      <c r="A12064">
        <v>4.6693912211100003E-2</v>
      </c>
      <c r="B12064">
        <v>6.9498242709646385E-2</v>
      </c>
    </row>
    <row r="12065" spans="1:2" x14ac:dyDescent="0.55000000000000004">
      <c r="A12065">
        <v>4.6935968918850005E-2</v>
      </c>
      <c r="B12065">
        <v>6.965283441484639E-2</v>
      </c>
    </row>
    <row r="12066" spans="1:2" x14ac:dyDescent="0.55000000000000004">
      <c r="A12066">
        <v>4.6662879299850003E-2</v>
      </c>
      <c r="B12066">
        <v>6.9341177537163193E-2</v>
      </c>
    </row>
    <row r="12067" spans="1:2" x14ac:dyDescent="0.55000000000000004">
      <c r="A12067">
        <v>4.6386065731500004E-2</v>
      </c>
      <c r="B12067">
        <v>6.8715390314513597E-2</v>
      </c>
    </row>
    <row r="12068" spans="1:2" x14ac:dyDescent="0.55000000000000004">
      <c r="A12068">
        <v>4.5903193632450004E-2</v>
      </c>
      <c r="B12068">
        <v>6.7770525812331187E-2</v>
      </c>
    </row>
    <row r="12069" spans="1:2" x14ac:dyDescent="0.55000000000000004">
      <c r="A12069">
        <v>4.5221710901400002E-2</v>
      </c>
      <c r="B12069">
        <v>6.6842975581131198E-2</v>
      </c>
    </row>
    <row r="12070" spans="1:2" x14ac:dyDescent="0.55000000000000004">
      <c r="A12070">
        <v>4.5301155154200003E-2</v>
      </c>
      <c r="B12070">
        <v>6.5566666462999995E-2</v>
      </c>
    </row>
    <row r="12071" spans="1:2" x14ac:dyDescent="0.55000000000000004">
      <c r="A12071">
        <v>4.4851798599300004E-2</v>
      </c>
      <c r="B12071">
        <v>6.3974990266260787E-2</v>
      </c>
    </row>
    <row r="12072" spans="1:2" x14ac:dyDescent="0.55000000000000004">
      <c r="A12072">
        <v>4.496724102915E-2</v>
      </c>
      <c r="B12072">
        <v>6.2372183466747201E-2</v>
      </c>
    </row>
    <row r="12073" spans="1:2" x14ac:dyDescent="0.55000000000000004">
      <c r="A12073">
        <v>4.4366443867350003E-2</v>
      </c>
      <c r="B12073">
        <v>6.03056015516336E-2</v>
      </c>
    </row>
    <row r="12074" spans="1:2" x14ac:dyDescent="0.55000000000000004">
      <c r="A12074">
        <v>4.4377615715400005E-2</v>
      </c>
      <c r="B12074">
        <v>5.7944677029819196E-2</v>
      </c>
    </row>
    <row r="12075" spans="1:2" x14ac:dyDescent="0.55000000000000004">
      <c r="A12075">
        <v>4.4248518804600005E-2</v>
      </c>
      <c r="B12075">
        <v>5.5359903718875197E-2</v>
      </c>
    </row>
    <row r="12076" spans="1:2" x14ac:dyDescent="0.55000000000000004">
      <c r="A12076">
        <v>4.4248518804600005E-2</v>
      </c>
      <c r="B12076">
        <v>5.2360824637995199E-2</v>
      </c>
    </row>
    <row r="12077" spans="1:2" x14ac:dyDescent="0.55000000000000004">
      <c r="A12077">
        <v>4.2935206000499999E-2</v>
      </c>
      <c r="B12077">
        <v>4.9217047721047999E-2</v>
      </c>
    </row>
    <row r="12078" spans="1:2" x14ac:dyDescent="0.55000000000000004">
      <c r="A12078">
        <v>4.2006701295899999E-2</v>
      </c>
      <c r="B12078">
        <v>4.5984225981905602E-2</v>
      </c>
    </row>
    <row r="12079" spans="1:2" x14ac:dyDescent="0.55000000000000004">
      <c r="A12079">
        <v>4.0991304439800001E-2</v>
      </c>
      <c r="B12079">
        <v>4.3186734484606401E-2</v>
      </c>
    </row>
    <row r="12080" spans="1:2" x14ac:dyDescent="0.55000000000000004">
      <c r="A12080">
        <v>3.993742677375E-2</v>
      </c>
      <c r="B12080">
        <v>4.0279173693204801E-2</v>
      </c>
    </row>
    <row r="12081" spans="1:2" x14ac:dyDescent="0.55000000000000004">
      <c r="A12081">
        <v>3.9876602267700005E-2</v>
      </c>
      <c r="B12081">
        <v>3.7874963493934398E-2</v>
      </c>
    </row>
    <row r="12082" spans="1:2" x14ac:dyDescent="0.55000000000000004">
      <c r="A12082">
        <v>3.8807828804250002E-2</v>
      </c>
      <c r="B12082">
        <v>3.5256798374667199E-2</v>
      </c>
    </row>
    <row r="12083" spans="1:2" x14ac:dyDescent="0.55000000000000004">
      <c r="A12083">
        <v>3.8060556301350003E-2</v>
      </c>
      <c r="B12083">
        <v>3.3028204352504004E-2</v>
      </c>
    </row>
    <row r="12084" spans="1:2" x14ac:dyDescent="0.55000000000000004">
      <c r="A12084">
        <v>3.74684483547E-2</v>
      </c>
      <c r="B12084">
        <v>3.0778585858433596E-2</v>
      </c>
    </row>
    <row r="12085" spans="1:2" x14ac:dyDescent="0.55000000000000004">
      <c r="A12085">
        <v>3.6563528662650002E-2</v>
      </c>
      <c r="B12085">
        <v>2.9271007549323196E-2</v>
      </c>
    </row>
    <row r="12086" spans="1:2" x14ac:dyDescent="0.55000000000000004">
      <c r="A12086">
        <v>3.4792170088500003E-2</v>
      </c>
      <c r="B12086">
        <v>2.7972437225643198E-2</v>
      </c>
    </row>
    <row r="12087" spans="1:2" x14ac:dyDescent="0.55000000000000004">
      <c r="A12087">
        <v>3.3080394703950002E-2</v>
      </c>
      <c r="B12087">
        <v>2.7047360461726396E-2</v>
      </c>
    </row>
    <row r="12088" spans="1:2" x14ac:dyDescent="0.55000000000000004">
      <c r="A12088">
        <v>3.0911814865800004E-2</v>
      </c>
      <c r="B12088">
        <v>2.6430230374567997E-2</v>
      </c>
    </row>
    <row r="12089" spans="1:2" x14ac:dyDescent="0.55000000000000004">
      <c r="A12089">
        <v>2.9027496494700003E-2</v>
      </c>
      <c r="B12089">
        <v>2.5847728829374396E-2</v>
      </c>
    </row>
    <row r="12090" spans="1:2" x14ac:dyDescent="0.55000000000000004">
      <c r="A12090">
        <v>2.7424956957750005E-2</v>
      </c>
      <c r="B12090">
        <v>2.5554622956315196E-2</v>
      </c>
    </row>
    <row r="12091" spans="1:2" x14ac:dyDescent="0.55000000000000004">
      <c r="A12091">
        <v>2.5575395447250002E-2</v>
      </c>
      <c r="B12091">
        <v>2.4933782668231996E-2</v>
      </c>
    </row>
    <row r="12092" spans="1:2" x14ac:dyDescent="0.55000000000000004">
      <c r="A12092">
        <v>2.3910790087799998E-2</v>
      </c>
      <c r="B12092">
        <v>2.4493505491822398E-2</v>
      </c>
    </row>
    <row r="12093" spans="1:2" x14ac:dyDescent="0.55000000000000004">
      <c r="A12093">
        <v>2.2494448018350002E-2</v>
      </c>
      <c r="B12093">
        <v>2.4075489520961599E-2</v>
      </c>
    </row>
    <row r="12094" spans="1:2" x14ac:dyDescent="0.55000000000000004">
      <c r="A12094">
        <v>2.0953974303900003E-2</v>
      </c>
      <c r="B12094">
        <v>2.3988918166049596E-2</v>
      </c>
    </row>
    <row r="12095" spans="1:2" x14ac:dyDescent="0.55000000000000004">
      <c r="A12095">
        <v>1.9204959425850002E-2</v>
      </c>
      <c r="B12095">
        <v>2.3747755105937598E-2</v>
      </c>
    </row>
    <row r="12096" spans="1:2" x14ac:dyDescent="0.55000000000000004">
      <c r="A12096">
        <v>1.7289608143500002E-2</v>
      </c>
      <c r="B12096">
        <v>2.3465779835652796E-2</v>
      </c>
    </row>
    <row r="12097" spans="1:2" x14ac:dyDescent="0.55000000000000004">
      <c r="A12097">
        <v>1.5350671848600001E-2</v>
      </c>
      <c r="B12097">
        <v>2.3131861752420796E-2</v>
      </c>
    </row>
    <row r="12098" spans="1:2" x14ac:dyDescent="0.55000000000000004">
      <c r="A12098">
        <v>1.3168437529499999E-2</v>
      </c>
      <c r="B12098">
        <v>2.2107846297175996E-2</v>
      </c>
    </row>
    <row r="12099" spans="1:2" x14ac:dyDescent="0.55000000000000004">
      <c r="A12099">
        <v>1.111902407055E-2</v>
      </c>
      <c r="B12099">
        <v>2.1187716467825597E-2</v>
      </c>
    </row>
    <row r="12100" spans="1:2" x14ac:dyDescent="0.55000000000000004">
      <c r="A12100">
        <v>8.4079889437499999E-3</v>
      </c>
      <c r="B12100">
        <v>1.9954693027150399E-2</v>
      </c>
    </row>
    <row r="12101" spans="1:2" x14ac:dyDescent="0.55000000000000004">
      <c r="A12101">
        <v>6.9742684440000004E-3</v>
      </c>
      <c r="B12101">
        <v>1.8769902198497598E-2</v>
      </c>
    </row>
    <row r="12102" spans="1:2" x14ac:dyDescent="0.55000000000000004">
      <c r="A12102">
        <v>5.4586210585500002E-3</v>
      </c>
      <c r="B12102">
        <v>1.7327870772391996E-2</v>
      </c>
    </row>
    <row r="12103" spans="1:2" x14ac:dyDescent="0.55000000000000004">
      <c r="A12103">
        <v>3.0231581836499995E-3</v>
      </c>
      <c r="B12103">
        <v>1.5759692514843198E-2</v>
      </c>
    </row>
    <row r="12104" spans="1:2" x14ac:dyDescent="0.55000000000000004">
      <c r="A12104">
        <v>1.6291598102999997E-3</v>
      </c>
      <c r="B12104">
        <v>1.4099995967816E-2</v>
      </c>
    </row>
    <row r="12105" spans="1:2" x14ac:dyDescent="0.55000000000000004">
      <c r="A12105">
        <v>-4.6618235730000023E-4</v>
      </c>
      <c r="B12105">
        <v>1.21991363606768E-2</v>
      </c>
    </row>
    <row r="12106" spans="1:2" x14ac:dyDescent="0.55000000000000004">
      <c r="A12106">
        <v>-1.8279065029500005E-3</v>
      </c>
      <c r="B12106">
        <v>1.0321774692728001E-2</v>
      </c>
    </row>
    <row r="12107" spans="1:2" x14ac:dyDescent="0.55000000000000004">
      <c r="A12107">
        <v>-3.8959397086500004E-3</v>
      </c>
      <c r="B12107">
        <v>8.3133192587695991E-3</v>
      </c>
    </row>
    <row r="12108" spans="1:2" x14ac:dyDescent="0.55000000000000004">
      <c r="A12108">
        <v>-5.2651117530000003E-3</v>
      </c>
      <c r="B12108">
        <v>6.3778311096656E-3</v>
      </c>
    </row>
    <row r="12109" spans="1:2" x14ac:dyDescent="0.55000000000000004">
      <c r="A12109">
        <v>-7.2425288578500009E-3</v>
      </c>
      <c r="B12109">
        <v>4.3767960775568E-3</v>
      </c>
    </row>
    <row r="12110" spans="1:2" x14ac:dyDescent="0.55000000000000004">
      <c r="A12110">
        <v>-8.5285327000500007E-3</v>
      </c>
      <c r="B12110">
        <v>2.3386590362000003E-3</v>
      </c>
    </row>
    <row r="12111" spans="1:2" x14ac:dyDescent="0.55000000000000004">
      <c r="A12111">
        <v>-9.8803263141000013E-3</v>
      </c>
      <c r="B12111">
        <v>1.7066496247520018E-4</v>
      </c>
    </row>
    <row r="12112" spans="1:2" x14ac:dyDescent="0.55000000000000004">
      <c r="A12112">
        <v>-1.0936686613050001E-2</v>
      </c>
      <c r="B12112">
        <v>-2.1840758911311998E-3</v>
      </c>
    </row>
    <row r="12113" spans="1:2" x14ac:dyDescent="0.55000000000000004">
      <c r="A12113">
        <v>-1.2582672225750002E-2</v>
      </c>
      <c r="B12113">
        <v>-4.2271598670543991E-3</v>
      </c>
    </row>
    <row r="12114" spans="1:2" x14ac:dyDescent="0.55000000000000004">
      <c r="A12114">
        <v>-1.4823248418000002E-2</v>
      </c>
      <c r="B12114">
        <v>-6.1342031424015996E-3</v>
      </c>
    </row>
    <row r="12115" spans="1:2" x14ac:dyDescent="0.55000000000000004">
      <c r="A12115">
        <v>-1.6518886688700003E-2</v>
      </c>
      <c r="B12115">
        <v>-8.239123800404799E-3</v>
      </c>
    </row>
    <row r="12116" spans="1:2" x14ac:dyDescent="0.55000000000000004">
      <c r="A12116">
        <v>-1.808666936505E-2</v>
      </c>
      <c r="B12116">
        <v>-1.01189589356368E-2</v>
      </c>
    </row>
    <row r="12117" spans="1:2" x14ac:dyDescent="0.55000000000000004">
      <c r="A12117">
        <v>-1.9444669561349999E-2</v>
      </c>
      <c r="B12117">
        <v>-1.2228826528206399E-2</v>
      </c>
    </row>
    <row r="12118" spans="1:2" x14ac:dyDescent="0.55000000000000004">
      <c r="A12118">
        <v>-2.1584699121149999E-2</v>
      </c>
      <c r="B12118">
        <v>-1.4253359499505599E-2</v>
      </c>
    </row>
    <row r="12119" spans="1:2" x14ac:dyDescent="0.55000000000000004">
      <c r="A12119">
        <v>-2.286325506465E-2</v>
      </c>
      <c r="B12119">
        <v>-1.64126964377392E-2</v>
      </c>
    </row>
    <row r="12120" spans="1:2" x14ac:dyDescent="0.55000000000000004">
      <c r="A12120">
        <v>-2.4325525842750002E-2</v>
      </c>
      <c r="B12120">
        <v>-1.8497829357476799E-2</v>
      </c>
    </row>
    <row r="12121" spans="1:2" x14ac:dyDescent="0.55000000000000004">
      <c r="A12121">
        <v>-2.4985906194150004E-2</v>
      </c>
      <c r="B12121">
        <v>-2.0632431622878401E-2</v>
      </c>
    </row>
    <row r="12122" spans="1:2" x14ac:dyDescent="0.55000000000000004">
      <c r="A12122">
        <v>-2.6173846036800001E-2</v>
      </c>
      <c r="B12122">
        <v>-2.2788058360187199E-2</v>
      </c>
    </row>
    <row r="12123" spans="1:2" x14ac:dyDescent="0.55000000000000004">
      <c r="A12123">
        <v>-2.7444954081599998E-2</v>
      </c>
      <c r="B12123">
        <v>-2.4873191279924801E-2</v>
      </c>
    </row>
    <row r="12124" spans="1:2" x14ac:dyDescent="0.55000000000000004">
      <c r="A12124">
        <v>-2.8619239443299999E-2</v>
      </c>
      <c r="B12124">
        <v>-2.7187119923358399E-2</v>
      </c>
    </row>
    <row r="12125" spans="1:2" x14ac:dyDescent="0.55000000000000004">
      <c r="A12125">
        <v>-3.0235433461200001E-2</v>
      </c>
      <c r="B12125">
        <v>-2.93081181187024E-2</v>
      </c>
    </row>
    <row r="12126" spans="1:2" x14ac:dyDescent="0.55000000000000004">
      <c r="A12126">
        <v>-3.1552470214649998E-2</v>
      </c>
      <c r="B12126">
        <v>-3.1414275510347194E-2</v>
      </c>
    </row>
    <row r="12127" spans="1:2" x14ac:dyDescent="0.55000000000000004">
      <c r="A12127">
        <v>-3.3178594764149999E-2</v>
      </c>
      <c r="B12127">
        <v>-3.3212486225233595E-2</v>
      </c>
    </row>
    <row r="12128" spans="1:2" x14ac:dyDescent="0.55000000000000004">
      <c r="A12128">
        <v>-3.46321763271E-2</v>
      </c>
      <c r="B12128">
        <v>-3.5342141556068796E-2</v>
      </c>
    </row>
    <row r="12129" spans="1:2" x14ac:dyDescent="0.55000000000000004">
      <c r="A12129">
        <v>-3.5101393945200003E-2</v>
      </c>
      <c r="B12129">
        <v>-3.7500241760660795E-2</v>
      </c>
    </row>
    <row r="12130" spans="1:2" x14ac:dyDescent="0.55000000000000004">
      <c r="A12130">
        <v>-3.46048673652E-2</v>
      </c>
      <c r="B12130">
        <v>-3.9564350208491195E-2</v>
      </c>
    </row>
    <row r="12131" spans="1:2" x14ac:dyDescent="0.55000000000000004">
      <c r="A12131">
        <v>-3.6864063304200001E-2</v>
      </c>
      <c r="B12131">
        <v>-4.1827572772619198E-2</v>
      </c>
    </row>
    <row r="12132" spans="1:2" x14ac:dyDescent="0.55000000000000004">
      <c r="A12132">
        <v>-3.6876476468700001E-2</v>
      </c>
      <c r="B12132">
        <v>-4.3617126352014396E-2</v>
      </c>
    </row>
    <row r="12133" spans="1:2" x14ac:dyDescent="0.55000000000000004">
      <c r="A12133">
        <v>-3.7994902590150002E-2</v>
      </c>
      <c r="B12133">
        <v>-4.5454912543431994E-2</v>
      </c>
    </row>
    <row r="12134" spans="1:2" x14ac:dyDescent="0.55000000000000004">
      <c r="A12134">
        <v>-3.71594966193E-2</v>
      </c>
      <c r="B12134">
        <v>-4.7208600847220797E-2</v>
      </c>
    </row>
    <row r="12135" spans="1:2" x14ac:dyDescent="0.55000000000000004">
      <c r="A12135">
        <v>-3.8089242640349998E-2</v>
      </c>
      <c r="B12135">
        <v>-4.8825011716791995E-2</v>
      </c>
    </row>
    <row r="12136" spans="1:2" x14ac:dyDescent="0.55000000000000004">
      <c r="A12136">
        <v>-3.917663585055E-2</v>
      </c>
      <c r="B12136">
        <v>-5.0556438815031995E-2</v>
      </c>
    </row>
    <row r="12137" spans="1:2" x14ac:dyDescent="0.55000000000000004">
      <c r="A12137">
        <v>-4.005300526425E-2</v>
      </c>
      <c r="B12137">
        <v>-5.2033098783102395E-2</v>
      </c>
    </row>
    <row r="12138" spans="1:2" x14ac:dyDescent="0.55000000000000004">
      <c r="A12138">
        <v>-4.0457674426950002E-2</v>
      </c>
      <c r="B12138">
        <v>-5.3325485438574398E-2</v>
      </c>
    </row>
    <row r="12139" spans="1:2" x14ac:dyDescent="0.55000000000000004">
      <c r="A12139">
        <v>-3.9005334180449998E-2</v>
      </c>
      <c r="B12139">
        <v>-5.4741545458206392E-2</v>
      </c>
    </row>
    <row r="12140" spans="1:2" x14ac:dyDescent="0.55000000000000004">
      <c r="A12140">
        <v>-4.0455191794050001E-2</v>
      </c>
      <c r="B12140">
        <v>-5.5854605735646393E-2</v>
      </c>
    </row>
    <row r="12141" spans="1:2" x14ac:dyDescent="0.55000000000000004">
      <c r="A12141">
        <v>-4.0995164449799996E-2</v>
      </c>
      <c r="B12141">
        <v>-5.7003531288692795E-2</v>
      </c>
    </row>
    <row r="12142" spans="1:2" x14ac:dyDescent="0.55000000000000004">
      <c r="A12142">
        <v>-4.1936082318900003E-2</v>
      </c>
      <c r="B12142">
        <v>-5.8216766991102398E-2</v>
      </c>
    </row>
    <row r="12143" spans="1:2" x14ac:dyDescent="0.55000000000000004">
      <c r="A12143">
        <v>-4.1551274219399997E-2</v>
      </c>
      <c r="B12143">
        <v>-5.9187602899758392E-2</v>
      </c>
    </row>
    <row r="12144" spans="1:2" x14ac:dyDescent="0.55000000000000004">
      <c r="A12144">
        <v>-4.1212394828549999E-2</v>
      </c>
      <c r="B12144">
        <v>-6.0018687906913594E-2</v>
      </c>
    </row>
    <row r="12145" spans="1:2" x14ac:dyDescent="0.55000000000000004">
      <c r="A12145">
        <v>-4.0102657922249998E-2</v>
      </c>
      <c r="B12145">
        <v>-6.0620977190372793E-2</v>
      </c>
    </row>
    <row r="12146" spans="1:2" x14ac:dyDescent="0.55000000000000004">
      <c r="A12146">
        <v>-4.0987716551099999E-2</v>
      </c>
      <c r="B12146">
        <v>-6.1219556272907191E-2</v>
      </c>
    </row>
    <row r="12147" spans="1:2" x14ac:dyDescent="0.55000000000000004">
      <c r="A12147">
        <v>-4.05383599962E-2</v>
      </c>
      <c r="B12147">
        <v>-6.1696935458564799E-2</v>
      </c>
    </row>
    <row r="12148" spans="1:2" x14ac:dyDescent="0.55000000000000004">
      <c r="A12148">
        <v>-3.9498136811100003E-2</v>
      </c>
      <c r="B12148">
        <v>-6.1872551635671992E-2</v>
      </c>
    </row>
    <row r="12149" spans="1:2" x14ac:dyDescent="0.55000000000000004">
      <c r="A12149">
        <v>-3.8840239092600003E-2</v>
      </c>
      <c r="B12149">
        <v>-6.1821845556366391E-2</v>
      </c>
    </row>
    <row r="12150" spans="1:2" x14ac:dyDescent="0.55000000000000004">
      <c r="A12150">
        <v>-3.7762776413999999E-2</v>
      </c>
      <c r="B12150">
        <v>-6.1912127112203195E-2</v>
      </c>
    </row>
    <row r="12151" spans="1:2" x14ac:dyDescent="0.55000000000000004">
      <c r="A12151">
        <v>-3.8194754538600002E-2</v>
      </c>
      <c r="B12151">
        <v>-6.1784743547118388E-2</v>
      </c>
    </row>
    <row r="12152" spans="1:2" x14ac:dyDescent="0.55000000000000004">
      <c r="A12152">
        <v>-3.8796793016849997E-2</v>
      </c>
      <c r="B12152">
        <v>-6.1177507329092794E-2</v>
      </c>
    </row>
    <row r="12153" spans="1:2" x14ac:dyDescent="0.55000000000000004">
      <c r="A12153">
        <v>-3.8255579044649997E-2</v>
      </c>
      <c r="B12153">
        <v>-6.0575218045633594E-2</v>
      </c>
    </row>
    <row r="12154" spans="1:2" x14ac:dyDescent="0.55000000000000004">
      <c r="A12154">
        <v>-3.7557959199750003E-2</v>
      </c>
      <c r="B12154">
        <v>-5.9890067608187193E-2</v>
      </c>
    </row>
    <row r="12155" spans="1:2" x14ac:dyDescent="0.55000000000000004">
      <c r="A12155">
        <v>-3.7533132870749997E-2</v>
      </c>
      <c r="B12155">
        <v>-5.8971174512478394E-2</v>
      </c>
    </row>
    <row r="12156" spans="1:2" x14ac:dyDescent="0.55000000000000004">
      <c r="A12156">
        <v>-3.6456911508600004E-2</v>
      </c>
      <c r="B12156">
        <v>-5.7762885744635194E-2</v>
      </c>
    </row>
    <row r="12157" spans="1:2" x14ac:dyDescent="0.55000000000000004">
      <c r="A12157">
        <v>-3.5571852879750003E-2</v>
      </c>
      <c r="B12157">
        <v>-5.6596645920606398E-2</v>
      </c>
    </row>
    <row r="12158" spans="1:2" x14ac:dyDescent="0.55000000000000004">
      <c r="A12158">
        <v>-3.4566386555250003E-2</v>
      </c>
      <c r="B12158">
        <v>-5.4868929023291192E-2</v>
      </c>
    </row>
    <row r="12159" spans="1:2" x14ac:dyDescent="0.55000000000000004">
      <c r="A12159">
        <v>-3.352864600305E-2</v>
      </c>
      <c r="B12159">
        <v>-5.2959412280660798E-2</v>
      </c>
    </row>
    <row r="12160" spans="1:2" x14ac:dyDescent="0.55000000000000004">
      <c r="A12160">
        <v>-3.312894210615E-2</v>
      </c>
      <c r="B12160">
        <v>-5.0681348912833594E-2</v>
      </c>
    </row>
    <row r="12161" spans="1:2" x14ac:dyDescent="0.55000000000000004">
      <c r="A12161">
        <v>-3.4025172583050003E-2</v>
      </c>
      <c r="B12161">
        <v>-4.7632800486289595E-2</v>
      </c>
    </row>
    <row r="12162" spans="1:2" x14ac:dyDescent="0.55000000000000004">
      <c r="A12162">
        <v>-3.3291554561100001E-2</v>
      </c>
      <c r="B12162">
        <v>-4.4346799200558396E-2</v>
      </c>
    </row>
    <row r="12163" spans="1:2" x14ac:dyDescent="0.55000000000000004">
      <c r="A12163">
        <v>-3.2724272943450004E-2</v>
      </c>
      <c r="B12163">
        <v>-4.1163446807079992E-2</v>
      </c>
    </row>
    <row r="12164" spans="1:2" x14ac:dyDescent="0.55000000000000004">
      <c r="A12164">
        <v>-3.2726755576349999E-2</v>
      </c>
      <c r="B12164">
        <v>-3.8071612703079995E-2</v>
      </c>
    </row>
    <row r="12165" spans="1:2" x14ac:dyDescent="0.55000000000000004">
      <c r="A12165">
        <v>-3.1674119226750001E-2</v>
      </c>
      <c r="B12165">
        <v>-3.5151684575262396E-2</v>
      </c>
    </row>
    <row r="12166" spans="1:2" x14ac:dyDescent="0.55000000000000004">
      <c r="A12166">
        <v>-3.0986429913449999E-2</v>
      </c>
      <c r="B12166">
        <v>-3.2427160362817599E-2</v>
      </c>
    </row>
    <row r="12167" spans="1:2" x14ac:dyDescent="0.55000000000000004">
      <c r="A12167">
        <v>-2.9645808147449999E-2</v>
      </c>
      <c r="B12167">
        <v>-2.9719950421355199E-2</v>
      </c>
    </row>
    <row r="12168" spans="1:2" x14ac:dyDescent="0.55000000000000004">
      <c r="A12168">
        <v>-2.913190313715E-2</v>
      </c>
      <c r="B12168">
        <v>-2.7392417707863999E-2</v>
      </c>
    </row>
    <row r="12169" spans="1:2" x14ac:dyDescent="0.55000000000000004">
      <c r="A12169">
        <v>-2.8555932304350003E-2</v>
      </c>
      <c r="B12169">
        <v>-2.47346771120656E-2</v>
      </c>
    </row>
    <row r="12170" spans="1:2" x14ac:dyDescent="0.55000000000000004">
      <c r="A12170">
        <v>-2.8429318026450004E-2</v>
      </c>
      <c r="B12170">
        <v>-2.25036096226192E-2</v>
      </c>
    </row>
    <row r="12171" spans="1:2" x14ac:dyDescent="0.55000000000000004">
      <c r="A12171">
        <v>-2.6568584667899998E-2</v>
      </c>
      <c r="B12171">
        <v>-2.07004519731664E-2</v>
      </c>
    </row>
    <row r="12172" spans="1:2" x14ac:dyDescent="0.55000000000000004">
      <c r="A12172">
        <v>-2.5728213431250001E-2</v>
      </c>
      <c r="B12172">
        <v>-1.9450114261508802E-2</v>
      </c>
    </row>
    <row r="12173" spans="1:2" x14ac:dyDescent="0.55000000000000004">
      <c r="A12173">
        <v>-2.4532825689899999E-2</v>
      </c>
      <c r="B12173">
        <v>-1.8393943731582402E-2</v>
      </c>
    </row>
    <row r="12174" spans="1:2" x14ac:dyDescent="0.55000000000000004">
      <c r="A12174">
        <v>-2.292780352005E-2</v>
      </c>
      <c r="B12174">
        <v>-1.7576462794484802E-2</v>
      </c>
    </row>
    <row r="12175" spans="1:2" x14ac:dyDescent="0.55000000000000004">
      <c r="A12175">
        <v>-2.10770006931E-2</v>
      </c>
      <c r="B12175">
        <v>-1.72784099868592E-2</v>
      </c>
    </row>
    <row r="12176" spans="1:2" x14ac:dyDescent="0.55000000000000004">
      <c r="A12176">
        <v>-1.8972969310350002E-2</v>
      </c>
      <c r="B12176">
        <v>-1.6782479796577602E-2</v>
      </c>
    </row>
    <row r="12177" spans="1:2" x14ac:dyDescent="0.55000000000000004">
      <c r="A12177">
        <v>-1.7574005671200002E-2</v>
      </c>
      <c r="B12177">
        <v>-1.6224712924216001E-2</v>
      </c>
    </row>
    <row r="12178" spans="1:2" x14ac:dyDescent="0.55000000000000004">
      <c r="A12178">
        <v>-1.6122906741150002E-2</v>
      </c>
      <c r="B12178">
        <v>-1.5995917200520002E-2</v>
      </c>
    </row>
    <row r="12179" spans="1:2" x14ac:dyDescent="0.55000000000000004">
      <c r="A12179">
        <v>-1.4858005278600001E-2</v>
      </c>
      <c r="B12179">
        <v>-1.6209872120516802E-2</v>
      </c>
    </row>
    <row r="12180" spans="1:2" x14ac:dyDescent="0.55000000000000004">
      <c r="A12180">
        <v>-1.2549156681600001E-2</v>
      </c>
      <c r="B12180">
        <v>-1.6249447597048002E-2</v>
      </c>
    </row>
    <row r="12181" spans="1:2" x14ac:dyDescent="0.55000000000000004">
      <c r="A12181">
        <v>-1.060401380445E-2</v>
      </c>
      <c r="B12181">
        <v>-1.61270109665296E-2</v>
      </c>
    </row>
    <row r="12182" spans="1:2" x14ac:dyDescent="0.55000000000000004">
      <c r="A12182">
        <v>-8.1685509295499996E-3</v>
      </c>
      <c r="B12182">
        <v>-1.61740068449104E-2</v>
      </c>
    </row>
    <row r="12183" spans="1:2" x14ac:dyDescent="0.55000000000000004">
      <c r="A12183">
        <v>-5.8472891680500004E-3</v>
      </c>
      <c r="B12183">
        <v>-1.5687970523761599E-2</v>
      </c>
    </row>
    <row r="12184" spans="1:2" x14ac:dyDescent="0.55000000000000004">
      <c r="A12184">
        <v>-3.4552723689000005E-3</v>
      </c>
      <c r="B12184">
        <v>-1.5277374954750398E-2</v>
      </c>
    </row>
    <row r="12185" spans="1:2" x14ac:dyDescent="0.55000000000000004">
      <c r="A12185">
        <v>-9.7512210179999999E-4</v>
      </c>
      <c r="B12185">
        <v>-1.4571200045396799E-2</v>
      </c>
    </row>
    <row r="12186" spans="1:2" x14ac:dyDescent="0.55000000000000004">
      <c r="A12186">
        <v>1.6937082656999997E-3</v>
      </c>
      <c r="B12186">
        <v>-1.3585523333041598E-2</v>
      </c>
    </row>
    <row r="12187" spans="1:2" x14ac:dyDescent="0.55000000000000004">
      <c r="A12187">
        <v>3.3024543849000006E-3</v>
      </c>
      <c r="B12187">
        <v>-1.2744544456753598E-2</v>
      </c>
    </row>
    <row r="12188" spans="1:2" x14ac:dyDescent="0.55000000000000004">
      <c r="A12188">
        <v>5.1768422243999995E-3</v>
      </c>
      <c r="B12188">
        <v>-1.1311170166139198E-2</v>
      </c>
    </row>
    <row r="12189" spans="1:2" x14ac:dyDescent="0.55000000000000004">
      <c r="A12189">
        <v>7.1083306205999997E-3</v>
      </c>
      <c r="B12189">
        <v>-9.974261099569599E-3</v>
      </c>
    </row>
    <row r="12190" spans="1:2" x14ac:dyDescent="0.55000000000000004">
      <c r="A12190">
        <v>9.0174753207E-3</v>
      </c>
      <c r="B12190">
        <v>-8.2007850575151996E-3</v>
      </c>
    </row>
    <row r="12191" spans="1:2" x14ac:dyDescent="0.55000000000000004">
      <c r="A12191">
        <v>1.12295012346E-2</v>
      </c>
      <c r="B12191">
        <v>-6.4396763518767995E-3</v>
      </c>
    </row>
    <row r="12192" spans="1:2" x14ac:dyDescent="0.55000000000000004">
      <c r="A12192">
        <v>1.2932587404000001E-2</v>
      </c>
      <c r="B12192">
        <v>-4.5932330249679994E-3</v>
      </c>
    </row>
    <row r="12193" spans="1:2" x14ac:dyDescent="0.55000000000000004">
      <c r="A12193">
        <v>1.5399083190149999E-2</v>
      </c>
      <c r="B12193">
        <v>-2.2001534284719999E-3</v>
      </c>
    </row>
    <row r="12194" spans="1:2" x14ac:dyDescent="0.55000000000000004">
      <c r="A12194">
        <v>1.7001622727099999E-2</v>
      </c>
      <c r="B12194">
        <v>-1.2862457879199971E-4</v>
      </c>
    </row>
    <row r="12195" spans="1:2" x14ac:dyDescent="0.55000000000000004">
      <c r="A12195">
        <v>1.8758085503849997E-2</v>
      </c>
      <c r="B12195">
        <v>2.2125122047567999E-3</v>
      </c>
    </row>
    <row r="12196" spans="1:2" x14ac:dyDescent="0.55000000000000004">
      <c r="A12196">
        <v>2.049096326805E-2</v>
      </c>
      <c r="B12196">
        <v>4.4769715025263996E-3</v>
      </c>
    </row>
    <row r="12197" spans="1:2" x14ac:dyDescent="0.55000000000000004">
      <c r="A12197">
        <v>2.2567685688900004E-2</v>
      </c>
      <c r="B12197">
        <v>6.9454918511599999E-3</v>
      </c>
    </row>
    <row r="12198" spans="1:2" x14ac:dyDescent="0.55000000000000004">
      <c r="A12198">
        <v>2.4093263605950002E-2</v>
      </c>
      <c r="B12198">
        <v>9.26436742916E-3</v>
      </c>
    </row>
    <row r="12199" spans="1:2" x14ac:dyDescent="0.55000000000000004">
      <c r="A12199">
        <v>2.6045854381800002E-2</v>
      </c>
      <c r="B12199">
        <v>1.1502855320456E-2</v>
      </c>
    </row>
    <row r="12200" spans="1:2" x14ac:dyDescent="0.55000000000000004">
      <c r="A12200">
        <v>2.7833350069799999E-2</v>
      </c>
      <c r="B12200">
        <v>1.3813073762964799E-2</v>
      </c>
    </row>
    <row r="12201" spans="1:2" x14ac:dyDescent="0.55000000000000004">
      <c r="A12201">
        <v>2.9469405150900005E-2</v>
      </c>
      <c r="B12201">
        <v>1.6182655420270399E-2</v>
      </c>
    </row>
    <row r="12202" spans="1:2" x14ac:dyDescent="0.55000000000000004">
      <c r="A12202">
        <v>3.1012361498249999E-2</v>
      </c>
      <c r="B12202">
        <v>1.8732800189249596E-2</v>
      </c>
    </row>
    <row r="12203" spans="1:2" x14ac:dyDescent="0.55000000000000004">
      <c r="A12203">
        <v>3.2485804124400004E-2</v>
      </c>
      <c r="B12203">
        <v>2.1108565514763197E-2</v>
      </c>
    </row>
    <row r="12204" spans="1:2" x14ac:dyDescent="0.55000000000000004">
      <c r="A12204">
        <v>3.3842563004250002E-2</v>
      </c>
      <c r="B12204">
        <v>2.3839273395415996E-2</v>
      </c>
    </row>
    <row r="12205" spans="1:2" x14ac:dyDescent="0.55000000000000004">
      <c r="A12205">
        <v>3.4533976266900003E-2</v>
      </c>
      <c r="B12205">
        <v>2.6712205644852795E-2</v>
      </c>
    </row>
    <row r="12206" spans="1:2" x14ac:dyDescent="0.55000000000000004">
      <c r="A12206">
        <v>3.53656582884E-2</v>
      </c>
      <c r="B12206">
        <v>2.9514644076718399E-2</v>
      </c>
    </row>
    <row r="12207" spans="1:2" x14ac:dyDescent="0.55000000000000004">
      <c r="A12207">
        <v>3.6498980207250002E-2</v>
      </c>
      <c r="B12207">
        <v>3.2216907083614396E-2</v>
      </c>
    </row>
    <row r="12208" spans="1:2" x14ac:dyDescent="0.55000000000000004">
      <c r="A12208">
        <v>3.8123863440300006E-2</v>
      </c>
      <c r="B12208">
        <v>3.4945141496984002E-2</v>
      </c>
    </row>
    <row r="12209" spans="1:2" x14ac:dyDescent="0.55000000000000004">
      <c r="A12209">
        <v>3.8743280348850002E-2</v>
      </c>
      <c r="B12209">
        <v>3.730730275244E-2</v>
      </c>
    </row>
    <row r="12210" spans="1:2" x14ac:dyDescent="0.55000000000000004">
      <c r="A12210">
        <v>3.9993286014000005E-2</v>
      </c>
      <c r="B12210">
        <v>3.9559394713793598E-2</v>
      </c>
    </row>
    <row r="12211" spans="1:2" x14ac:dyDescent="0.55000000000000004">
      <c r="A12211">
        <v>4.1107988186100002E-2</v>
      </c>
      <c r="B12211">
        <v>4.2086041543582399E-2</v>
      </c>
    </row>
    <row r="12212" spans="1:2" x14ac:dyDescent="0.55000000000000004">
      <c r="A12212">
        <v>4.2279790914900001E-2</v>
      </c>
      <c r="B12212">
        <v>4.4329476369444801E-2</v>
      </c>
    </row>
    <row r="12213" spans="1:2" x14ac:dyDescent="0.55000000000000004">
      <c r="A12213">
        <v>4.3164849543750002E-2</v>
      </c>
      <c r="B12213">
        <v>4.661372340548E-2</v>
      </c>
    </row>
    <row r="12214" spans="1:2" x14ac:dyDescent="0.55000000000000004">
      <c r="A12214">
        <v>4.3536003162300003E-2</v>
      </c>
      <c r="B12214">
        <v>4.9128002898852802E-2</v>
      </c>
    </row>
    <row r="12215" spans="1:2" x14ac:dyDescent="0.55000000000000004">
      <c r="A12215">
        <v>4.4206314045300003E-2</v>
      </c>
      <c r="B12215">
        <v>5.1549527369105598E-2</v>
      </c>
    </row>
    <row r="12216" spans="1:2" x14ac:dyDescent="0.55000000000000004">
      <c r="A12216">
        <v>4.5003239206200002E-2</v>
      </c>
      <c r="B12216">
        <v>5.3669288830808001E-2</v>
      </c>
    </row>
    <row r="12217" spans="1:2" x14ac:dyDescent="0.55000000000000004">
      <c r="A12217">
        <v>4.55022484191E-2</v>
      </c>
      <c r="B12217">
        <v>5.57457646150544E-2</v>
      </c>
    </row>
    <row r="12218" spans="1:2" x14ac:dyDescent="0.55000000000000004">
      <c r="A12218">
        <v>4.5249019863300002E-2</v>
      </c>
      <c r="B12218">
        <v>5.7613232413870397E-2</v>
      </c>
    </row>
    <row r="12219" spans="1:2" x14ac:dyDescent="0.55000000000000004">
      <c r="A12219">
        <v>4.6063323454500003E-2</v>
      </c>
      <c r="B12219">
        <v>5.94782267454032E-2</v>
      </c>
    </row>
    <row r="12220" spans="1:2" x14ac:dyDescent="0.55000000000000004">
      <c r="A12220">
        <v>4.5528316064550003E-2</v>
      </c>
      <c r="B12220">
        <v>6.11156620868816E-2</v>
      </c>
    </row>
    <row r="12221" spans="1:2" x14ac:dyDescent="0.55000000000000004">
      <c r="A12221">
        <v>4.6445648921100001E-2</v>
      </c>
      <c r="B12221">
        <v>6.2840905516913598E-2</v>
      </c>
    </row>
    <row r="12222" spans="1:2" x14ac:dyDescent="0.55000000000000004">
      <c r="A12222">
        <v>4.6849076767350006E-2</v>
      </c>
      <c r="B12222">
        <v>6.4564912213303988E-2</v>
      </c>
    </row>
    <row r="12223" spans="1:2" x14ac:dyDescent="0.55000000000000004">
      <c r="A12223">
        <v>4.6942175501100004E-2</v>
      </c>
      <c r="B12223">
        <v>6.5566666462999995E-2</v>
      </c>
    </row>
    <row r="12224" spans="1:2" x14ac:dyDescent="0.55000000000000004">
      <c r="A12224">
        <v>4.6796941476450006E-2</v>
      </c>
      <c r="B12224">
        <v>6.6767534828993585E-2</v>
      </c>
    </row>
    <row r="12225" spans="1:2" x14ac:dyDescent="0.55000000000000004">
      <c r="A12225">
        <v>4.7014171855200002E-2</v>
      </c>
      <c r="B12225">
        <v>6.7786603349671987E-2</v>
      </c>
    </row>
    <row r="12226" spans="1:2" x14ac:dyDescent="0.55000000000000004">
      <c r="A12226">
        <v>4.73071225374E-2</v>
      </c>
      <c r="B12226">
        <v>6.8459386450702389E-2</v>
      </c>
    </row>
    <row r="12227" spans="1:2" x14ac:dyDescent="0.55000000000000004">
      <c r="A12227">
        <v>4.7122166386350001E-2</v>
      </c>
      <c r="B12227">
        <v>6.8962737042833594E-2</v>
      </c>
    </row>
    <row r="12228" spans="1:2" x14ac:dyDescent="0.55000000000000004">
      <c r="A12228">
        <v>4.7667104307900006E-2</v>
      </c>
      <c r="B12228">
        <v>6.9218740906644788E-2</v>
      </c>
    </row>
    <row r="12229" spans="1:2" x14ac:dyDescent="0.55000000000000004">
      <c r="A12229">
        <v>4.6837904919300004E-2</v>
      </c>
      <c r="B12229">
        <v>6.9442589695774395E-2</v>
      </c>
    </row>
    <row r="12230" spans="1:2" x14ac:dyDescent="0.55000000000000004">
      <c r="A12230">
        <v>4.72698830439E-2</v>
      </c>
      <c r="B12230">
        <v>6.9586050798199989E-2</v>
      </c>
    </row>
    <row r="12231" spans="1:2" x14ac:dyDescent="0.55000000000000004">
      <c r="A12231">
        <v>4.7238850132650001E-2</v>
      </c>
      <c r="B12231">
        <v>6.9661491550337587E-2</v>
      </c>
    </row>
    <row r="12232" spans="1:2" x14ac:dyDescent="0.55000000000000004">
      <c r="A12232">
        <v>4.7214023803650002E-2</v>
      </c>
      <c r="B12232">
        <v>6.9516793714270386E-2</v>
      </c>
    </row>
    <row r="12233" spans="1:2" x14ac:dyDescent="0.55000000000000004">
      <c r="A12233">
        <v>4.6922314437900001E-2</v>
      </c>
      <c r="B12233">
        <v>6.9036941061329585E-2</v>
      </c>
    </row>
    <row r="12234" spans="1:2" x14ac:dyDescent="0.55000000000000004">
      <c r="A12234">
        <v>4.6484129731050004E-2</v>
      </c>
      <c r="B12234">
        <v>6.8319635549201591E-2</v>
      </c>
    </row>
    <row r="12235" spans="1:2" x14ac:dyDescent="0.55000000000000004">
      <c r="A12235">
        <v>4.5944157075300002E-2</v>
      </c>
      <c r="B12235">
        <v>6.7536783154068789E-2</v>
      </c>
    </row>
    <row r="12236" spans="1:2" x14ac:dyDescent="0.55000000000000004">
      <c r="A12236">
        <v>4.5493559203950006E-2</v>
      </c>
      <c r="B12236">
        <v>6.6458351418593589E-2</v>
      </c>
    </row>
    <row r="12237" spans="1:2" x14ac:dyDescent="0.55000000000000004">
      <c r="A12237">
        <v>4.52961898884E-2</v>
      </c>
      <c r="B12237">
        <v>6.5127626020231991E-2</v>
      </c>
    </row>
    <row r="12238" spans="1:2" x14ac:dyDescent="0.55000000000000004">
      <c r="A12238">
        <v>4.4812076472900003E-2</v>
      </c>
      <c r="B12238">
        <v>6.3618810977479998E-2</v>
      </c>
    </row>
    <row r="12239" spans="1:2" x14ac:dyDescent="0.55000000000000004">
      <c r="A12239">
        <v>4.4894003358600006E-2</v>
      </c>
      <c r="B12239">
        <v>6.1748869711380799E-2</v>
      </c>
    </row>
    <row r="12240" spans="1:2" x14ac:dyDescent="0.55000000000000004">
      <c r="A12240">
        <v>4.4507953942650003E-2</v>
      </c>
      <c r="B12240">
        <v>5.9740414277422396E-2</v>
      </c>
    </row>
    <row r="12241" spans="1:2" x14ac:dyDescent="0.55000000000000004">
      <c r="A12241">
        <v>4.4732632220100002E-2</v>
      </c>
      <c r="B12241">
        <v>5.7285497998846399E-2</v>
      </c>
    </row>
    <row r="12242" spans="1:2" x14ac:dyDescent="0.55000000000000004">
      <c r="A12242">
        <v>4.4188935615000001E-2</v>
      </c>
      <c r="B12242">
        <v>5.4463271828715201E-2</v>
      </c>
    </row>
    <row r="12243" spans="1:2" x14ac:dyDescent="0.55000000000000004">
      <c r="A12243">
        <v>4.3969222603350004E-2</v>
      </c>
      <c r="B12243">
        <v>5.1432037673153602E-2</v>
      </c>
    </row>
    <row r="12244" spans="1:2" x14ac:dyDescent="0.55000000000000004">
      <c r="A12244">
        <v>4.27167343053E-2</v>
      </c>
      <c r="B12244">
        <v>4.8142326186497601E-2</v>
      </c>
    </row>
    <row r="12245" spans="1:2" x14ac:dyDescent="0.55000000000000004">
      <c r="A12245">
        <v>4.2022838409750005E-2</v>
      </c>
      <c r="B12245">
        <v>4.5123459367352001E-2</v>
      </c>
    </row>
    <row r="12246" spans="1:2" x14ac:dyDescent="0.55000000000000004">
      <c r="A12246">
        <v>4.1004958920750005E-2</v>
      </c>
      <c r="B12246">
        <v>4.2149114959303999E-2</v>
      </c>
    </row>
    <row r="12247" spans="1:2" x14ac:dyDescent="0.55000000000000004">
      <c r="A12247">
        <v>4.0350785151600004E-2</v>
      </c>
      <c r="B12247">
        <v>3.9432011148708798E-2</v>
      </c>
    </row>
    <row r="12248" spans="1:2" x14ac:dyDescent="0.55000000000000004">
      <c r="A12248">
        <v>4.0052869203600003E-2</v>
      </c>
      <c r="B12248">
        <v>3.6970911201924798E-2</v>
      </c>
    </row>
    <row r="12249" spans="1:2" x14ac:dyDescent="0.55000000000000004">
      <c r="A12249">
        <v>3.9243530878200004E-2</v>
      </c>
      <c r="B12249">
        <v>3.4741080446120003E-2</v>
      </c>
    </row>
    <row r="12250" spans="1:2" x14ac:dyDescent="0.55000000000000004">
      <c r="A12250">
        <v>3.8005938377550001E-2</v>
      </c>
      <c r="B12250">
        <v>3.2517433358523203E-2</v>
      </c>
    </row>
    <row r="12251" spans="1:2" x14ac:dyDescent="0.55000000000000004">
      <c r="A12251">
        <v>3.7072468407150005E-2</v>
      </c>
      <c r="B12251">
        <v>3.0314810742833598E-2</v>
      </c>
    </row>
    <row r="12252" spans="1:2" x14ac:dyDescent="0.55000000000000004">
      <c r="A12252">
        <v>3.6115413424200001E-2</v>
      </c>
      <c r="B12252">
        <v>2.8839387508404798E-2</v>
      </c>
    </row>
    <row r="12253" spans="1:2" x14ac:dyDescent="0.55000000000000004">
      <c r="A12253">
        <v>3.4339089584250006E-2</v>
      </c>
      <c r="B12253">
        <v>2.7880918936164796E-2</v>
      </c>
    </row>
    <row r="12254" spans="1:2" x14ac:dyDescent="0.55000000000000004">
      <c r="A12254">
        <v>3.2614901035200004E-2</v>
      </c>
      <c r="B12254">
        <v>2.7094356340107196E-2</v>
      </c>
    </row>
    <row r="12255" spans="1:2" x14ac:dyDescent="0.55000000000000004">
      <c r="A12255">
        <v>3.0395427222600004E-2</v>
      </c>
      <c r="B12255">
        <v>2.6463622182891198E-2</v>
      </c>
    </row>
    <row r="12256" spans="1:2" x14ac:dyDescent="0.55000000000000004">
      <c r="A12256">
        <v>2.87643374073E-2</v>
      </c>
      <c r="B12256">
        <v>2.6075287819428798E-2</v>
      </c>
    </row>
    <row r="12257" spans="1:2" x14ac:dyDescent="0.55000000000000004">
      <c r="A12257">
        <v>2.6992978833150001E-2</v>
      </c>
      <c r="B12257">
        <v>2.5547202554465596E-2</v>
      </c>
    </row>
    <row r="12258" spans="1:2" x14ac:dyDescent="0.55000000000000004">
      <c r="A12258">
        <v>2.5453746435149999E-2</v>
      </c>
      <c r="B12258">
        <v>2.5228125274932796E-2</v>
      </c>
    </row>
    <row r="12259" spans="1:2" x14ac:dyDescent="0.55000000000000004">
      <c r="A12259">
        <v>2.3693559709050002E-2</v>
      </c>
      <c r="B12259">
        <v>2.4878129654359996E-2</v>
      </c>
    </row>
    <row r="12260" spans="1:2" x14ac:dyDescent="0.55000000000000004">
      <c r="A12260">
        <v>2.2149362045249997E-2</v>
      </c>
      <c r="B12260">
        <v>2.4463823884423998E-2</v>
      </c>
    </row>
    <row r="12261" spans="1:2" x14ac:dyDescent="0.55000000000000004">
      <c r="A12261">
        <v>2.0433862711350004E-2</v>
      </c>
      <c r="B12261">
        <v>2.4212766955179196E-2</v>
      </c>
    </row>
    <row r="12262" spans="1:2" x14ac:dyDescent="0.55000000000000004">
      <c r="A12262">
        <v>1.833852054375E-2</v>
      </c>
      <c r="B12262">
        <v>2.4102697661076797E-2</v>
      </c>
    </row>
    <row r="12263" spans="1:2" x14ac:dyDescent="0.55000000000000004">
      <c r="A12263">
        <v>1.6769496550950003E-2</v>
      </c>
      <c r="B12263">
        <v>2.3679734755649596E-2</v>
      </c>
    </row>
    <row r="12264" spans="1:2" x14ac:dyDescent="0.55000000000000004">
      <c r="A12264">
        <v>1.4526437725800001E-2</v>
      </c>
      <c r="B12264">
        <v>2.3015608790110397E-2</v>
      </c>
    </row>
    <row r="12265" spans="1:2" x14ac:dyDescent="0.55000000000000004">
      <c r="A12265">
        <v>1.220889991365E-2</v>
      </c>
      <c r="B12265">
        <v>2.2161025843764798E-2</v>
      </c>
    </row>
    <row r="12266" spans="1:2" x14ac:dyDescent="0.55000000000000004">
      <c r="A12266">
        <v>1.0241413340399999E-2</v>
      </c>
      <c r="B12266">
        <v>2.0979945216036796E-2</v>
      </c>
    </row>
    <row r="12267" spans="1:2" x14ac:dyDescent="0.55000000000000004">
      <c r="A12267">
        <v>7.7736762378000004E-3</v>
      </c>
      <c r="B12267">
        <v>1.9826072728423998E-2</v>
      </c>
    </row>
    <row r="12268" spans="1:2" x14ac:dyDescent="0.55000000000000004">
      <c r="A12268">
        <v>6.7582793817000004E-3</v>
      </c>
      <c r="B12268">
        <v>1.8542343208443196E-2</v>
      </c>
    </row>
    <row r="12269" spans="1:2" x14ac:dyDescent="0.55000000000000004">
      <c r="A12269">
        <v>4.273163848799999E-3</v>
      </c>
      <c r="B12269">
        <v>1.6963034348119996E-2</v>
      </c>
    </row>
    <row r="12270" spans="1:2" x14ac:dyDescent="0.55000000000000004">
      <c r="A12270">
        <v>2.7599990962500001E-3</v>
      </c>
      <c r="B12270">
        <v>1.5344150011265599E-2</v>
      </c>
    </row>
    <row r="12271" spans="1:2" x14ac:dyDescent="0.55000000000000004">
      <c r="A12271">
        <v>6.9196589054999931E-4</v>
      </c>
      <c r="B12271">
        <v>1.3581804571985599E-2</v>
      </c>
    </row>
    <row r="12272" spans="1:2" x14ac:dyDescent="0.55000000000000004">
      <c r="A12272">
        <v>-7.0823906505000037E-4</v>
      </c>
      <c r="B12272">
        <v>1.18577978755952E-2</v>
      </c>
    </row>
    <row r="12273" spans="1:2" x14ac:dyDescent="0.55000000000000004">
      <c r="A12273">
        <v>-2.5789029552000004E-3</v>
      </c>
      <c r="B12273">
        <v>9.8493424416368006E-3</v>
      </c>
    </row>
    <row r="12274" spans="1:2" x14ac:dyDescent="0.55000000000000004">
      <c r="A12274">
        <v>-4.3266765168000001E-3</v>
      </c>
      <c r="B12274">
        <v>7.7135034425935998E-3</v>
      </c>
    </row>
    <row r="12275" spans="1:2" x14ac:dyDescent="0.55000000000000004">
      <c r="A12275">
        <v>-5.6821940802000001E-3</v>
      </c>
      <c r="B12275">
        <v>5.6605255975375997E-3</v>
      </c>
    </row>
    <row r="12276" spans="1:2" x14ac:dyDescent="0.55000000000000004">
      <c r="A12276">
        <v>-7.5379621729500003E-3</v>
      </c>
      <c r="B12276">
        <v>3.6384660935216001E-3</v>
      </c>
    </row>
    <row r="12277" spans="1:2" x14ac:dyDescent="0.55000000000000004">
      <c r="A12277">
        <v>-8.8425857619000015E-3</v>
      </c>
      <c r="B12277">
        <v>1.4061618704336002E-3</v>
      </c>
    </row>
    <row r="12278" spans="1:2" x14ac:dyDescent="0.55000000000000004">
      <c r="A12278">
        <v>-1.061394433605E-2</v>
      </c>
      <c r="B12278">
        <v>-6.1713436722399977E-4</v>
      </c>
    </row>
    <row r="12279" spans="1:2" x14ac:dyDescent="0.55000000000000004">
      <c r="A12279">
        <v>-1.1616928027650001E-2</v>
      </c>
      <c r="B12279">
        <v>-2.908801805108799E-3</v>
      </c>
    </row>
    <row r="12280" spans="1:2" x14ac:dyDescent="0.55000000000000004">
      <c r="A12280">
        <v>-1.35695188035E-2</v>
      </c>
      <c r="B12280">
        <v>-4.8863388980271991E-3</v>
      </c>
    </row>
    <row r="12281" spans="1:2" x14ac:dyDescent="0.55000000000000004">
      <c r="A12281">
        <v>-1.54265282127E-2</v>
      </c>
      <c r="B12281">
        <v>-7.1062757846991984E-3</v>
      </c>
    </row>
    <row r="12282" spans="1:2" x14ac:dyDescent="0.55000000000000004">
      <c r="A12282">
        <v>-1.7197886786850001E-2</v>
      </c>
      <c r="B12282">
        <v>-9.0776292094095993E-3</v>
      </c>
    </row>
    <row r="12283" spans="1:2" x14ac:dyDescent="0.55000000000000004">
      <c r="A12283">
        <v>-1.8317554224750003E-2</v>
      </c>
      <c r="B12283">
        <v>-1.09723051483408E-2</v>
      </c>
    </row>
    <row r="12284" spans="1:2" x14ac:dyDescent="0.55000000000000004">
      <c r="A12284">
        <v>-2.0102567279849999E-2</v>
      </c>
      <c r="B12284">
        <v>-1.3075989072702399E-2</v>
      </c>
    </row>
    <row r="12285" spans="1:2" x14ac:dyDescent="0.55000000000000004">
      <c r="A12285">
        <v>-2.1763448689949998E-2</v>
      </c>
      <c r="B12285">
        <v>-1.51388607868912E-2</v>
      </c>
    </row>
    <row r="12286" spans="1:2" x14ac:dyDescent="0.55000000000000004">
      <c r="A12286">
        <v>-2.3029591468949999E-2</v>
      </c>
      <c r="B12286">
        <v>-1.7153499889057601E-2</v>
      </c>
    </row>
    <row r="12287" spans="1:2" x14ac:dyDescent="0.55000000000000004">
      <c r="A12287">
        <v>-2.4227461843200002E-2</v>
      </c>
      <c r="B12287">
        <v>-1.9344991901972801E-2</v>
      </c>
    </row>
    <row r="12288" spans="1:2" x14ac:dyDescent="0.55000000000000004">
      <c r="A12288">
        <v>-2.51783102439E-2</v>
      </c>
      <c r="B12288">
        <v>-2.14709370318832E-2</v>
      </c>
    </row>
    <row r="12289" spans="1:2" x14ac:dyDescent="0.55000000000000004">
      <c r="A12289">
        <v>-2.6757264768300003E-2</v>
      </c>
      <c r="B12289">
        <v>-2.372550246052E-2</v>
      </c>
    </row>
    <row r="12290" spans="1:2" x14ac:dyDescent="0.55000000000000004">
      <c r="A12290">
        <v>-2.7852105877200002E-2</v>
      </c>
      <c r="B12290">
        <v>-2.5861341459563199E-2</v>
      </c>
    </row>
    <row r="12291" spans="1:2" x14ac:dyDescent="0.55000000000000004">
      <c r="A12291">
        <v>-2.947947174315E-2</v>
      </c>
      <c r="B12291">
        <v>-2.7947711112942399E-2</v>
      </c>
    </row>
    <row r="12292" spans="1:2" x14ac:dyDescent="0.55000000000000004">
      <c r="A12292">
        <v>-3.0501075181499998E-2</v>
      </c>
      <c r="B12292">
        <v>-3.0177541868747198E-2</v>
      </c>
    </row>
    <row r="12293" spans="1:2" x14ac:dyDescent="0.55000000000000004">
      <c r="A12293">
        <v>-3.2605106564250003E-2</v>
      </c>
      <c r="B12293">
        <v>-3.2147658559815995E-2</v>
      </c>
    </row>
    <row r="12294" spans="1:2" x14ac:dyDescent="0.55000000000000004">
      <c r="A12294">
        <v>-3.3683810559300004E-2</v>
      </c>
      <c r="B12294">
        <v>-3.4167244596548796E-2</v>
      </c>
    </row>
    <row r="12295" spans="1:2" x14ac:dyDescent="0.55000000000000004">
      <c r="A12295">
        <v>-3.5048017337849999E-2</v>
      </c>
      <c r="B12295">
        <v>-3.6222695908887999E-2</v>
      </c>
    </row>
    <row r="12296" spans="1:2" x14ac:dyDescent="0.55000000000000004">
      <c r="A12296">
        <v>-3.4270953240150004E-2</v>
      </c>
      <c r="B12296">
        <v>-3.8295461492209595E-2</v>
      </c>
    </row>
    <row r="12297" spans="1:2" x14ac:dyDescent="0.55000000000000004">
      <c r="A12297">
        <v>-3.5556957082350002E-2</v>
      </c>
      <c r="B12297">
        <v>-4.0389251547438394E-2</v>
      </c>
    </row>
    <row r="12298" spans="1:2" x14ac:dyDescent="0.55000000000000004">
      <c r="A12298">
        <v>-3.6979505734049997E-2</v>
      </c>
      <c r="B12298">
        <v>-4.2413784518737598E-2</v>
      </c>
    </row>
    <row r="12299" spans="1:2" x14ac:dyDescent="0.55000000000000004">
      <c r="A12299">
        <v>-3.7082534999400001E-2</v>
      </c>
      <c r="B12299">
        <v>-4.4355456336049592E-2</v>
      </c>
    </row>
    <row r="12300" spans="1:2" x14ac:dyDescent="0.55000000000000004">
      <c r="A12300">
        <v>-3.7469825731800001E-2</v>
      </c>
      <c r="B12300">
        <v>-4.6136352779953593E-2</v>
      </c>
    </row>
    <row r="12301" spans="1:2" x14ac:dyDescent="0.55000000000000004">
      <c r="A12301">
        <v>-3.719052953055E-2</v>
      </c>
      <c r="B12301">
        <v>-4.7887567616459195E-2</v>
      </c>
    </row>
    <row r="12302" spans="1:2" x14ac:dyDescent="0.55000000000000004">
      <c r="A12302">
        <v>-3.8516255499149998E-2</v>
      </c>
      <c r="B12302">
        <v>-4.9667227326721596E-2</v>
      </c>
    </row>
    <row r="12303" spans="1:2" x14ac:dyDescent="0.55000000000000004">
      <c r="A12303">
        <v>-3.9347937520650002E-2</v>
      </c>
      <c r="B12303">
        <v>-5.1091944481844793E-2</v>
      </c>
    </row>
    <row r="12304" spans="1:2" x14ac:dyDescent="0.55000000000000004">
      <c r="A12304">
        <v>-4.0481259439499997E-2</v>
      </c>
      <c r="B12304">
        <v>-5.2411539277431994E-2</v>
      </c>
    </row>
    <row r="12305" spans="1:2" x14ac:dyDescent="0.55000000000000004">
      <c r="A12305">
        <v>-3.9412485976050002E-2</v>
      </c>
      <c r="B12305">
        <v>-5.3697742264695994E-2</v>
      </c>
    </row>
    <row r="12306" spans="1:2" x14ac:dyDescent="0.55000000000000004">
      <c r="A12306">
        <v>-4.0131208200599996E-2</v>
      </c>
      <c r="B12306">
        <v>-5.5157087961783993E-2</v>
      </c>
    </row>
    <row r="12307" spans="1:2" x14ac:dyDescent="0.55000000000000004">
      <c r="A12307">
        <v>-4.0795312501349996E-2</v>
      </c>
      <c r="B12307">
        <v>-5.6372797131476797E-2</v>
      </c>
    </row>
    <row r="12308" spans="1:2" x14ac:dyDescent="0.55000000000000004">
      <c r="A12308">
        <v>-4.1106882930300001E-2</v>
      </c>
      <c r="B12308">
        <v>-5.7485857408916798E-2</v>
      </c>
    </row>
    <row r="12309" spans="1:2" x14ac:dyDescent="0.55000000000000004">
      <c r="A12309">
        <v>-4.1698990876949997E-2</v>
      </c>
      <c r="B12309">
        <v>-5.8673121704852796E-2</v>
      </c>
    </row>
    <row r="12310" spans="1:2" x14ac:dyDescent="0.55000000000000004">
      <c r="A12310">
        <v>-4.1340250422900002E-2</v>
      </c>
      <c r="B12310">
        <v>-5.9358272142299197E-2</v>
      </c>
    </row>
    <row r="12311" spans="1:2" x14ac:dyDescent="0.55000000000000004">
      <c r="A12311">
        <v>-4.0661250324750001E-2</v>
      </c>
      <c r="B12311">
        <v>-6.0125047000091192E-2</v>
      </c>
    </row>
    <row r="12312" spans="1:2" x14ac:dyDescent="0.55000000000000004">
      <c r="A12312">
        <v>-4.0555738426500003E-2</v>
      </c>
      <c r="B12312">
        <v>-6.0799066834763195E-2</v>
      </c>
    </row>
    <row r="12313" spans="1:2" x14ac:dyDescent="0.55000000000000004">
      <c r="A12313">
        <v>-4.1206188246299999E-2</v>
      </c>
      <c r="B12313">
        <v>-6.1496584608625594E-2</v>
      </c>
    </row>
    <row r="12314" spans="1:2" x14ac:dyDescent="0.55000000000000004">
      <c r="A12314">
        <v>-4.0107623188050001E-2</v>
      </c>
      <c r="B12314">
        <v>-6.1886155705729591E-2</v>
      </c>
    </row>
    <row r="12315" spans="1:2" x14ac:dyDescent="0.55000000000000004">
      <c r="A12315">
        <v>-3.9810948556499998E-2</v>
      </c>
      <c r="B12315">
        <v>-6.193191485046879E-2</v>
      </c>
    </row>
    <row r="12316" spans="1:2" x14ac:dyDescent="0.55000000000000004">
      <c r="A12316">
        <v>-3.86416284606E-2</v>
      </c>
      <c r="B12316">
        <v>-6.18280292245744E-2</v>
      </c>
    </row>
    <row r="12317" spans="1:2" x14ac:dyDescent="0.55000000000000004">
      <c r="A12317">
        <v>-3.8056968412650001E-2</v>
      </c>
      <c r="B12317">
        <v>-6.2075375952894397E-2</v>
      </c>
    </row>
    <row r="12318" spans="1:2" x14ac:dyDescent="0.55000000000000004">
      <c r="A12318">
        <v>-3.8804240915550001E-2</v>
      </c>
      <c r="B12318">
        <v>-6.148669073949279E-2</v>
      </c>
    </row>
    <row r="12319" spans="1:2" x14ac:dyDescent="0.55000000000000004">
      <c r="A12319">
        <v>-3.8870030687399998E-2</v>
      </c>
      <c r="B12319">
        <v>-6.1187401198225591E-2</v>
      </c>
    </row>
    <row r="12320" spans="1:2" x14ac:dyDescent="0.55000000000000004">
      <c r="A12320">
        <v>-3.7936560717000002E-2</v>
      </c>
      <c r="B12320">
        <v>-6.0625924124939196E-2</v>
      </c>
    </row>
    <row r="12321" spans="1:2" x14ac:dyDescent="0.55000000000000004">
      <c r="A12321">
        <v>-3.765478188285E-2</v>
      </c>
      <c r="B12321">
        <v>-5.9787418715934397E-2</v>
      </c>
    </row>
    <row r="12322" spans="1:2" x14ac:dyDescent="0.55000000000000004">
      <c r="A12322">
        <v>-3.6986953632750001E-2</v>
      </c>
      <c r="B12322">
        <v>-5.8786901199879997E-2</v>
      </c>
    </row>
    <row r="12323" spans="1:2" x14ac:dyDescent="0.55000000000000004">
      <c r="A12323">
        <v>-3.5545785234299999E-2</v>
      </c>
      <c r="B12323">
        <v>-5.7510592081748795E-2</v>
      </c>
    </row>
    <row r="12324" spans="1:2" x14ac:dyDescent="0.55000000000000004">
      <c r="A12324">
        <v>-3.5548267867200001E-2</v>
      </c>
      <c r="B12324">
        <v>-5.6280042108356791E-2</v>
      </c>
    </row>
    <row r="12325" spans="1:2" x14ac:dyDescent="0.55000000000000004">
      <c r="A12325">
        <v>-3.4516733897250004E-2</v>
      </c>
      <c r="B12325">
        <v>-5.4469464057054398E-2</v>
      </c>
    </row>
    <row r="12326" spans="1:2" x14ac:dyDescent="0.55000000000000004">
      <c r="A12326">
        <v>-3.3213351624750004E-2</v>
      </c>
      <c r="B12326">
        <v>-5.2290339380555197E-2</v>
      </c>
    </row>
    <row r="12327" spans="1:2" x14ac:dyDescent="0.55000000000000004">
      <c r="A12327">
        <v>-3.35224394208E-2</v>
      </c>
      <c r="B12327">
        <v>-4.9621468181982396E-2</v>
      </c>
    </row>
    <row r="12328" spans="1:2" x14ac:dyDescent="0.55000000000000004">
      <c r="A12328">
        <v>-3.4151786860950002E-2</v>
      </c>
      <c r="B12328">
        <v>-4.6731221661563196E-2</v>
      </c>
    </row>
    <row r="12329" spans="1:2" x14ac:dyDescent="0.55000000000000004">
      <c r="A12329">
        <v>-3.2709377146050003E-2</v>
      </c>
      <c r="B12329">
        <v>-4.3510767258836798E-2</v>
      </c>
    </row>
    <row r="12330" spans="1:2" x14ac:dyDescent="0.55000000000000004">
      <c r="A12330">
        <v>-3.292288357545E-2</v>
      </c>
      <c r="B12330">
        <v>-4.0360806673681596E-2</v>
      </c>
    </row>
    <row r="12331" spans="1:2" x14ac:dyDescent="0.55000000000000004">
      <c r="A12331">
        <v>-3.2391600134849999E-2</v>
      </c>
      <c r="B12331">
        <v>-3.7513845830718394E-2</v>
      </c>
    </row>
    <row r="12332" spans="1:2" x14ac:dyDescent="0.55000000000000004">
      <c r="A12332">
        <v>-3.1405994873550003E-2</v>
      </c>
      <c r="B12332">
        <v>-3.4360175044638397E-2</v>
      </c>
    </row>
    <row r="12333" spans="1:2" x14ac:dyDescent="0.55000000000000004">
      <c r="A12333">
        <v>-3.0499833865050001E-2</v>
      </c>
      <c r="B12333">
        <v>-3.1549079477281597E-2</v>
      </c>
    </row>
    <row r="12334" spans="1:2" x14ac:dyDescent="0.55000000000000004">
      <c r="A12334">
        <v>-2.9185279744499998E-2</v>
      </c>
      <c r="B12334">
        <v>-2.9043457119399999E-2</v>
      </c>
    </row>
    <row r="12335" spans="1:2" x14ac:dyDescent="0.55000000000000004">
      <c r="A12335">
        <v>-2.8888605112950001E-2</v>
      </c>
      <c r="B12335">
        <v>-2.6558859233425599E-2</v>
      </c>
    </row>
    <row r="12336" spans="1:2" x14ac:dyDescent="0.55000000000000004">
      <c r="A12336">
        <v>-2.8946946986100001E-2</v>
      </c>
      <c r="B12336">
        <v>-2.41163102912656E-2</v>
      </c>
    </row>
    <row r="12337" spans="1:2" x14ac:dyDescent="0.55000000000000004">
      <c r="A12337">
        <v>-2.7725491599300003E-2</v>
      </c>
      <c r="B12337">
        <v>-2.2070752848059198E-2</v>
      </c>
    </row>
    <row r="12338" spans="1:2" x14ac:dyDescent="0.55000000000000004">
      <c r="A12338">
        <v>-2.5937995911299999E-2</v>
      </c>
      <c r="B12338">
        <v>-2.0325721679761599E-2</v>
      </c>
    </row>
    <row r="12339" spans="1:2" x14ac:dyDescent="0.55000000000000004">
      <c r="A12339">
        <v>-2.577786608925E-2</v>
      </c>
      <c r="B12339">
        <v>-1.9138457383825601E-2</v>
      </c>
    </row>
    <row r="12340" spans="1:2" x14ac:dyDescent="0.55000000000000004">
      <c r="A12340">
        <v>-2.419146366615E-2</v>
      </c>
      <c r="B12340">
        <v>-1.8205960218059199E-2</v>
      </c>
    </row>
    <row r="12341" spans="1:2" x14ac:dyDescent="0.55000000000000004">
      <c r="A12341">
        <v>-2.2376659016250001E-2</v>
      </c>
      <c r="B12341">
        <v>-1.77075565604944E-2</v>
      </c>
    </row>
    <row r="12342" spans="1:2" x14ac:dyDescent="0.55000000000000004">
      <c r="A12342">
        <v>-2.0415379025250001E-2</v>
      </c>
      <c r="B12342">
        <v>-1.7070638735070399E-2</v>
      </c>
    </row>
    <row r="12343" spans="1:2" x14ac:dyDescent="0.55000000000000004">
      <c r="A12343">
        <v>-1.8418100857200002E-2</v>
      </c>
      <c r="B12343">
        <v>-1.65635779420144E-2</v>
      </c>
    </row>
    <row r="12344" spans="1:2" x14ac:dyDescent="0.55000000000000004">
      <c r="A12344">
        <v>-1.7160647293350002E-2</v>
      </c>
      <c r="B12344">
        <v>-1.6266761868030399E-2</v>
      </c>
    </row>
    <row r="12345" spans="1:2" x14ac:dyDescent="0.55000000000000004">
      <c r="A12345">
        <v>-1.5934226640750001E-2</v>
      </c>
      <c r="B12345">
        <v>-1.6344676087451201E-2</v>
      </c>
    </row>
    <row r="12346" spans="1:2" x14ac:dyDescent="0.55000000000000004">
      <c r="A12346">
        <v>-1.39592921688E-2</v>
      </c>
      <c r="B12346">
        <v>-1.6105986494622401E-2</v>
      </c>
    </row>
    <row r="12347" spans="1:2" x14ac:dyDescent="0.55000000000000004">
      <c r="A12347">
        <v>-1.18962242289E-2</v>
      </c>
      <c r="B12347">
        <v>-1.63088108118448E-2</v>
      </c>
    </row>
    <row r="12348" spans="1:2" x14ac:dyDescent="0.55000000000000004">
      <c r="A12348">
        <v>-9.8157778587000012E-3</v>
      </c>
      <c r="B12348">
        <v>-1.62148190550832E-2</v>
      </c>
    </row>
    <row r="12349" spans="1:2" x14ac:dyDescent="0.55000000000000004">
      <c r="A12349">
        <v>-7.387762882500001E-3</v>
      </c>
      <c r="B12349">
        <v>-1.5894505041908799E-2</v>
      </c>
    </row>
    <row r="12350" spans="1:2" x14ac:dyDescent="0.55000000000000004">
      <c r="A12350">
        <v>-4.9262323621500001E-3</v>
      </c>
      <c r="B12350">
        <v>-1.5371366711511998E-2</v>
      </c>
    </row>
    <row r="12351" spans="1:2" x14ac:dyDescent="0.55000000000000004">
      <c r="A12351">
        <v>-2.4287036647500002E-3</v>
      </c>
      <c r="B12351">
        <v>-1.4673848937649598E-2</v>
      </c>
    </row>
    <row r="12352" spans="1:2" x14ac:dyDescent="0.55000000000000004">
      <c r="A12352">
        <v>2.5378956899999722E-5</v>
      </c>
      <c r="B12352">
        <v>-1.3950359757313598E-2</v>
      </c>
    </row>
    <row r="12353" spans="1:2" x14ac:dyDescent="0.55000000000000004">
      <c r="A12353">
        <v>2.0623792513499994E-3</v>
      </c>
      <c r="B12353">
        <v>-1.3272629721716799E-2</v>
      </c>
    </row>
    <row r="12354" spans="1:2" x14ac:dyDescent="0.55000000000000004">
      <c r="A12354">
        <v>3.92683655925E-3</v>
      </c>
      <c r="B12354">
        <v>-1.2403205971671999E-2</v>
      </c>
    </row>
    <row r="12355" spans="1:2" x14ac:dyDescent="0.55000000000000004">
      <c r="A12355">
        <v>6.0854858657999993E-3</v>
      </c>
      <c r="B12355">
        <v>-1.0882023592503998E-2</v>
      </c>
    </row>
    <row r="12356" spans="1:2" x14ac:dyDescent="0.55000000000000004">
      <c r="A12356">
        <v>7.8220875793500004E-3</v>
      </c>
      <c r="B12356">
        <v>-9.315082068596799E-3</v>
      </c>
    </row>
    <row r="12357" spans="1:2" x14ac:dyDescent="0.55000000000000004">
      <c r="A12357">
        <v>9.5313803310000007E-3</v>
      </c>
      <c r="B12357">
        <v>-7.5972590404143996E-3</v>
      </c>
    </row>
    <row r="12358" spans="1:2" x14ac:dyDescent="0.55000000000000004">
      <c r="A12358">
        <v>1.1630446447950001E-2</v>
      </c>
      <c r="B12358">
        <v>-5.7384483770895993E-3</v>
      </c>
    </row>
    <row r="12359" spans="1:2" x14ac:dyDescent="0.55000000000000004">
      <c r="A12359">
        <v>1.3630207248900001E-2</v>
      </c>
      <c r="B12359">
        <v>-3.6990746020911991E-3</v>
      </c>
    </row>
    <row r="12360" spans="1:2" x14ac:dyDescent="0.55000000000000004">
      <c r="A12360">
        <v>1.5639898581449999E-2</v>
      </c>
      <c r="B12360">
        <v>-1.4321418370383998E-3</v>
      </c>
    </row>
    <row r="12361" spans="1:2" x14ac:dyDescent="0.55000000000000004">
      <c r="A12361">
        <v>1.770544915425E-2</v>
      </c>
      <c r="B12361">
        <v>7.692440450096002E-4</v>
      </c>
    </row>
    <row r="12362" spans="1:2" x14ac:dyDescent="0.55000000000000004">
      <c r="A12362">
        <v>1.9559975930549998E-2</v>
      </c>
      <c r="B12362">
        <v>3.0423604782703999E-3</v>
      </c>
    </row>
    <row r="12363" spans="1:2" x14ac:dyDescent="0.55000000000000004">
      <c r="A12363">
        <v>2.1110380176600003E-2</v>
      </c>
      <c r="B12363">
        <v>5.3785503272528006E-3</v>
      </c>
    </row>
    <row r="12364" spans="1:2" x14ac:dyDescent="0.55000000000000004">
      <c r="A12364">
        <v>2.3342267153699997E-2</v>
      </c>
      <c r="B12364">
        <v>7.8520176104527988E-3</v>
      </c>
    </row>
    <row r="12365" spans="1:2" x14ac:dyDescent="0.55000000000000004">
      <c r="A12365">
        <v>2.4814468463399998E-2</v>
      </c>
      <c r="B12365">
        <v>1.0044746357009599E-2</v>
      </c>
    </row>
    <row r="12366" spans="1:2" x14ac:dyDescent="0.55000000000000004">
      <c r="A12366">
        <v>2.6542380961800005E-2</v>
      </c>
      <c r="B12366">
        <v>1.23215729911952E-2</v>
      </c>
    </row>
    <row r="12367" spans="1:2" x14ac:dyDescent="0.55000000000000004">
      <c r="A12367">
        <v>2.8327394016900001E-2</v>
      </c>
      <c r="B12367">
        <v>1.4709705653124799E-2</v>
      </c>
    </row>
    <row r="12368" spans="1:2" x14ac:dyDescent="0.55000000000000004">
      <c r="A12368">
        <v>2.9843041402350001E-2</v>
      </c>
      <c r="B12368">
        <v>1.7059499572164797E-2</v>
      </c>
    </row>
    <row r="12369" spans="1:2" x14ac:dyDescent="0.55000000000000004">
      <c r="A12369">
        <v>3.1340069041050002E-2</v>
      </c>
      <c r="B12369">
        <v>1.9505758715249597E-2</v>
      </c>
    </row>
    <row r="12370" spans="1:2" x14ac:dyDescent="0.55000000000000004">
      <c r="A12370">
        <v>3.28259248317E-2</v>
      </c>
      <c r="B12370">
        <v>2.2175866647463998E-2</v>
      </c>
    </row>
    <row r="12371" spans="1:2" x14ac:dyDescent="0.55000000000000004">
      <c r="A12371">
        <v>3.3910835409000001E-2</v>
      </c>
      <c r="B12371">
        <v>2.4784137897598396E-2</v>
      </c>
    </row>
    <row r="12372" spans="1:2" x14ac:dyDescent="0.55000000000000004">
      <c r="A12372">
        <v>3.4521563102400003E-2</v>
      </c>
      <c r="B12372">
        <v>2.7680568086225599E-2</v>
      </c>
    </row>
    <row r="12373" spans="1:2" x14ac:dyDescent="0.55000000000000004">
      <c r="A12373">
        <v>3.5914320159300003E-2</v>
      </c>
      <c r="B12373">
        <v>3.0495373854507197E-2</v>
      </c>
    </row>
    <row r="12374" spans="1:2" x14ac:dyDescent="0.55000000000000004">
      <c r="A12374">
        <v>3.6928475698950004E-2</v>
      </c>
      <c r="B12374">
        <v>3.3140747113889597E-2</v>
      </c>
    </row>
    <row r="12375" spans="1:2" x14ac:dyDescent="0.55000000000000004">
      <c r="A12375">
        <v>3.8205790326000001E-2</v>
      </c>
      <c r="B12375">
        <v>3.5568455252350403E-2</v>
      </c>
    </row>
    <row r="12376" spans="1:2" x14ac:dyDescent="0.55000000000000004">
      <c r="A12376">
        <v>3.9031265765250005E-2</v>
      </c>
      <c r="B12376">
        <v>3.8032028666417597E-2</v>
      </c>
    </row>
    <row r="12377" spans="1:2" x14ac:dyDescent="0.55000000000000004">
      <c r="A12377">
        <v>4.01372787222E-2</v>
      </c>
      <c r="B12377">
        <v>4.0227230880257599E-2</v>
      </c>
    </row>
    <row r="12378" spans="1:2" x14ac:dyDescent="0.55000000000000004">
      <c r="A12378">
        <v>4.1567275272600006E-2</v>
      </c>
      <c r="B12378">
        <v>4.2621547210395197E-2</v>
      </c>
    </row>
    <row r="12379" spans="1:2" x14ac:dyDescent="0.55000000000000004">
      <c r="A12379">
        <v>4.2555363166800003E-2</v>
      </c>
      <c r="B12379">
        <v>4.5087594091745599E-2</v>
      </c>
    </row>
    <row r="12380" spans="1:2" x14ac:dyDescent="0.55000000000000004">
      <c r="A12380">
        <v>4.3003478405250005E-2</v>
      </c>
      <c r="B12380">
        <v>4.75511675058128E-2</v>
      </c>
    </row>
    <row r="12381" spans="1:2" x14ac:dyDescent="0.55000000000000004">
      <c r="A12381">
        <v>4.3567036073550003E-2</v>
      </c>
      <c r="B12381">
        <v>5.0004847050747196E-2</v>
      </c>
    </row>
    <row r="12382" spans="1:2" x14ac:dyDescent="0.55000000000000004">
      <c r="A12382">
        <v>4.442602705695E-2</v>
      </c>
      <c r="B12382">
        <v>5.2286620619499201E-2</v>
      </c>
    </row>
    <row r="12383" spans="1:2" x14ac:dyDescent="0.55000000000000004">
      <c r="A12383">
        <v>4.4737597485900005E-2</v>
      </c>
      <c r="B12383">
        <v>5.4312390324439998E-2</v>
      </c>
    </row>
    <row r="12384" spans="1:2" x14ac:dyDescent="0.55000000000000004">
      <c r="A12384">
        <v>4.5172058243400003E-2</v>
      </c>
      <c r="B12384">
        <v>5.6218196866145598E-2</v>
      </c>
    </row>
    <row r="12385" spans="1:2" x14ac:dyDescent="0.55000000000000004">
      <c r="A12385">
        <v>4.5429010748550006E-2</v>
      </c>
      <c r="B12385">
        <v>5.83206440568656E-2</v>
      </c>
    </row>
    <row r="12386" spans="1:2" x14ac:dyDescent="0.55000000000000004">
      <c r="A12386">
        <v>4.5900710999550003E-2</v>
      </c>
      <c r="B12386">
        <v>6.0079279295220799E-2</v>
      </c>
    </row>
    <row r="12387" spans="1:2" x14ac:dyDescent="0.55000000000000004">
      <c r="A12387">
        <v>4.5928019961450003E-2</v>
      </c>
      <c r="B12387">
        <v>6.1900987949297596E-2</v>
      </c>
    </row>
    <row r="12388" spans="1:2" x14ac:dyDescent="0.55000000000000004">
      <c r="A12388">
        <v>4.6841628868650002E-2</v>
      </c>
      <c r="B12388">
        <v>6.3587892636439991E-2</v>
      </c>
    </row>
    <row r="12389" spans="1:2" x14ac:dyDescent="0.55000000000000004">
      <c r="A12389">
        <v>4.6683981679500004E-2</v>
      </c>
      <c r="B12389">
        <v>6.493469557214239E-2</v>
      </c>
    </row>
    <row r="12390" spans="1:2" x14ac:dyDescent="0.55000000000000004">
      <c r="A12390">
        <v>4.7081202943500003E-2</v>
      </c>
      <c r="B12390">
        <v>6.6136800671777587E-2</v>
      </c>
    </row>
    <row r="12391" spans="1:2" x14ac:dyDescent="0.55000000000000004">
      <c r="A12391">
        <v>4.6808113324500002E-2</v>
      </c>
      <c r="B12391">
        <v>6.7157105926097596E-2</v>
      </c>
    </row>
    <row r="12392" spans="1:2" x14ac:dyDescent="0.55000000000000004">
      <c r="A12392">
        <v>4.7227678284600005E-2</v>
      </c>
      <c r="B12392">
        <v>6.7818758424353587E-2</v>
      </c>
    </row>
    <row r="12393" spans="1:2" x14ac:dyDescent="0.55000000000000004">
      <c r="A12393">
        <v>4.7235126183300002E-2</v>
      </c>
      <c r="B12393">
        <v>6.8689418908039993E-2</v>
      </c>
    </row>
    <row r="12394" spans="1:2" x14ac:dyDescent="0.55000000000000004">
      <c r="A12394">
        <v>4.7385325473750003E-2</v>
      </c>
      <c r="B12394">
        <v>6.906538593508639E-2</v>
      </c>
    </row>
    <row r="12395" spans="1:2" x14ac:dyDescent="0.55000000000000004">
      <c r="A12395">
        <v>4.7078720310600002E-2</v>
      </c>
      <c r="B12395">
        <v>6.9416618289300791E-2</v>
      </c>
    </row>
    <row r="12396" spans="1:2" x14ac:dyDescent="0.55000000000000004">
      <c r="A12396">
        <v>4.6650466135350004E-2</v>
      </c>
      <c r="B12396">
        <v>6.9616969139239995E-2</v>
      </c>
    </row>
    <row r="12397" spans="1:2" x14ac:dyDescent="0.55000000000000004">
      <c r="A12397">
        <v>4.7350568613150006E-2</v>
      </c>
      <c r="B12397">
        <v>6.9744352704324789E-2</v>
      </c>
    </row>
    <row r="12398" spans="1:2" x14ac:dyDescent="0.55000000000000004">
      <c r="A12398">
        <v>4.7084926892850001E-2</v>
      </c>
      <c r="B12398">
        <v>6.9624389541089585E-2</v>
      </c>
    </row>
    <row r="12399" spans="1:2" x14ac:dyDescent="0.55000000000000004">
      <c r="A12399">
        <v>4.70638245132E-2</v>
      </c>
      <c r="B12399">
        <v>6.9555132457159996E-2</v>
      </c>
    </row>
    <row r="12400" spans="1:2" x14ac:dyDescent="0.55000000000000004">
      <c r="A12400">
        <v>4.6744806185550006E-2</v>
      </c>
      <c r="B12400">
        <v>6.9119802215316786E-2</v>
      </c>
    </row>
    <row r="12401" spans="1:2" x14ac:dyDescent="0.55000000000000004">
      <c r="A12401">
        <v>4.6511438692950005E-2</v>
      </c>
      <c r="B12401">
        <v>6.8516276198215986E-2</v>
      </c>
    </row>
    <row r="12402" spans="1:2" x14ac:dyDescent="0.55000000000000004">
      <c r="A12402">
        <v>4.5586657937700004E-2</v>
      </c>
      <c r="B12402">
        <v>6.7393322051643195E-2</v>
      </c>
    </row>
    <row r="12403" spans="1:2" x14ac:dyDescent="0.55000000000000004">
      <c r="A12403">
        <v>4.5525833431650002E-2</v>
      </c>
      <c r="B12403">
        <v>6.6363122928190396E-2</v>
      </c>
    </row>
    <row r="12404" spans="1:2" x14ac:dyDescent="0.55000000000000004">
      <c r="A12404">
        <v>4.4965999712700003E-2</v>
      </c>
      <c r="B12404">
        <v>6.4987875118731192E-2</v>
      </c>
    </row>
    <row r="12405" spans="1:2" x14ac:dyDescent="0.55000000000000004">
      <c r="A12405">
        <v>4.5144749281500002E-2</v>
      </c>
      <c r="B12405">
        <v>6.3455562136788796E-2</v>
      </c>
    </row>
    <row r="12406" spans="1:2" x14ac:dyDescent="0.55000000000000004">
      <c r="A12406">
        <v>4.490269257375E-2</v>
      </c>
      <c r="B12406">
        <v>6.1588094337972799E-2</v>
      </c>
    </row>
    <row r="12407" spans="1:2" x14ac:dyDescent="0.55000000000000004">
      <c r="A12407">
        <v>4.4746286701050006E-2</v>
      </c>
      <c r="B12407">
        <v>5.9411443128756798E-2</v>
      </c>
    </row>
    <row r="12408" spans="1:2" x14ac:dyDescent="0.55000000000000004">
      <c r="A12408">
        <v>4.4494299461700006E-2</v>
      </c>
      <c r="B12408">
        <v>5.6866245294343996E-2</v>
      </c>
    </row>
    <row r="12409" spans="1:2" x14ac:dyDescent="0.55000000000000004">
      <c r="A12409">
        <v>4.4449612069500002E-2</v>
      </c>
      <c r="B12409">
        <v>5.3943843699243196E-2</v>
      </c>
    </row>
    <row r="12410" spans="1:2" x14ac:dyDescent="0.55000000000000004">
      <c r="A12410">
        <v>4.35558642255E-2</v>
      </c>
      <c r="B12410">
        <v>5.08087239177872E-2</v>
      </c>
    </row>
    <row r="12411" spans="1:2" x14ac:dyDescent="0.55000000000000004">
      <c r="A12411">
        <v>4.2534260787150002E-2</v>
      </c>
      <c r="B12411">
        <v>4.7557351174020802E-2</v>
      </c>
    </row>
    <row r="12412" spans="1:2" x14ac:dyDescent="0.55000000000000004">
      <c r="A12412">
        <v>4.1741059575600002E-2</v>
      </c>
      <c r="B12412">
        <v>4.4730178069323202E-2</v>
      </c>
    </row>
    <row r="12413" spans="1:2" x14ac:dyDescent="0.55000000000000004">
      <c r="A12413">
        <v>4.0719456137250004E-2</v>
      </c>
      <c r="B12413">
        <v>4.1757070394916801E-2</v>
      </c>
    </row>
    <row r="12414" spans="1:2" x14ac:dyDescent="0.55000000000000004">
      <c r="A12414">
        <v>4.0369404898350003E-2</v>
      </c>
      <c r="B12414">
        <v>3.8994207439582401E-2</v>
      </c>
    </row>
    <row r="12415" spans="1:2" x14ac:dyDescent="0.55000000000000004">
      <c r="A12415">
        <v>3.9944874672450004E-2</v>
      </c>
      <c r="B12415">
        <v>3.64650871425104E-2</v>
      </c>
    </row>
    <row r="12416" spans="1:2" x14ac:dyDescent="0.55000000000000004">
      <c r="A12416">
        <v>3.893196044925E-2</v>
      </c>
      <c r="B12416">
        <v>3.4153631966360003E-2</v>
      </c>
    </row>
    <row r="12417" spans="1:2" x14ac:dyDescent="0.55000000000000004">
      <c r="A12417">
        <v>3.8028282073649999E-2</v>
      </c>
      <c r="B12417">
        <v>3.1944825682462395E-2</v>
      </c>
    </row>
    <row r="12418" spans="1:2" x14ac:dyDescent="0.55000000000000004">
      <c r="A12418">
        <v>3.7109707900650005E-2</v>
      </c>
      <c r="B12418">
        <v>3.0082304818212797E-2</v>
      </c>
    </row>
    <row r="12419" spans="1:2" x14ac:dyDescent="0.55000000000000004">
      <c r="A12419">
        <v>3.5538201274950006E-2</v>
      </c>
      <c r="B12419">
        <v>2.8750342686209598E-2</v>
      </c>
    </row>
    <row r="12420" spans="1:2" x14ac:dyDescent="0.55000000000000004">
      <c r="A12420">
        <v>3.3854976168750002E-2</v>
      </c>
      <c r="B12420">
        <v>2.7664490548884799E-2</v>
      </c>
    </row>
    <row r="12421" spans="1:2" x14ac:dyDescent="0.55000000000000004">
      <c r="A12421">
        <v>3.1471648584750003E-2</v>
      </c>
      <c r="B12421">
        <v>2.6913793228433597E-2</v>
      </c>
    </row>
    <row r="12422" spans="1:2" x14ac:dyDescent="0.55000000000000004">
      <c r="A12422">
        <v>2.9650637352600005E-2</v>
      </c>
      <c r="B12422">
        <v>2.6337475351447998E-2</v>
      </c>
    </row>
    <row r="12423" spans="1:2" x14ac:dyDescent="0.55000000000000004">
      <c r="A12423">
        <v>2.8067958878850004E-2</v>
      </c>
      <c r="B12423">
        <v>2.5852675763940798E-2</v>
      </c>
    </row>
    <row r="12424" spans="1:2" x14ac:dyDescent="0.55000000000000004">
      <c r="A12424">
        <v>2.6609412050099999E-2</v>
      </c>
      <c r="B12424">
        <v>2.5306039494353599E-2</v>
      </c>
    </row>
    <row r="12425" spans="1:2" x14ac:dyDescent="0.55000000000000004">
      <c r="A12425">
        <v>2.4771022387649999E-2</v>
      </c>
      <c r="B12425">
        <v>2.4734668551934399E-2</v>
      </c>
    </row>
    <row r="12426" spans="1:2" x14ac:dyDescent="0.55000000000000004">
      <c r="A12426">
        <v>2.3117588876249998E-2</v>
      </c>
      <c r="B12426">
        <v>2.4683962472628797E-2</v>
      </c>
    </row>
    <row r="12427" spans="1:2" x14ac:dyDescent="0.55000000000000004">
      <c r="A12427">
        <v>2.166524862975E-2</v>
      </c>
      <c r="B12427">
        <v>2.4545448304769596E-2</v>
      </c>
    </row>
    <row r="12428" spans="1:2" x14ac:dyDescent="0.55000000000000004">
      <c r="A12428">
        <v>1.9799550005399999E-2</v>
      </c>
      <c r="B12428">
        <v>2.4556578907543997E-2</v>
      </c>
    </row>
    <row r="12429" spans="1:2" x14ac:dyDescent="0.55000000000000004">
      <c r="A12429">
        <v>1.7788617356399999E-2</v>
      </c>
      <c r="B12429">
        <v>2.4241211828935998E-2</v>
      </c>
    </row>
    <row r="12430" spans="1:2" x14ac:dyDescent="0.55000000000000004">
      <c r="A12430">
        <v>1.6035878529E-2</v>
      </c>
      <c r="B12430">
        <v>2.3620371540852798E-2</v>
      </c>
    </row>
    <row r="12431" spans="1:2" x14ac:dyDescent="0.55000000000000004">
      <c r="A12431">
        <v>1.377668259E-2</v>
      </c>
      <c r="B12431">
        <v>2.2775682463639996E-2</v>
      </c>
    </row>
    <row r="12432" spans="1:2" x14ac:dyDescent="0.55000000000000004">
      <c r="A12432">
        <v>1.17583020423E-2</v>
      </c>
      <c r="B12432">
        <v>2.1798662886775996E-2</v>
      </c>
    </row>
    <row r="12433" spans="1:2" x14ac:dyDescent="0.55000000000000004">
      <c r="A12433">
        <v>9.3278044332000005E-3</v>
      </c>
      <c r="B12433">
        <v>2.0686839342977596E-2</v>
      </c>
    </row>
    <row r="12434" spans="1:2" x14ac:dyDescent="0.55000000000000004">
      <c r="A12434">
        <v>7.6135464157499992E-3</v>
      </c>
      <c r="B12434">
        <v>1.9557701528196799E-2</v>
      </c>
    </row>
    <row r="12435" spans="1:2" x14ac:dyDescent="0.55000000000000004">
      <c r="A12435">
        <v>6.0370745242499992E-3</v>
      </c>
      <c r="B12435">
        <v>1.7919029453076798E-2</v>
      </c>
    </row>
    <row r="12436" spans="1:2" x14ac:dyDescent="0.55000000000000004">
      <c r="A12436">
        <v>3.8176007116500002E-3</v>
      </c>
      <c r="B12436">
        <v>1.6573463251016E-2</v>
      </c>
    </row>
    <row r="12437" spans="1:2" x14ac:dyDescent="0.55000000000000004">
      <c r="A12437">
        <v>2.1852695798999996E-3</v>
      </c>
      <c r="B12437">
        <v>1.4869244292891199E-2</v>
      </c>
    </row>
    <row r="12438" spans="1:2" x14ac:dyDescent="0.55000000000000004">
      <c r="A12438">
        <v>-1.1860536600000367E-5</v>
      </c>
      <c r="B12438">
        <v>1.3132870260084801E-2</v>
      </c>
    </row>
    <row r="12439" spans="1:2" x14ac:dyDescent="0.55000000000000004">
      <c r="A12439">
        <v>-1.1824219489500005E-3</v>
      </c>
      <c r="B12439">
        <v>1.12530351248528E-2</v>
      </c>
    </row>
    <row r="12440" spans="1:2" x14ac:dyDescent="0.55000000000000004">
      <c r="A12440">
        <v>-3.4478244702000004E-3</v>
      </c>
      <c r="B12440">
        <v>9.0825675838448004E-3</v>
      </c>
    </row>
    <row r="12441" spans="1:2" x14ac:dyDescent="0.55000000000000004">
      <c r="A12441">
        <v>-4.7301043630500004E-3</v>
      </c>
      <c r="B12441">
        <v>7.1384222992496001E-3</v>
      </c>
    </row>
    <row r="12442" spans="1:2" x14ac:dyDescent="0.55000000000000004">
      <c r="A12442">
        <v>-6.5672527090500001E-3</v>
      </c>
      <c r="B12442">
        <v>5.1213097298000001E-3</v>
      </c>
    </row>
    <row r="12443" spans="1:2" x14ac:dyDescent="0.55000000000000004">
      <c r="A12443">
        <v>-7.9029092092500006E-3</v>
      </c>
      <c r="B12443">
        <v>3.0695686183855996E-3</v>
      </c>
    </row>
    <row r="12444" spans="1:2" x14ac:dyDescent="0.55000000000000004">
      <c r="A12444">
        <v>-9.6891635808000007E-3</v>
      </c>
      <c r="B12444">
        <v>8.7065620362080016E-4</v>
      </c>
    </row>
    <row r="12445" spans="1:2" x14ac:dyDescent="0.55000000000000004">
      <c r="A12445">
        <v>-1.098137400525E-2</v>
      </c>
      <c r="B12445">
        <v>-1.4111173651311997E-3</v>
      </c>
    </row>
    <row r="12446" spans="1:2" x14ac:dyDescent="0.55000000000000004">
      <c r="A12446">
        <v>-1.225744731585E-2</v>
      </c>
      <c r="B12446">
        <v>-3.4220462663727995E-3</v>
      </c>
    </row>
    <row r="12447" spans="1:2" x14ac:dyDescent="0.55000000000000004">
      <c r="A12447">
        <v>-1.426589733195E-2</v>
      </c>
      <c r="B12447">
        <v>-5.4453425040303996E-3</v>
      </c>
    </row>
    <row r="12448" spans="1:2" x14ac:dyDescent="0.55000000000000004">
      <c r="A12448">
        <v>-1.5877126084050001E-2</v>
      </c>
      <c r="B12448">
        <v>-7.4686387416879989E-3</v>
      </c>
    </row>
    <row r="12449" spans="1:2" x14ac:dyDescent="0.55000000000000004">
      <c r="A12449">
        <v>-1.7650967291100002E-2</v>
      </c>
      <c r="B12449">
        <v>-9.5933471379567991E-3</v>
      </c>
    </row>
    <row r="12450" spans="1:2" x14ac:dyDescent="0.55000000000000004">
      <c r="A12450">
        <v>-1.9075998575699998E-2</v>
      </c>
      <c r="B12450">
        <v>-1.1526361819777599E-2</v>
      </c>
    </row>
    <row r="12451" spans="1:2" x14ac:dyDescent="0.55000000000000004">
      <c r="A12451">
        <v>-2.0724466821300001E-2</v>
      </c>
      <c r="B12451">
        <v>-1.3307258263681598E-2</v>
      </c>
    </row>
    <row r="12452" spans="1:2" x14ac:dyDescent="0.55000000000000004">
      <c r="A12452">
        <v>-2.2194185498100004E-2</v>
      </c>
      <c r="B12452">
        <v>-1.5711468462951999E-2</v>
      </c>
    </row>
    <row r="12453" spans="1:2" x14ac:dyDescent="0.55000000000000004">
      <c r="A12453">
        <v>-2.326295896155E-2</v>
      </c>
      <c r="B12453">
        <v>-1.75888301309008E-2</v>
      </c>
    </row>
    <row r="12454" spans="1:2" x14ac:dyDescent="0.55000000000000004">
      <c r="A12454">
        <v>-2.4407452728449998E-2</v>
      </c>
      <c r="B12454">
        <v>-1.9856999629595199E-2</v>
      </c>
    </row>
    <row r="12455" spans="1:2" x14ac:dyDescent="0.55000000000000004">
      <c r="A12455">
        <v>-2.5698421836449999E-2</v>
      </c>
      <c r="B12455">
        <v>-2.20583855116432E-2</v>
      </c>
    </row>
    <row r="12456" spans="1:2" x14ac:dyDescent="0.55000000000000004">
      <c r="A12456">
        <v>-2.6741127654450005E-2</v>
      </c>
      <c r="B12456">
        <v>-2.43302652112624E-2</v>
      </c>
    </row>
    <row r="12457" spans="1:2" x14ac:dyDescent="0.55000000000000004">
      <c r="A12457">
        <v>-2.8269188204400005E-2</v>
      </c>
      <c r="B12457">
        <v>-2.6360981850769599E-2</v>
      </c>
    </row>
    <row r="12458" spans="1:2" x14ac:dyDescent="0.55000000000000004">
      <c r="A12458">
        <v>-2.9918897766450001E-2</v>
      </c>
      <c r="B12458">
        <v>-2.8463429041489598E-2</v>
      </c>
    </row>
    <row r="12459" spans="1:2" x14ac:dyDescent="0.55000000000000004">
      <c r="A12459">
        <v>-3.1327791937199999E-2</v>
      </c>
      <c r="B12459">
        <v>-3.0604214975099197E-2</v>
      </c>
    </row>
    <row r="12460" spans="1:2" x14ac:dyDescent="0.55000000000000004">
      <c r="A12460">
        <v>-3.2968812284100001E-2</v>
      </c>
      <c r="B12460">
        <v>-3.2596592871716797E-2</v>
      </c>
    </row>
    <row r="12461" spans="1:2" x14ac:dyDescent="0.55000000000000004">
      <c r="A12461">
        <v>-3.400531151985E-2</v>
      </c>
      <c r="B12461">
        <v>-3.4739852272609596E-2</v>
      </c>
    </row>
    <row r="12462" spans="1:2" x14ac:dyDescent="0.55000000000000004">
      <c r="A12462">
        <v>-3.512746159065E-2</v>
      </c>
      <c r="B12462">
        <v>-3.6648132281598397E-2</v>
      </c>
    </row>
    <row r="12463" spans="1:2" x14ac:dyDescent="0.55000000000000004">
      <c r="A12463">
        <v>-3.5059189185900001E-2</v>
      </c>
      <c r="B12463">
        <v>-3.8892803841102393E-2</v>
      </c>
    </row>
    <row r="12464" spans="1:2" x14ac:dyDescent="0.55000000000000004">
      <c r="A12464">
        <v>-3.5580542094900004E-2</v>
      </c>
      <c r="B12464">
        <v>-4.0901259275060796E-2</v>
      </c>
    </row>
    <row r="12465" spans="1:2" x14ac:dyDescent="0.55000000000000004">
      <c r="A12465">
        <v>-3.6882683050950001E-2</v>
      </c>
      <c r="B12465">
        <v>-4.2996286063931195E-2</v>
      </c>
    </row>
    <row r="12466" spans="1:2" x14ac:dyDescent="0.55000000000000004">
      <c r="A12466">
        <v>-3.7699469275050003E-2</v>
      </c>
      <c r="B12466">
        <v>-4.4873647731879997E-2</v>
      </c>
    </row>
    <row r="12467" spans="1:2" x14ac:dyDescent="0.55000000000000004">
      <c r="A12467">
        <v>-3.8168686893149999E-2</v>
      </c>
      <c r="B12467">
        <v>-4.6671858446766398E-2</v>
      </c>
    </row>
    <row r="12468" spans="1:2" x14ac:dyDescent="0.55000000000000004">
      <c r="A12468">
        <v>-3.7602646591949999E-2</v>
      </c>
      <c r="B12468">
        <v>-4.8524485441883196E-2</v>
      </c>
    </row>
    <row r="12469" spans="1:2" x14ac:dyDescent="0.55000000000000004">
      <c r="A12469">
        <v>-3.9054986838449997E-2</v>
      </c>
      <c r="B12469">
        <v>-5.0152026914228792E-2</v>
      </c>
    </row>
    <row r="12470" spans="1:2" x14ac:dyDescent="0.55000000000000004">
      <c r="A12470">
        <v>-3.9608613975150003E-2</v>
      </c>
      <c r="B12470">
        <v>-5.1547062461953598E-2</v>
      </c>
    </row>
    <row r="12471" spans="1:2" x14ac:dyDescent="0.55000000000000004">
      <c r="A12471">
        <v>-4.0488707338200002E-2</v>
      </c>
      <c r="B12471">
        <v>-5.3065771373838395E-2</v>
      </c>
    </row>
    <row r="12472" spans="1:2" x14ac:dyDescent="0.55000000000000004">
      <c r="A12472">
        <v>-3.9850670682899998E-2</v>
      </c>
      <c r="B12472">
        <v>-5.4330949889195193E-2</v>
      </c>
    </row>
    <row r="12473" spans="1:2" x14ac:dyDescent="0.55000000000000004">
      <c r="A12473">
        <v>-3.9748882733999999E-2</v>
      </c>
      <c r="B12473">
        <v>-5.5714854834145594E-2</v>
      </c>
    </row>
    <row r="12474" spans="1:2" x14ac:dyDescent="0.55000000000000004">
      <c r="A12474">
        <v>-4.0745659843349998E-2</v>
      </c>
      <c r="B12474">
        <v>-5.6998584354126393E-2</v>
      </c>
    </row>
    <row r="12475" spans="1:2" x14ac:dyDescent="0.55000000000000004">
      <c r="A12475">
        <v>-4.11813619173E-2</v>
      </c>
      <c r="B12475">
        <v>-5.8059701818619192E-2</v>
      </c>
    </row>
    <row r="12476" spans="1:2" x14ac:dyDescent="0.55000000000000004">
      <c r="A12476">
        <v>-4.176850459815E-2</v>
      </c>
      <c r="B12476">
        <v>-5.9172762096059192E-2</v>
      </c>
    </row>
    <row r="12477" spans="1:2" x14ac:dyDescent="0.55000000000000004">
      <c r="A12477">
        <v>-4.1326595941949998E-2</v>
      </c>
      <c r="B12477">
        <v>-5.9854202332580791E-2</v>
      </c>
    </row>
    <row r="12478" spans="1:2" x14ac:dyDescent="0.55000000000000004">
      <c r="A12478">
        <v>-4.11689487528E-2</v>
      </c>
      <c r="B12478">
        <v>-6.0581401713841597E-2</v>
      </c>
    </row>
    <row r="12479" spans="1:2" x14ac:dyDescent="0.55000000000000004">
      <c r="A12479">
        <v>-4.0307475136500001E-2</v>
      </c>
      <c r="B12479">
        <v>-6.1141642053486392E-2</v>
      </c>
    </row>
    <row r="12480" spans="1:2" x14ac:dyDescent="0.55000000000000004">
      <c r="A12480">
        <v>-4.122729062595E-2</v>
      </c>
      <c r="B12480">
        <v>-6.1568315159838398E-2</v>
      </c>
    </row>
    <row r="12481" spans="1:2" x14ac:dyDescent="0.55000000000000004">
      <c r="A12481">
        <v>-4.0106381871599997E-2</v>
      </c>
      <c r="B12481">
        <v>-6.1854000631047991E-2</v>
      </c>
    </row>
    <row r="12482" spans="1:2" x14ac:dyDescent="0.55000000000000004">
      <c r="A12482">
        <v>-3.9356626735800003E-2</v>
      </c>
      <c r="B12482">
        <v>-6.1926967915902388E-2</v>
      </c>
    </row>
    <row r="12483" spans="1:2" x14ac:dyDescent="0.55000000000000004">
      <c r="A12483">
        <v>-3.8173652158950001E-2</v>
      </c>
      <c r="B12483">
        <v>-6.1928204649543996E-2</v>
      </c>
    </row>
    <row r="12484" spans="1:2" x14ac:dyDescent="0.55000000000000004">
      <c r="A12484">
        <v>-3.7970076261150003E-2</v>
      </c>
      <c r="B12484">
        <v>-6.1863894500180795E-2</v>
      </c>
    </row>
    <row r="12485" spans="1:2" x14ac:dyDescent="0.55000000000000004">
      <c r="A12485">
        <v>-3.8344953829049996E-2</v>
      </c>
      <c r="B12485">
        <v>-6.1813188420875194E-2</v>
      </c>
    </row>
    <row r="12486" spans="1:2" x14ac:dyDescent="0.55000000000000004">
      <c r="A12486">
        <v>-3.9092226331950003E-2</v>
      </c>
      <c r="B12486">
        <v>-6.1071148235915196E-2</v>
      </c>
    </row>
    <row r="12487" spans="1:2" x14ac:dyDescent="0.55000000000000004">
      <c r="A12487">
        <v>-3.790056253995E-2</v>
      </c>
      <c r="B12487">
        <v>-6.0482463022513595E-2</v>
      </c>
    </row>
    <row r="12488" spans="1:2" x14ac:dyDescent="0.55000000000000004">
      <c r="A12488">
        <v>-3.7112326594200003E-2</v>
      </c>
      <c r="B12488">
        <v>-5.9530178118481596E-2</v>
      </c>
    </row>
    <row r="12489" spans="1:2" x14ac:dyDescent="0.55000000000000004">
      <c r="A12489">
        <v>-3.6950955455699999E-2</v>
      </c>
      <c r="B12489">
        <v>-5.8401040303700795E-2</v>
      </c>
    </row>
    <row r="12490" spans="1:2" x14ac:dyDescent="0.55000000000000004">
      <c r="A12490">
        <v>-3.6018726801750001E-2</v>
      </c>
      <c r="B12490">
        <v>-5.7148229124759996E-2</v>
      </c>
    </row>
    <row r="12491" spans="1:2" x14ac:dyDescent="0.55000000000000004">
      <c r="A12491">
        <v>-3.5070361033950004E-2</v>
      </c>
      <c r="B12491">
        <v>-5.5724748703278391E-2</v>
      </c>
    </row>
    <row r="12492" spans="1:2" x14ac:dyDescent="0.55000000000000004">
      <c r="A12492">
        <v>-3.4301986151400003E-2</v>
      </c>
      <c r="B12492">
        <v>-5.3938905324807995E-2</v>
      </c>
    </row>
    <row r="12493" spans="1:2" x14ac:dyDescent="0.55000000000000004">
      <c r="A12493">
        <v>-3.3224523472799999E-2</v>
      </c>
      <c r="B12493">
        <v>-5.1325687140107192E-2</v>
      </c>
    </row>
    <row r="12494" spans="1:2" x14ac:dyDescent="0.55000000000000004">
      <c r="A12494">
        <v>-3.3323828788800004E-2</v>
      </c>
      <c r="B12494">
        <v>-4.8544273180148798E-2</v>
      </c>
    </row>
    <row r="12495" spans="1:2" x14ac:dyDescent="0.55000000000000004">
      <c r="A12495">
        <v>-3.3769461394350005E-2</v>
      </c>
      <c r="B12495">
        <v>-4.5463569678923198E-2</v>
      </c>
    </row>
    <row r="12496" spans="1:2" x14ac:dyDescent="0.55000000000000004">
      <c r="A12496">
        <v>-3.3188525295750004E-2</v>
      </c>
      <c r="B12496">
        <v>-4.2301241757351997E-2</v>
      </c>
    </row>
    <row r="12497" spans="1:2" x14ac:dyDescent="0.55000000000000004">
      <c r="A12497">
        <v>-3.2991155980199999E-2</v>
      </c>
      <c r="B12497">
        <v>-3.9221774989767998E-2</v>
      </c>
    </row>
    <row r="12498" spans="1:2" x14ac:dyDescent="0.55000000000000004">
      <c r="A12498">
        <v>-3.185286879555E-2</v>
      </c>
      <c r="B12498">
        <v>-3.6231353044379196E-2</v>
      </c>
    </row>
    <row r="12499" spans="1:2" x14ac:dyDescent="0.55000000000000004">
      <c r="A12499">
        <v>-3.1018704141150003E-2</v>
      </c>
      <c r="B12499">
        <v>-3.3510539032859193E-2</v>
      </c>
    </row>
    <row r="12500" spans="1:2" x14ac:dyDescent="0.55000000000000004">
      <c r="A12500">
        <v>-3.0005789917949999E-2</v>
      </c>
      <c r="B12500">
        <v>-3.0854035170702402E-2</v>
      </c>
    </row>
    <row r="12501" spans="1:2" x14ac:dyDescent="0.55000000000000004">
      <c r="A12501">
        <v>-2.9296998225000002E-2</v>
      </c>
      <c r="B12501">
        <v>-2.8256894523342398E-2</v>
      </c>
    </row>
    <row r="12502" spans="1:2" x14ac:dyDescent="0.55000000000000004">
      <c r="A12502">
        <v>-2.8527382026000005E-2</v>
      </c>
      <c r="B12502">
        <v>-2.5677068146964799E-2</v>
      </c>
    </row>
    <row r="12503" spans="1:2" x14ac:dyDescent="0.55000000000000004">
      <c r="A12503">
        <v>-2.8649031038100001E-2</v>
      </c>
      <c r="B12503">
        <v>-2.3359429302606399E-2</v>
      </c>
    </row>
    <row r="12504" spans="1:2" x14ac:dyDescent="0.55000000000000004">
      <c r="A12504">
        <v>-2.7461091195450003E-2</v>
      </c>
      <c r="B12504">
        <v>-2.1493198237431999E-2</v>
      </c>
    </row>
    <row r="12505" spans="1:2" x14ac:dyDescent="0.55000000000000004">
      <c r="A12505">
        <v>-2.6311632162750002E-2</v>
      </c>
      <c r="B12505">
        <v>-1.99707791246224E-2</v>
      </c>
    </row>
    <row r="12506" spans="1:2" x14ac:dyDescent="0.55000000000000004">
      <c r="A12506">
        <v>-2.5026869637000002E-2</v>
      </c>
      <c r="B12506">
        <v>-1.8957894272152002E-2</v>
      </c>
    </row>
    <row r="12507" spans="1:2" x14ac:dyDescent="0.55000000000000004">
      <c r="A12507">
        <v>-2.3801690300849998E-2</v>
      </c>
      <c r="B12507">
        <v>-1.8011793036328001E-2</v>
      </c>
    </row>
    <row r="12508" spans="1:2" x14ac:dyDescent="0.55000000000000004">
      <c r="A12508">
        <v>-2.1814342664400001E-2</v>
      </c>
      <c r="B12508">
        <v>-1.75158628460464E-2</v>
      </c>
    </row>
    <row r="12509" spans="1:2" x14ac:dyDescent="0.55000000000000004">
      <c r="A12509">
        <v>-1.97562399903E-2</v>
      </c>
      <c r="B12509">
        <v>-1.7116397879809599E-2</v>
      </c>
    </row>
    <row r="12510" spans="1:2" x14ac:dyDescent="0.55000000000000004">
      <c r="A12510">
        <v>-1.798984668195E-2</v>
      </c>
      <c r="B12510">
        <v>-1.6747851254612801E-2</v>
      </c>
    </row>
    <row r="12511" spans="1:2" x14ac:dyDescent="0.55000000000000004">
      <c r="A12511">
        <v>-1.60869085641E-2</v>
      </c>
      <c r="B12511">
        <v>-1.6307574078203199E-2</v>
      </c>
    </row>
    <row r="12512" spans="1:2" x14ac:dyDescent="0.55000000000000004">
      <c r="A12512">
        <v>-1.5174540973350002E-2</v>
      </c>
      <c r="B12512">
        <v>-1.6125774232888E-2</v>
      </c>
    </row>
    <row r="12513" spans="1:2" x14ac:dyDescent="0.55000000000000004">
      <c r="A12513">
        <v>-1.3225674146850001E-2</v>
      </c>
      <c r="B12513">
        <v>-1.62531577979728E-2</v>
      </c>
    </row>
    <row r="12514" spans="1:2" x14ac:dyDescent="0.55000000000000004">
      <c r="A12514">
        <v>-1.142576529435E-2</v>
      </c>
      <c r="B12514">
        <v>-1.6379304629415999E-2</v>
      </c>
    </row>
    <row r="12515" spans="1:2" x14ac:dyDescent="0.55000000000000004">
      <c r="A12515">
        <v>-9.2472549246000006E-3</v>
      </c>
      <c r="B12515">
        <v>-1.6176480312193601E-2</v>
      </c>
    </row>
    <row r="12516" spans="1:2" x14ac:dyDescent="0.55000000000000004">
      <c r="A12516">
        <v>-6.6293185315500006E-3</v>
      </c>
      <c r="B12516">
        <v>-1.5867296901793601E-2</v>
      </c>
    </row>
    <row r="12517" spans="1:2" x14ac:dyDescent="0.55000000000000004">
      <c r="A12517">
        <v>-4.1628227454000005E-3</v>
      </c>
      <c r="B12517">
        <v>-1.54158891226096E-2</v>
      </c>
    </row>
    <row r="12518" spans="1:2" x14ac:dyDescent="0.55000000000000004">
      <c r="A12518">
        <v>-1.7782538449500002E-3</v>
      </c>
      <c r="B12518">
        <v>-1.4728265217879998E-2</v>
      </c>
    </row>
    <row r="12519" spans="1:2" x14ac:dyDescent="0.55000000000000004">
      <c r="A12519">
        <v>8.4837176324999933E-4</v>
      </c>
      <c r="B12519">
        <v>-1.3790821117547199E-2</v>
      </c>
    </row>
    <row r="12520" spans="1:2" x14ac:dyDescent="0.55000000000000004">
      <c r="A12520">
        <v>2.8617870451499994E-3</v>
      </c>
      <c r="B12520">
        <v>-1.2925107568427199E-2</v>
      </c>
    </row>
    <row r="12521" spans="1:2" x14ac:dyDescent="0.55000000000000004">
      <c r="A12521">
        <v>5.0551932123E-3</v>
      </c>
      <c r="B12521">
        <v>-1.1872647239425599E-2</v>
      </c>
    </row>
    <row r="12522" spans="1:2" x14ac:dyDescent="0.55000000000000004">
      <c r="A12522">
        <v>6.7297291033500007E-3</v>
      </c>
      <c r="B12522">
        <v>-1.0295811846385599E-2</v>
      </c>
    </row>
    <row r="12523" spans="1:2" x14ac:dyDescent="0.55000000000000004">
      <c r="A12523">
        <v>8.3111662606499999E-3</v>
      </c>
      <c r="B12523">
        <v>-8.5371766080303991E-3</v>
      </c>
    </row>
    <row r="12524" spans="1:2" x14ac:dyDescent="0.55000000000000004">
      <c r="A12524">
        <v>1.0420162909199998E-2</v>
      </c>
      <c r="B12524">
        <v>-6.7068108184623991E-3</v>
      </c>
    </row>
    <row r="12525" spans="1:2" x14ac:dyDescent="0.55000000000000004">
      <c r="A12525">
        <v>1.2689289379800002E-2</v>
      </c>
      <c r="B12525">
        <v>-4.8393430196463994E-3</v>
      </c>
    </row>
    <row r="12526" spans="1:2" x14ac:dyDescent="0.55000000000000004">
      <c r="A12526">
        <v>1.482062972445E-2</v>
      </c>
      <c r="B12526">
        <v>-2.7950223100815996E-3</v>
      </c>
    </row>
    <row r="12527" spans="1:2" x14ac:dyDescent="0.55000000000000004">
      <c r="A12527">
        <v>1.6305244198650003E-2</v>
      </c>
      <c r="B12527">
        <v>-6.8144451658719968E-4</v>
      </c>
    </row>
    <row r="12528" spans="1:2" x14ac:dyDescent="0.55000000000000004">
      <c r="A12528">
        <v>1.8422930062349997E-2</v>
      </c>
      <c r="B12528">
        <v>1.7660513601392E-3</v>
      </c>
    </row>
    <row r="12529" spans="1:2" x14ac:dyDescent="0.55000000000000004">
      <c r="A12529">
        <v>2.0166979674600002E-2</v>
      </c>
      <c r="B12529">
        <v>4.0292739242672E-3</v>
      </c>
    </row>
    <row r="12530" spans="1:2" x14ac:dyDescent="0.55000000000000004">
      <c r="A12530">
        <v>2.1934614299400003E-2</v>
      </c>
      <c r="B12530">
        <v>6.4050392497807997E-3</v>
      </c>
    </row>
    <row r="12531" spans="1:2" x14ac:dyDescent="0.55000000000000004">
      <c r="A12531">
        <v>2.3877274543650004E-2</v>
      </c>
      <c r="B12531">
        <v>8.6361067392271996E-3</v>
      </c>
    </row>
    <row r="12532" spans="1:2" x14ac:dyDescent="0.55000000000000004">
      <c r="A12532">
        <v>2.5626289421699998E-2</v>
      </c>
      <c r="B12532">
        <v>1.0909223172488E-2</v>
      </c>
    </row>
    <row r="12533" spans="1:2" x14ac:dyDescent="0.55000000000000004">
      <c r="A12533">
        <v>2.7449783286750004E-2</v>
      </c>
      <c r="B12533">
        <v>1.34581312078256E-2</v>
      </c>
    </row>
    <row r="12534" spans="1:2" x14ac:dyDescent="0.55000000000000004">
      <c r="A12534">
        <v>2.94867835812E-2</v>
      </c>
      <c r="B12534">
        <v>1.58833658790032E-2</v>
      </c>
    </row>
    <row r="12535" spans="1:2" x14ac:dyDescent="0.55000000000000004">
      <c r="A12535">
        <v>3.0404116437750005E-2</v>
      </c>
      <c r="B12535">
        <v>1.8040229349953599E-2</v>
      </c>
    </row>
    <row r="12536" spans="1:2" x14ac:dyDescent="0.55000000000000004">
      <c r="A12536">
        <v>3.1844043519750002E-2</v>
      </c>
      <c r="B12536">
        <v>2.0613872058123199E-2</v>
      </c>
    </row>
    <row r="12537" spans="1:2" x14ac:dyDescent="0.55000000000000004">
      <c r="A12537">
        <v>3.3375828019050001E-2</v>
      </c>
      <c r="B12537">
        <v>2.3188751499934396E-2</v>
      </c>
    </row>
    <row r="12538" spans="1:2" x14ac:dyDescent="0.55000000000000004">
      <c r="A12538">
        <v>3.4524045735300005E-2</v>
      </c>
      <c r="B12538">
        <v>2.5846492095732799E-2</v>
      </c>
    </row>
    <row r="12539" spans="1:2" x14ac:dyDescent="0.55000000000000004">
      <c r="A12539">
        <v>3.5319729579750006E-2</v>
      </c>
      <c r="B12539">
        <v>2.8667481532222396E-2</v>
      </c>
    </row>
    <row r="12540" spans="1:2" x14ac:dyDescent="0.55000000000000004">
      <c r="A12540">
        <v>3.6412088055750004E-2</v>
      </c>
      <c r="B12540">
        <v>3.13363527307952E-2</v>
      </c>
    </row>
    <row r="12541" spans="1:2" x14ac:dyDescent="0.55000000000000004">
      <c r="A12541">
        <v>3.7664576353800001E-2</v>
      </c>
      <c r="B12541">
        <v>3.3929783177230402E-2</v>
      </c>
    </row>
    <row r="12542" spans="1:2" x14ac:dyDescent="0.55000000000000004">
      <c r="A12542">
        <v>3.8650181615100004E-2</v>
      </c>
      <c r="B12542">
        <v>3.6566499301121602E-2</v>
      </c>
    </row>
    <row r="12543" spans="1:2" x14ac:dyDescent="0.55000000000000004">
      <c r="A12543">
        <v>3.9655647939600004E-2</v>
      </c>
      <c r="B12543">
        <v>3.8850746337156801E-2</v>
      </c>
    </row>
    <row r="12544" spans="1:2" x14ac:dyDescent="0.55000000000000004">
      <c r="A12544">
        <v>4.0862207529000001E-2</v>
      </c>
      <c r="B12544">
        <v>4.1154781111457601E-2</v>
      </c>
    </row>
    <row r="12545" spans="1:2" x14ac:dyDescent="0.55000000000000004">
      <c r="A12545">
        <v>4.2215242459500001E-2</v>
      </c>
      <c r="B12545">
        <v>4.3540440306104003E-2</v>
      </c>
    </row>
    <row r="12546" spans="1:2" x14ac:dyDescent="0.55000000000000004">
      <c r="A12546">
        <v>4.3068026860650005E-2</v>
      </c>
      <c r="B12546">
        <v>4.5877866888727997E-2</v>
      </c>
    </row>
    <row r="12547" spans="1:2" x14ac:dyDescent="0.55000000000000004">
      <c r="A12547">
        <v>4.3468972074000002E-2</v>
      </c>
      <c r="B12547">
        <v>4.8513346278977597E-2</v>
      </c>
    </row>
    <row r="12548" spans="1:2" x14ac:dyDescent="0.55000000000000004">
      <c r="A12548">
        <v>4.4279551715850005E-2</v>
      </c>
      <c r="B12548">
        <v>5.0955895221137602E-2</v>
      </c>
    </row>
    <row r="12549" spans="1:2" x14ac:dyDescent="0.55000000000000004">
      <c r="A12549">
        <v>4.5060339762900005E-2</v>
      </c>
      <c r="B12549">
        <v>5.3146150500411202E-2</v>
      </c>
    </row>
    <row r="12550" spans="1:2" x14ac:dyDescent="0.55000000000000004">
      <c r="A12550">
        <v>4.5266398293600005E-2</v>
      </c>
      <c r="B12550">
        <v>5.5393295527198398E-2</v>
      </c>
    </row>
    <row r="12551" spans="1:2" x14ac:dyDescent="0.55000000000000004">
      <c r="A12551">
        <v>4.5409149685350002E-2</v>
      </c>
      <c r="B12551">
        <v>5.7542738596299201E-2</v>
      </c>
    </row>
    <row r="12552" spans="1:2" x14ac:dyDescent="0.55000000000000004">
      <c r="A12552">
        <v>4.59665007714E-2</v>
      </c>
      <c r="B12552">
        <v>5.9015688363444799E-2</v>
      </c>
    </row>
    <row r="12553" spans="1:2" x14ac:dyDescent="0.55000000000000004">
      <c r="A12553">
        <v>4.5807612265800005E-2</v>
      </c>
      <c r="B12553">
        <v>6.0890576564110399E-2</v>
      </c>
    </row>
    <row r="12554" spans="1:2" x14ac:dyDescent="0.55000000000000004">
      <c r="A12554">
        <v>4.5788992519050005E-2</v>
      </c>
      <c r="B12554">
        <v>6.2761754563851191E-2</v>
      </c>
    </row>
    <row r="12555" spans="1:2" x14ac:dyDescent="0.55000000000000004">
      <c r="A12555">
        <v>4.6863972564750001E-2</v>
      </c>
      <c r="B12555">
        <v>6.4245834933771187E-2</v>
      </c>
    </row>
    <row r="12556" spans="1:2" x14ac:dyDescent="0.55000000000000004">
      <c r="A12556">
        <v>4.6903694691150001E-2</v>
      </c>
      <c r="B12556">
        <v>6.5633450079646397E-2</v>
      </c>
    </row>
    <row r="12557" spans="1:2" x14ac:dyDescent="0.55000000000000004">
      <c r="A12557">
        <v>4.73344314993E-2</v>
      </c>
      <c r="B12557">
        <v>6.685781638483039E-2</v>
      </c>
    </row>
    <row r="12558" spans="1:2" x14ac:dyDescent="0.55000000000000004">
      <c r="A12558">
        <v>4.6902453374700004E-2</v>
      </c>
      <c r="B12558">
        <v>6.7883068573716787E-2</v>
      </c>
    </row>
    <row r="12559" spans="1:2" x14ac:dyDescent="0.55000000000000004">
      <c r="A12559">
        <v>4.7170577727900002E-2</v>
      </c>
      <c r="B12559">
        <v>6.8573165945729597E-2</v>
      </c>
    </row>
    <row r="12560" spans="1:2" x14ac:dyDescent="0.55000000000000004">
      <c r="A12560">
        <v>4.69719670959E-2</v>
      </c>
      <c r="B12560">
        <v>6.904930839774559E-2</v>
      </c>
    </row>
    <row r="12561" spans="1:2" x14ac:dyDescent="0.55000000000000004">
      <c r="A12561">
        <v>4.7396497321800006E-2</v>
      </c>
      <c r="B12561">
        <v>6.9466087634964785E-2</v>
      </c>
    </row>
    <row r="12562" spans="1:2" x14ac:dyDescent="0.55000000000000004">
      <c r="A12562">
        <v>4.7041480817100002E-2</v>
      </c>
      <c r="B12562">
        <v>6.9583577330916788E-2</v>
      </c>
    </row>
    <row r="12563" spans="1:2" x14ac:dyDescent="0.55000000000000004">
      <c r="A12563">
        <v>4.6815561223200006E-2</v>
      </c>
      <c r="B12563">
        <v>6.9724564966059194E-2</v>
      </c>
    </row>
    <row r="12564" spans="1:2" x14ac:dyDescent="0.55000000000000004">
      <c r="A12564">
        <v>4.7189197474650002E-2</v>
      </c>
      <c r="B12564">
        <v>6.9837107727444794E-2</v>
      </c>
    </row>
    <row r="12565" spans="1:2" x14ac:dyDescent="0.55000000000000004">
      <c r="A12565">
        <v>4.7053893981600002E-2</v>
      </c>
      <c r="B12565">
        <v>6.9915021946865594E-2</v>
      </c>
    </row>
    <row r="12566" spans="1:2" x14ac:dyDescent="0.55000000000000004">
      <c r="A12566">
        <v>4.70762376777E-2</v>
      </c>
      <c r="B12566">
        <v>6.9600891601899195E-2</v>
      </c>
    </row>
    <row r="12567" spans="1:2" x14ac:dyDescent="0.55000000000000004">
      <c r="A12567">
        <v>4.6656672717600003E-2</v>
      </c>
      <c r="B12567">
        <v>6.8962737042833594E-2</v>
      </c>
    </row>
    <row r="12568" spans="1:2" x14ac:dyDescent="0.55000000000000004">
      <c r="A12568">
        <v>4.6171317985650003E-2</v>
      </c>
      <c r="B12568">
        <v>6.8122994900187195E-2</v>
      </c>
    </row>
    <row r="12569" spans="1:2" x14ac:dyDescent="0.55000000000000004">
      <c r="A12569">
        <v>4.5411632318250003E-2</v>
      </c>
      <c r="B12569">
        <v>6.7092795776734396E-2</v>
      </c>
    </row>
    <row r="12570" spans="1:2" x14ac:dyDescent="0.55000000000000004">
      <c r="A12570">
        <v>4.5410391001800006E-2</v>
      </c>
      <c r="B12570">
        <v>6.5861009069700785E-2</v>
      </c>
    </row>
    <row r="12571" spans="1:2" x14ac:dyDescent="0.55000000000000004">
      <c r="A12571">
        <v>4.52961898884E-2</v>
      </c>
      <c r="B12571">
        <v>6.420502272359839E-2</v>
      </c>
    </row>
    <row r="12572" spans="1:2" x14ac:dyDescent="0.55000000000000004">
      <c r="A12572">
        <v>4.5034272117450001E-2</v>
      </c>
      <c r="B12572">
        <v>6.2505750700039997E-2</v>
      </c>
    </row>
    <row r="12573" spans="1:2" x14ac:dyDescent="0.55000000000000004">
      <c r="A12573">
        <v>4.4707805891100003E-2</v>
      </c>
      <c r="B12573">
        <v>6.04948217987984E-2</v>
      </c>
    </row>
    <row r="12574" spans="1:2" x14ac:dyDescent="0.55000000000000004">
      <c r="A12574">
        <v>4.4680496929200002E-2</v>
      </c>
      <c r="B12574">
        <v>5.7961991300801596E-2</v>
      </c>
    </row>
    <row r="12575" spans="1:2" x14ac:dyDescent="0.55000000000000004">
      <c r="A12575">
        <v>4.4591122144800002E-2</v>
      </c>
      <c r="B12575">
        <v>5.5513258690433602E-2</v>
      </c>
    </row>
    <row r="12576" spans="1:2" x14ac:dyDescent="0.55000000000000004">
      <c r="A12576">
        <v>4.4306860677750005E-2</v>
      </c>
      <c r="B12576">
        <v>5.2564885688859198E-2</v>
      </c>
    </row>
    <row r="12577" spans="1:2" x14ac:dyDescent="0.55000000000000004">
      <c r="A12577">
        <v>4.3337392530300001E-2</v>
      </c>
      <c r="B12577">
        <v>4.9324643547867197E-2</v>
      </c>
    </row>
    <row r="12578" spans="1:2" x14ac:dyDescent="0.55000000000000004">
      <c r="A12578">
        <v>4.2482125496250002E-2</v>
      </c>
      <c r="B12578">
        <v>4.61697360281456E-2</v>
      </c>
    </row>
    <row r="12579" spans="1:2" x14ac:dyDescent="0.55000000000000004">
      <c r="A12579">
        <v>4.1310322767450003E-2</v>
      </c>
      <c r="B12579">
        <v>4.3160763078132797E-2</v>
      </c>
    </row>
    <row r="12580" spans="1:2" x14ac:dyDescent="0.55000000000000004">
      <c r="A12580">
        <v>4.063504661865E-2</v>
      </c>
      <c r="B12580">
        <v>4.0459736804878403E-2</v>
      </c>
    </row>
    <row r="12581" spans="1:2" x14ac:dyDescent="0.55000000000000004">
      <c r="A12581">
        <v>4.0205551126950005E-2</v>
      </c>
      <c r="B12581">
        <v>3.7970191984337598E-2</v>
      </c>
    </row>
    <row r="12582" spans="1:2" x14ac:dyDescent="0.55000000000000004">
      <c r="A12582">
        <v>3.9285735637499999E-2</v>
      </c>
      <c r="B12582">
        <v>3.5421283949000001E-2</v>
      </c>
    </row>
    <row r="12583" spans="1:2" x14ac:dyDescent="0.55000000000000004">
      <c r="A12583">
        <v>3.8682455842800001E-2</v>
      </c>
      <c r="B12583">
        <v>3.3197636861403201E-2</v>
      </c>
    </row>
    <row r="12584" spans="1:2" x14ac:dyDescent="0.55000000000000004">
      <c r="A12584">
        <v>3.7658369771550002E-2</v>
      </c>
      <c r="B12584">
        <v>3.1089006002475196E-2</v>
      </c>
    </row>
    <row r="12585" spans="1:2" x14ac:dyDescent="0.55000000000000004">
      <c r="A12585">
        <v>3.6789448256550006E-2</v>
      </c>
      <c r="B12585">
        <v>2.9456517595563197E-2</v>
      </c>
    </row>
    <row r="12586" spans="1:2" x14ac:dyDescent="0.55000000000000004">
      <c r="A12586">
        <v>3.5163323707050005E-2</v>
      </c>
      <c r="B12586">
        <v>2.8297698173383998E-2</v>
      </c>
    </row>
    <row r="12587" spans="1:2" x14ac:dyDescent="0.55000000000000004">
      <c r="A12587">
        <v>3.3036948628200002E-2</v>
      </c>
      <c r="B12587">
        <v>2.7357780605767996E-2</v>
      </c>
    </row>
    <row r="12588" spans="1:2" x14ac:dyDescent="0.55000000000000004">
      <c r="A12588">
        <v>3.0874575372300005E-2</v>
      </c>
      <c r="B12588">
        <v>2.6879164686468796E-2</v>
      </c>
    </row>
    <row r="12589" spans="1:2" x14ac:dyDescent="0.55000000000000004">
      <c r="A12589">
        <v>2.9381271682950003E-2</v>
      </c>
      <c r="B12589">
        <v>2.6373340627054397E-2</v>
      </c>
    </row>
    <row r="12590" spans="1:2" x14ac:dyDescent="0.55000000000000004">
      <c r="A12590">
        <v>2.75652257166E-2</v>
      </c>
      <c r="B12590">
        <v>2.5968928726251197E-2</v>
      </c>
    </row>
    <row r="12591" spans="1:2" x14ac:dyDescent="0.55000000000000004">
      <c r="A12591">
        <v>2.5704492358050002E-2</v>
      </c>
      <c r="B12591">
        <v>2.5388900648340797E-2</v>
      </c>
    </row>
    <row r="12592" spans="1:2" x14ac:dyDescent="0.55000000000000004">
      <c r="A12592">
        <v>2.4283185022800004E-2</v>
      </c>
      <c r="B12592">
        <v>2.5150211055511996E-2</v>
      </c>
    </row>
    <row r="12593" spans="1:2" x14ac:dyDescent="0.55000000000000004">
      <c r="A12593">
        <v>2.2582581486299998E-2</v>
      </c>
      <c r="B12593">
        <v>2.4817529705921597E-2</v>
      </c>
    </row>
    <row r="12594" spans="1:2" x14ac:dyDescent="0.55000000000000004">
      <c r="A12594">
        <v>2.0996179063199998E-2</v>
      </c>
      <c r="B12594">
        <v>2.4751982822916796E-2</v>
      </c>
    </row>
    <row r="12595" spans="1:2" x14ac:dyDescent="0.55000000000000004">
      <c r="A12595">
        <v>1.9105654109850004E-2</v>
      </c>
      <c r="B12595">
        <v>2.4425485141534396E-2</v>
      </c>
    </row>
    <row r="12596" spans="1:2" x14ac:dyDescent="0.55000000000000004">
      <c r="A12596">
        <v>1.7076101714099998E-2</v>
      </c>
      <c r="B12596">
        <v>2.4091567058302399E-2</v>
      </c>
    </row>
    <row r="12597" spans="1:2" x14ac:dyDescent="0.55000000000000004">
      <c r="A12597">
        <v>1.4985724812299999E-2</v>
      </c>
      <c r="B12597">
        <v>2.3480620639351996E-2</v>
      </c>
    </row>
    <row r="12598" spans="1:2" x14ac:dyDescent="0.55000000000000004">
      <c r="A12598">
        <v>1.3270225478399999E-2</v>
      </c>
      <c r="B12598">
        <v>2.2602539753815997E-2</v>
      </c>
    </row>
    <row r="12599" spans="1:2" x14ac:dyDescent="0.55000000000000004">
      <c r="A12599">
        <v>1.0968824780099999E-2</v>
      </c>
      <c r="B12599">
        <v>2.1536475354756796E-2</v>
      </c>
    </row>
    <row r="12600" spans="1:2" x14ac:dyDescent="0.55000000000000004">
      <c r="A12600">
        <v>8.5358445380999994E-3</v>
      </c>
      <c r="B12600">
        <v>2.0343027390612799E-2</v>
      </c>
    </row>
    <row r="12601" spans="1:2" x14ac:dyDescent="0.55000000000000004">
      <c r="A12601">
        <v>7.2399101642999994E-3</v>
      </c>
      <c r="B12601">
        <v>1.9231203846814399E-2</v>
      </c>
    </row>
    <row r="12602" spans="1:2" x14ac:dyDescent="0.55000000000000004">
      <c r="A12602">
        <v>5.3208349326000007E-3</v>
      </c>
      <c r="B12602">
        <v>1.7591295038052797E-2</v>
      </c>
    </row>
    <row r="12603" spans="1:2" x14ac:dyDescent="0.55000000000000004">
      <c r="A12603">
        <v>3.3955531186500004E-3</v>
      </c>
      <c r="B12603">
        <v>1.6092373864433598E-2</v>
      </c>
    </row>
    <row r="12604" spans="1:2" x14ac:dyDescent="0.55000000000000004">
      <c r="A12604">
        <v>1.4975802666E-3</v>
      </c>
      <c r="B12604">
        <v>1.44450446538224E-2</v>
      </c>
    </row>
    <row r="12605" spans="1:2" x14ac:dyDescent="0.55000000000000004">
      <c r="A12605">
        <v>-5.791421542500003E-4</v>
      </c>
      <c r="B12605">
        <v>1.23537280658768E-2</v>
      </c>
    </row>
    <row r="12606" spans="1:2" x14ac:dyDescent="0.55000000000000004">
      <c r="A12606">
        <v>-1.7459796172500002E-3</v>
      </c>
      <c r="B12606">
        <v>1.0282199216196801E-2</v>
      </c>
    </row>
    <row r="12607" spans="1:2" x14ac:dyDescent="0.55000000000000004">
      <c r="A12607">
        <v>-3.9406271008500006E-3</v>
      </c>
      <c r="B12607">
        <v>8.1389398153039992E-3</v>
      </c>
    </row>
    <row r="12608" spans="1:2" x14ac:dyDescent="0.55000000000000004">
      <c r="A12608">
        <v>-5.3209709932500009E-3</v>
      </c>
      <c r="B12608">
        <v>6.3246515630768002E-3</v>
      </c>
    </row>
    <row r="12609" spans="1:2" x14ac:dyDescent="0.55000000000000004">
      <c r="A12609">
        <v>-7.1432235418500004E-3</v>
      </c>
      <c r="B12609">
        <v>4.1813921621839997E-3</v>
      </c>
    </row>
    <row r="12610" spans="1:2" x14ac:dyDescent="0.55000000000000004">
      <c r="A12610">
        <v>-8.5546003455000009E-3</v>
      </c>
      <c r="B12610">
        <v>2.0814184387471998E-3</v>
      </c>
    </row>
    <row r="12611" spans="1:2" x14ac:dyDescent="0.55000000000000004">
      <c r="A12611">
        <v>-1.0143485401500001E-2</v>
      </c>
      <c r="B12611">
        <v>1.0511807947040028E-4</v>
      </c>
    </row>
    <row r="12612" spans="1:2" x14ac:dyDescent="0.55000000000000004">
      <c r="A12612">
        <v>-1.11712954221E-2</v>
      </c>
      <c r="B12612">
        <v>-2.1692350874319994E-3</v>
      </c>
    </row>
    <row r="12613" spans="1:2" x14ac:dyDescent="0.55000000000000004">
      <c r="A12613">
        <v>-1.27154930859E-2</v>
      </c>
      <c r="B12613">
        <v>-4.050306956305599E-3</v>
      </c>
    </row>
    <row r="12614" spans="1:2" x14ac:dyDescent="0.55000000000000004">
      <c r="A12614">
        <v>-1.4897727405E-2</v>
      </c>
      <c r="B12614">
        <v>-6.1787255534991991E-3</v>
      </c>
    </row>
    <row r="12615" spans="1:2" x14ac:dyDescent="0.55000000000000004">
      <c r="A12615">
        <v>-1.6419581372699998E-2</v>
      </c>
      <c r="B12615">
        <v>-8.1896544547407999E-3</v>
      </c>
    </row>
    <row r="12616" spans="1:2" x14ac:dyDescent="0.55000000000000004">
      <c r="A12616">
        <v>-1.79190916443E-2</v>
      </c>
      <c r="B12616">
        <v>-1.0263656771703999E-2</v>
      </c>
    </row>
    <row r="12617" spans="1:2" x14ac:dyDescent="0.55000000000000004">
      <c r="A12617">
        <v>-1.9571283839250001E-2</v>
      </c>
      <c r="B12617">
        <v>-1.2264691803812799E-2</v>
      </c>
    </row>
    <row r="12618" spans="1:2" x14ac:dyDescent="0.55000000000000004">
      <c r="A12618">
        <v>-2.1502772235450003E-2</v>
      </c>
      <c r="B12618">
        <v>-1.4354771658116799E-2</v>
      </c>
    </row>
    <row r="12619" spans="1:2" x14ac:dyDescent="0.55000000000000004">
      <c r="A12619">
        <v>-2.2694436027449999E-2</v>
      </c>
      <c r="B12619">
        <v>-1.6511635129067202E-2</v>
      </c>
    </row>
    <row r="12620" spans="1:2" x14ac:dyDescent="0.55000000000000004">
      <c r="A12620">
        <v>-2.3732176579650002E-2</v>
      </c>
      <c r="B12620">
        <v>-1.8598004782446401E-2</v>
      </c>
    </row>
    <row r="12621" spans="1:2" x14ac:dyDescent="0.55000000000000004">
      <c r="A12621">
        <v>-2.4957355915799999E-2</v>
      </c>
      <c r="B12621">
        <v>-2.0762288655246399E-2</v>
      </c>
    </row>
    <row r="12622" spans="1:2" x14ac:dyDescent="0.55000000000000004">
      <c r="A12622">
        <v>-2.6186259201300001E-2</v>
      </c>
      <c r="B12622">
        <v>-2.28919439860816E-2</v>
      </c>
    </row>
    <row r="12623" spans="1:2" x14ac:dyDescent="0.55000000000000004">
      <c r="A12623">
        <v>-2.7479710942200003E-2</v>
      </c>
      <c r="B12623">
        <v>-2.5119301274603201E-2</v>
      </c>
    </row>
    <row r="12624" spans="1:2" x14ac:dyDescent="0.55000000000000004">
      <c r="A12624">
        <v>-2.8795506379200003E-2</v>
      </c>
      <c r="B12624">
        <v>-2.7221748465323201E-2</v>
      </c>
    </row>
    <row r="12625" spans="1:2" x14ac:dyDescent="0.55000000000000004">
      <c r="A12625">
        <v>-3.0039305462099999E-2</v>
      </c>
      <c r="B12625">
        <v>-2.92623589739632E-2</v>
      </c>
    </row>
    <row r="12626" spans="1:2" x14ac:dyDescent="0.55000000000000004">
      <c r="A12626">
        <v>-3.1567366012049999E-2</v>
      </c>
      <c r="B12626">
        <v>-3.1225055263182398E-2</v>
      </c>
    </row>
    <row r="12627" spans="1:2" x14ac:dyDescent="0.55000000000000004">
      <c r="A12627">
        <v>-3.3455408332499999E-2</v>
      </c>
      <c r="B12627">
        <v>-3.3402943206039995E-2</v>
      </c>
    </row>
    <row r="12628" spans="1:2" x14ac:dyDescent="0.55000000000000004">
      <c r="A12628">
        <v>-3.4326812480400003E-2</v>
      </c>
      <c r="B12628">
        <v>-3.5311223215028796E-2</v>
      </c>
    </row>
    <row r="12629" spans="1:2" x14ac:dyDescent="0.55000000000000004">
      <c r="A12629">
        <v>-3.5205664527000004E-2</v>
      </c>
      <c r="B12629">
        <v>-3.7324625583553594E-2</v>
      </c>
    </row>
    <row r="12630" spans="1:2" x14ac:dyDescent="0.55000000000000004">
      <c r="A12630">
        <v>-3.4558938656549999E-2</v>
      </c>
      <c r="B12630">
        <v>-3.9471595185371196E-2</v>
      </c>
    </row>
    <row r="12631" spans="1:2" x14ac:dyDescent="0.55000000000000004">
      <c r="A12631">
        <v>-3.5940523865400004E-2</v>
      </c>
      <c r="B12631">
        <v>-4.1632168857246396E-2</v>
      </c>
    </row>
    <row r="12632" spans="1:2" x14ac:dyDescent="0.55000000000000004">
      <c r="A12632">
        <v>-3.7181840315399999E-2</v>
      </c>
      <c r="B12632">
        <v>-4.3587444744615997E-2</v>
      </c>
    </row>
    <row r="12633" spans="1:2" x14ac:dyDescent="0.55000000000000004">
      <c r="A12633">
        <v>-3.8020970235599999E-2</v>
      </c>
      <c r="B12633">
        <v>-4.5505618622737595E-2</v>
      </c>
    </row>
    <row r="12634" spans="1:2" x14ac:dyDescent="0.55000000000000004">
      <c r="A12634">
        <v>-3.7770224312700003E-2</v>
      </c>
      <c r="B12634">
        <v>-4.7328564010455994E-2</v>
      </c>
    </row>
    <row r="12635" spans="1:2" x14ac:dyDescent="0.55000000000000004">
      <c r="A12635">
        <v>-3.79713175776E-2</v>
      </c>
      <c r="B12635">
        <v>-4.8990734024766398E-2</v>
      </c>
    </row>
    <row r="12636" spans="1:2" x14ac:dyDescent="0.55000000000000004">
      <c r="A12636">
        <v>-3.9464621266950002E-2</v>
      </c>
      <c r="B12636">
        <v>-5.0619512230753595E-2</v>
      </c>
    </row>
    <row r="12637" spans="1:2" x14ac:dyDescent="0.55000000000000004">
      <c r="A12637">
        <v>-3.9973561011449998E-2</v>
      </c>
      <c r="B12637">
        <v>-5.1911898886225598E-2</v>
      </c>
    </row>
    <row r="12638" spans="1:2" x14ac:dyDescent="0.55000000000000004">
      <c r="A12638">
        <v>-4.0497396553350003E-2</v>
      </c>
      <c r="B12638">
        <v>-5.3299514032100793E-2</v>
      </c>
    </row>
    <row r="12639" spans="1:2" x14ac:dyDescent="0.55000000000000004">
      <c r="A12639">
        <v>-3.9411244659599998E-2</v>
      </c>
      <c r="B12639">
        <v>-5.4633949631387194E-2</v>
      </c>
    </row>
    <row r="12640" spans="1:2" x14ac:dyDescent="0.55000000000000004">
      <c r="A12640">
        <v>-4.0021972353E-2</v>
      </c>
      <c r="B12640">
        <v>-5.5910258749518396E-2</v>
      </c>
    </row>
    <row r="12641" spans="1:2" x14ac:dyDescent="0.55000000000000004">
      <c r="A12641">
        <v>-4.0959166272750001E-2</v>
      </c>
      <c r="B12641">
        <v>-5.7121020984644798E-2</v>
      </c>
    </row>
    <row r="12642" spans="1:2" x14ac:dyDescent="0.55000000000000004">
      <c r="A12642">
        <v>-4.1548791586500003E-2</v>
      </c>
      <c r="B12642">
        <v>-5.8358991359886397E-2</v>
      </c>
    </row>
    <row r="12643" spans="1:2" x14ac:dyDescent="0.55000000000000004">
      <c r="A12643">
        <v>-4.1742436952700003E-2</v>
      </c>
      <c r="B12643">
        <v>-5.9208627371665594E-2</v>
      </c>
    </row>
    <row r="12644" spans="1:2" x14ac:dyDescent="0.55000000000000004">
      <c r="A12644">
        <v>-4.1451968903399999E-2</v>
      </c>
      <c r="B12644">
        <v>-5.9814626856049595E-2</v>
      </c>
    </row>
    <row r="12645" spans="1:2" x14ac:dyDescent="0.55000000000000004">
      <c r="A12645">
        <v>-4.0822621463249997E-2</v>
      </c>
      <c r="B12645">
        <v>-6.0444124279623992E-2</v>
      </c>
    </row>
    <row r="12646" spans="1:2" x14ac:dyDescent="0.55000000000000004">
      <c r="A12646">
        <v>-4.0684835337300003E-2</v>
      </c>
      <c r="B12646">
        <v>-6.1134221651636796E-2</v>
      </c>
    </row>
    <row r="12647" spans="1:2" x14ac:dyDescent="0.55000000000000004">
      <c r="A12647">
        <v>-4.1015025513E-2</v>
      </c>
      <c r="B12647">
        <v>-6.1633862042843192E-2</v>
      </c>
    </row>
    <row r="12648" spans="1:2" x14ac:dyDescent="0.55000000000000004">
      <c r="A12648">
        <v>-3.98928754422E-2</v>
      </c>
      <c r="B12648">
        <v>-6.1831739425499195E-2</v>
      </c>
    </row>
    <row r="12649" spans="1:2" x14ac:dyDescent="0.55000000000000004">
      <c r="A12649">
        <v>-3.9254838786899997E-2</v>
      </c>
      <c r="B12649">
        <v>-6.1852763897406397E-2</v>
      </c>
    </row>
    <row r="12650" spans="1:2" x14ac:dyDescent="0.55000000000000004">
      <c r="A12650">
        <v>-3.8225787449850002E-2</v>
      </c>
      <c r="B12650">
        <v>-6.1913363845844789E-2</v>
      </c>
    </row>
    <row r="12651" spans="1:2" x14ac:dyDescent="0.55000000000000004">
      <c r="A12651">
        <v>-3.8035866033E-2</v>
      </c>
      <c r="B12651">
        <v>-6.1633862042843192E-2</v>
      </c>
    </row>
    <row r="12652" spans="1:2" x14ac:dyDescent="0.55000000000000004">
      <c r="A12652">
        <v>-3.8716107447599998E-2</v>
      </c>
      <c r="B12652">
        <v>-6.1400119384580794E-2</v>
      </c>
    </row>
    <row r="12653" spans="1:2" x14ac:dyDescent="0.55000000000000004">
      <c r="A12653">
        <v>-3.8801758282649999E-2</v>
      </c>
      <c r="B12653">
        <v>-6.0937581002622393E-2</v>
      </c>
    </row>
    <row r="12654" spans="1:2" x14ac:dyDescent="0.55000000000000004">
      <c r="A12654">
        <v>-3.7775189578499999E-2</v>
      </c>
      <c r="B12654">
        <v>-6.0085471523559995E-2</v>
      </c>
    </row>
    <row r="12655" spans="1:2" x14ac:dyDescent="0.55000000000000004">
      <c r="A12655">
        <v>-3.7585268161649997E-2</v>
      </c>
      <c r="B12655">
        <v>-5.9193786567966394E-2</v>
      </c>
    </row>
    <row r="12656" spans="1:2" x14ac:dyDescent="0.55000000000000004">
      <c r="A12656">
        <v>-3.6953438088600001E-2</v>
      </c>
      <c r="B12656">
        <v>-5.7901399912494392E-2</v>
      </c>
    </row>
    <row r="12657" spans="1:2" x14ac:dyDescent="0.55000000000000004">
      <c r="A12657">
        <v>-3.5580542094900004E-2</v>
      </c>
      <c r="B12657">
        <v>-5.6610249990663997E-2</v>
      </c>
    </row>
    <row r="12658" spans="1:2" x14ac:dyDescent="0.55000000000000004">
      <c r="A12658">
        <v>-3.5040569439150002E-2</v>
      </c>
      <c r="B12658">
        <v>-5.4987655452884796E-2</v>
      </c>
    </row>
    <row r="12659" spans="1:2" x14ac:dyDescent="0.55000000000000004">
      <c r="A12659">
        <v>-3.4154269493850004E-2</v>
      </c>
      <c r="B12659">
        <v>-5.2879024593956797E-2</v>
      </c>
    </row>
    <row r="12660" spans="1:2" x14ac:dyDescent="0.55000000000000004">
      <c r="A12660">
        <v>-3.3383411978400002E-2</v>
      </c>
      <c r="B12660">
        <v>-5.0434002184513597E-2</v>
      </c>
    </row>
    <row r="12661" spans="1:2" x14ac:dyDescent="0.55000000000000004">
      <c r="A12661">
        <v>-3.390352357095E-2</v>
      </c>
      <c r="B12661">
        <v>-4.7621669883515197E-2</v>
      </c>
    </row>
    <row r="12662" spans="1:2" x14ac:dyDescent="0.55000000000000004">
      <c r="A12662">
        <v>-3.3543541800450001E-2</v>
      </c>
      <c r="B12662">
        <v>-4.4626301003559993E-2</v>
      </c>
    </row>
    <row r="12663" spans="1:2" x14ac:dyDescent="0.55000000000000004">
      <c r="A12663">
        <v>-3.3363550915200005E-2</v>
      </c>
      <c r="B12663">
        <v>-4.1379875194359997E-2</v>
      </c>
    </row>
    <row r="12664" spans="1:2" x14ac:dyDescent="0.55000000000000004">
      <c r="A12664">
        <v>-3.2827302208800001E-2</v>
      </c>
      <c r="B12664">
        <v>-3.8179208529899193E-2</v>
      </c>
    </row>
    <row r="12665" spans="1:2" x14ac:dyDescent="0.55000000000000004">
      <c r="A12665">
        <v>-3.189010828905E-2</v>
      </c>
      <c r="B12665">
        <v>-3.5180129449019194E-2</v>
      </c>
    </row>
    <row r="12666" spans="1:2" x14ac:dyDescent="0.55000000000000004">
      <c r="A12666">
        <v>-3.0663687636449999E-2</v>
      </c>
      <c r="B12666">
        <v>-3.2402425689985595E-2</v>
      </c>
    </row>
    <row r="12667" spans="1:2" x14ac:dyDescent="0.55000000000000004">
      <c r="A12667">
        <v>-3.0049235993699998E-2</v>
      </c>
      <c r="B12667">
        <v>-2.9821362579966398E-2</v>
      </c>
    </row>
    <row r="12668" spans="1:2" x14ac:dyDescent="0.55000000000000004">
      <c r="A12668">
        <v>-2.8961842783500003E-2</v>
      </c>
      <c r="B12668">
        <v>-2.7206907661624001E-2</v>
      </c>
    </row>
    <row r="12669" spans="1:2" x14ac:dyDescent="0.55000000000000004">
      <c r="A12669">
        <v>-2.8651513671000002E-2</v>
      </c>
      <c r="B12669">
        <v>-2.4873191279924801E-2</v>
      </c>
    </row>
    <row r="12670" spans="1:2" x14ac:dyDescent="0.55000000000000004">
      <c r="A12670">
        <v>-2.8112782331700004E-2</v>
      </c>
      <c r="B12670">
        <v>-2.22265812869008E-2</v>
      </c>
    </row>
    <row r="12671" spans="1:2" x14ac:dyDescent="0.55000000000000004">
      <c r="A12671">
        <v>-2.7039043602449998E-2</v>
      </c>
      <c r="B12671">
        <v>-2.06843744358256E-2</v>
      </c>
    </row>
    <row r="12672" spans="1:2" x14ac:dyDescent="0.55000000000000004">
      <c r="A12672">
        <v>-2.590696300005E-2</v>
      </c>
      <c r="B12672">
        <v>-1.9373436775729599E-2</v>
      </c>
    </row>
    <row r="12673" spans="1:2" x14ac:dyDescent="0.55000000000000004">
      <c r="A12673">
        <v>-2.4829500321450003E-2</v>
      </c>
      <c r="B12673">
        <v>-1.8560902773198402E-2</v>
      </c>
    </row>
    <row r="12674" spans="1:2" x14ac:dyDescent="0.55000000000000004">
      <c r="A12674">
        <v>-2.3078002810500001E-2</v>
      </c>
      <c r="B12674">
        <v>-1.79140910786416E-2</v>
      </c>
    </row>
    <row r="12675" spans="1:2" x14ac:dyDescent="0.55000000000000004">
      <c r="A12675">
        <v>-2.1089413857599999E-2</v>
      </c>
      <c r="B12675">
        <v>-1.72153365711376E-2</v>
      </c>
    </row>
    <row r="12676" spans="1:2" x14ac:dyDescent="0.55000000000000004">
      <c r="A12676">
        <v>-1.9107031486950001E-2</v>
      </c>
      <c r="B12676">
        <v>-1.6782479796577602E-2</v>
      </c>
    </row>
    <row r="12677" spans="1:2" x14ac:dyDescent="0.55000000000000004">
      <c r="A12677">
        <v>-1.72487807613E-2</v>
      </c>
      <c r="B12677">
        <v>-1.63644638257168E-2</v>
      </c>
    </row>
    <row r="12678" spans="1:2" x14ac:dyDescent="0.55000000000000004">
      <c r="A12678">
        <v>-1.58932631979E-2</v>
      </c>
      <c r="B12678">
        <v>-1.6140615036587199E-2</v>
      </c>
    </row>
    <row r="12679" spans="1:2" x14ac:dyDescent="0.55000000000000004">
      <c r="A12679">
        <v>-1.4407407407250002E-2</v>
      </c>
      <c r="B12679">
        <v>-1.6208635386875201E-2</v>
      </c>
    </row>
    <row r="12680" spans="1:2" x14ac:dyDescent="0.55000000000000004">
      <c r="A12680">
        <v>-1.262239435215E-2</v>
      </c>
      <c r="B12680">
        <v>-1.6140615036587199E-2</v>
      </c>
    </row>
    <row r="12681" spans="1:2" x14ac:dyDescent="0.55000000000000004">
      <c r="A12681">
        <v>-1.0469951627850001E-2</v>
      </c>
      <c r="B12681">
        <v>-1.6208635386875201E-2</v>
      </c>
    </row>
    <row r="12682" spans="1:2" x14ac:dyDescent="0.55000000000000004">
      <c r="A12682">
        <v>-8.3547483970500009E-3</v>
      </c>
      <c r="B12682">
        <v>-1.5950158055780799E-2</v>
      </c>
    </row>
    <row r="12683" spans="1:2" x14ac:dyDescent="0.55000000000000004">
      <c r="A12683">
        <v>-5.8659089148000009E-3</v>
      </c>
      <c r="B12683">
        <v>-1.5647158313588802E-2</v>
      </c>
    </row>
    <row r="12684" spans="1:2" x14ac:dyDescent="0.55000000000000004">
      <c r="A12684">
        <v>-3.4577550018000005E-3</v>
      </c>
      <c r="B12684">
        <v>-1.50275547591472E-2</v>
      </c>
    </row>
    <row r="12685" spans="1:2" x14ac:dyDescent="0.55000000000000004">
      <c r="A12685">
        <v>-8.1623359620000037E-4</v>
      </c>
      <c r="B12685">
        <v>-1.4196469751991998E-2</v>
      </c>
    </row>
    <row r="12686" spans="1:2" x14ac:dyDescent="0.55000000000000004">
      <c r="A12686">
        <v>1.5348197601000001E-3</v>
      </c>
      <c r="B12686">
        <v>-1.3489058108996799E-2</v>
      </c>
    </row>
    <row r="12687" spans="1:2" x14ac:dyDescent="0.55000000000000004">
      <c r="A12687">
        <v>3.3955531186500004E-3</v>
      </c>
      <c r="B12687">
        <v>-1.2383418233406399E-2</v>
      </c>
    </row>
    <row r="12688" spans="1:2" x14ac:dyDescent="0.55000000000000004">
      <c r="A12688">
        <v>5.2525625278500004E-3</v>
      </c>
      <c r="B12688">
        <v>-1.1203574339319998E-2</v>
      </c>
    </row>
    <row r="12689" spans="1:2" x14ac:dyDescent="0.55000000000000004">
      <c r="A12689">
        <v>7.2945280880999993E-3</v>
      </c>
      <c r="B12689">
        <v>-9.557481862350399E-3</v>
      </c>
    </row>
    <row r="12690" spans="1:2" x14ac:dyDescent="0.55000000000000004">
      <c r="A12690">
        <v>9.1862943579000007E-3</v>
      </c>
      <c r="B12690">
        <v>-7.8854179789071988E-3</v>
      </c>
    </row>
    <row r="12691" spans="1:2" x14ac:dyDescent="0.55000000000000004">
      <c r="A12691">
        <v>1.1020960070999999E-2</v>
      </c>
      <c r="B12691">
        <v>-6.2652969084111996E-3</v>
      </c>
    </row>
    <row r="12692" spans="1:2" x14ac:dyDescent="0.55000000000000004">
      <c r="A12692">
        <v>1.320940097235E-2</v>
      </c>
      <c r="B12692">
        <v>-4.417616847860799E-3</v>
      </c>
    </row>
    <row r="12693" spans="1:2" x14ac:dyDescent="0.55000000000000004">
      <c r="A12693">
        <v>1.5448735848150002E-2</v>
      </c>
      <c r="B12693">
        <v>-2.0319576532143993E-3</v>
      </c>
    </row>
    <row r="12694" spans="1:2" x14ac:dyDescent="0.55000000000000004">
      <c r="A12694">
        <v>1.7154304650450002E-2</v>
      </c>
      <c r="B12694">
        <v>1.3974662143520023E-4</v>
      </c>
    </row>
    <row r="12695" spans="1:2" x14ac:dyDescent="0.55000000000000004">
      <c r="A12695">
        <v>1.8920697958799998E-2</v>
      </c>
      <c r="B12695">
        <v>2.2409570785136002E-3</v>
      </c>
    </row>
    <row r="12696" spans="1:2" x14ac:dyDescent="0.55000000000000004">
      <c r="A12696">
        <v>2.0715641545499999E-2</v>
      </c>
      <c r="B12696">
        <v>4.5833305957040001E-3</v>
      </c>
    </row>
    <row r="12697" spans="1:2" x14ac:dyDescent="0.55000000000000004">
      <c r="A12697">
        <v>2.2823396877600002E-2</v>
      </c>
      <c r="B12697">
        <v>7.0679284816783997E-3</v>
      </c>
    </row>
    <row r="12698" spans="1:2" x14ac:dyDescent="0.55000000000000004">
      <c r="A12698">
        <v>2.4418488515850004E-2</v>
      </c>
      <c r="B12698">
        <v>9.4671917463824001E-3</v>
      </c>
    </row>
    <row r="12699" spans="1:2" x14ac:dyDescent="0.55000000000000004">
      <c r="A12699">
        <v>2.6229569216400003E-2</v>
      </c>
      <c r="B12699">
        <v>1.1846667272820799E-2</v>
      </c>
    </row>
    <row r="12700" spans="1:2" x14ac:dyDescent="0.55000000000000004">
      <c r="A12700">
        <v>2.7740251336050001E-2</v>
      </c>
      <c r="B12700">
        <v>1.41086531033072E-2</v>
      </c>
    </row>
    <row r="12701" spans="1:2" x14ac:dyDescent="0.55000000000000004">
      <c r="A12701">
        <v>2.9730081605399999E-2</v>
      </c>
      <c r="B12701">
        <v>1.64633939569136E-2</v>
      </c>
    </row>
    <row r="12702" spans="1:2" x14ac:dyDescent="0.55000000000000004">
      <c r="A12702">
        <v>3.0972639371850005E-2</v>
      </c>
      <c r="B12702">
        <v>1.8925730637339197E-2</v>
      </c>
    </row>
    <row r="12703" spans="1:2" x14ac:dyDescent="0.55000000000000004">
      <c r="A12703">
        <v>3.2227610302800004E-2</v>
      </c>
      <c r="B12703">
        <v>2.1444957065278398E-2</v>
      </c>
    </row>
    <row r="12704" spans="1:2" x14ac:dyDescent="0.55000000000000004">
      <c r="A12704">
        <v>3.3805323510750003E-2</v>
      </c>
      <c r="B12704">
        <v>2.4084146656452796E-2</v>
      </c>
    </row>
    <row r="12705" spans="1:2" x14ac:dyDescent="0.55000000000000004">
      <c r="A12705">
        <v>3.4767343759500004E-2</v>
      </c>
      <c r="B12705">
        <v>2.6911319761150396E-2</v>
      </c>
    </row>
    <row r="12706" spans="1:2" x14ac:dyDescent="0.55000000000000004">
      <c r="A12706">
        <v>3.5517098895300005E-2</v>
      </c>
      <c r="B12706">
        <v>2.9612346034404796E-2</v>
      </c>
    </row>
    <row r="12707" spans="1:2" x14ac:dyDescent="0.55000000000000004">
      <c r="A12707">
        <v>3.66566273964E-2</v>
      </c>
      <c r="B12707">
        <v>3.2375208989739203E-2</v>
      </c>
    </row>
    <row r="12708" spans="1:2" x14ac:dyDescent="0.55000000000000004">
      <c r="A12708">
        <v>3.8013386276250005E-2</v>
      </c>
      <c r="B12708">
        <v>3.4882068081262402E-2</v>
      </c>
    </row>
    <row r="12709" spans="1:2" x14ac:dyDescent="0.55000000000000004">
      <c r="A12709">
        <v>3.8886031740599999E-2</v>
      </c>
      <c r="B12709">
        <v>3.72293885330192E-2</v>
      </c>
    </row>
    <row r="12710" spans="1:2" x14ac:dyDescent="0.55000000000000004">
      <c r="A12710">
        <v>3.99957686469E-2</v>
      </c>
      <c r="B12710">
        <v>3.9335545924663998E-2</v>
      </c>
    </row>
    <row r="12711" spans="1:2" x14ac:dyDescent="0.55000000000000004">
      <c r="A12711">
        <v>4.1207293502099999E-2</v>
      </c>
      <c r="B12711">
        <v>4.1954947777572797E-2</v>
      </c>
    </row>
    <row r="12712" spans="1:2" x14ac:dyDescent="0.55000000000000004">
      <c r="A12712">
        <v>4.2325719623550001E-2</v>
      </c>
      <c r="B12712">
        <v>4.4371525313259198E-2</v>
      </c>
    </row>
    <row r="12713" spans="1:2" x14ac:dyDescent="0.55000000000000004">
      <c r="A12713">
        <v>4.3135057948949999E-2</v>
      </c>
      <c r="B12713">
        <v>4.6658245816577598E-2</v>
      </c>
    </row>
    <row r="12714" spans="1:2" x14ac:dyDescent="0.55000000000000004">
      <c r="A12714">
        <v>4.36973743008E-2</v>
      </c>
      <c r="B12714">
        <v>4.9130476366135996E-2</v>
      </c>
    </row>
    <row r="12715" spans="1:2" x14ac:dyDescent="0.55000000000000004">
      <c r="A12715">
        <v>4.4576226347400001E-2</v>
      </c>
      <c r="B12715">
        <v>5.1637335457659202E-2</v>
      </c>
    </row>
    <row r="12716" spans="1:2" x14ac:dyDescent="0.55000000000000004">
      <c r="A12716">
        <v>4.5016893687150006E-2</v>
      </c>
      <c r="B12716">
        <v>5.3842431540632001E-2</v>
      </c>
    </row>
    <row r="12717" spans="1:2" x14ac:dyDescent="0.55000000000000004">
      <c r="A12717">
        <v>4.5271363559400001E-2</v>
      </c>
      <c r="B12717">
        <v>5.5946115464993597E-2</v>
      </c>
    </row>
    <row r="12718" spans="1:2" x14ac:dyDescent="0.55000000000000004">
      <c r="A12718">
        <v>4.5405425736000003E-2</v>
      </c>
      <c r="B12718">
        <v>5.7802452661035196E-2</v>
      </c>
    </row>
    <row r="12719" spans="1:2" x14ac:dyDescent="0.55000000000000004">
      <c r="A12719">
        <v>4.59789139359E-2</v>
      </c>
      <c r="B12719">
        <v>5.9603136843204799E-2</v>
      </c>
    </row>
    <row r="12720" spans="1:2" x14ac:dyDescent="0.55000000000000004">
      <c r="A12720">
        <v>4.5854782290900002E-2</v>
      </c>
      <c r="B12720">
        <v>6.1311066002254395E-2</v>
      </c>
    </row>
    <row r="12721" spans="1:2" x14ac:dyDescent="0.55000000000000004">
      <c r="A12721">
        <v>4.6692670894650005E-2</v>
      </c>
      <c r="B12721">
        <v>6.3044966567777597E-2</v>
      </c>
    </row>
    <row r="12722" spans="1:2" x14ac:dyDescent="0.55000000000000004">
      <c r="A12722">
        <v>4.6967001830100004E-2</v>
      </c>
      <c r="B12722">
        <v>6.479247120335839E-2</v>
      </c>
    </row>
    <row r="12723" spans="1:2" x14ac:dyDescent="0.55000000000000004">
      <c r="A12723">
        <v>4.695334734915E-2</v>
      </c>
      <c r="B12723">
        <v>6.6161535344609584E-2</v>
      </c>
    </row>
    <row r="12724" spans="1:2" x14ac:dyDescent="0.55000000000000004">
      <c r="A12724">
        <v>4.7112235854750002E-2</v>
      </c>
      <c r="B12724">
        <v>6.7301803762164797E-2</v>
      </c>
    </row>
    <row r="12725" spans="1:2" x14ac:dyDescent="0.55000000000000004">
      <c r="A12725">
        <v>4.70638245132E-2</v>
      </c>
      <c r="B12725">
        <v>6.8354264091166392E-2</v>
      </c>
    </row>
    <row r="12726" spans="1:2" x14ac:dyDescent="0.55000000000000004">
      <c r="A12726">
        <v>4.743001286595E-2</v>
      </c>
      <c r="B12726">
        <v>6.8970157444683197E-2</v>
      </c>
    </row>
    <row r="12727" spans="1:2" x14ac:dyDescent="0.55000000000000004">
      <c r="A12727">
        <v>4.7154440614050004E-2</v>
      </c>
      <c r="B12727">
        <v>6.9399304018318397E-2</v>
      </c>
    </row>
    <row r="12728" spans="1:2" x14ac:dyDescent="0.55000000000000004">
      <c r="A12728">
        <v>4.7525594232600006E-2</v>
      </c>
      <c r="B12728">
        <v>6.9509373312420797E-2</v>
      </c>
    </row>
    <row r="12729" spans="1:2" x14ac:dyDescent="0.55000000000000004">
      <c r="A12729">
        <v>4.6993069475550001E-2</v>
      </c>
      <c r="B12729">
        <v>6.9966964759812789E-2</v>
      </c>
    </row>
    <row r="12730" spans="1:2" x14ac:dyDescent="0.55000000000000004">
      <c r="A12730">
        <v>4.7258711195850005E-2</v>
      </c>
      <c r="B12730">
        <v>7.0011487170910394E-2</v>
      </c>
    </row>
    <row r="12731" spans="1:2" x14ac:dyDescent="0.55000000000000004">
      <c r="A12731">
        <v>4.7001758690700002E-2</v>
      </c>
      <c r="B12731">
        <v>6.9940993353339184E-2</v>
      </c>
    </row>
    <row r="12732" spans="1:2" x14ac:dyDescent="0.55000000000000004">
      <c r="A12732">
        <v>4.7087409525750003E-2</v>
      </c>
      <c r="B12732">
        <v>6.9958307624321592E-2</v>
      </c>
    </row>
    <row r="12733" spans="1:2" x14ac:dyDescent="0.55000000000000004">
      <c r="A12733">
        <v>4.6873903096350006E-2</v>
      </c>
      <c r="B12733">
        <v>6.9661491550337587E-2</v>
      </c>
    </row>
    <row r="12734" spans="1:2" x14ac:dyDescent="0.55000000000000004">
      <c r="A12734">
        <v>4.6708808008500004E-2</v>
      </c>
      <c r="B12734">
        <v>6.9040651262254393E-2</v>
      </c>
    </row>
    <row r="12735" spans="1:2" x14ac:dyDescent="0.55000000000000004">
      <c r="A12735">
        <v>4.5903193632450004E-2</v>
      </c>
      <c r="B12735">
        <v>6.8236774395214389E-2</v>
      </c>
    </row>
    <row r="12736" spans="1:2" x14ac:dyDescent="0.55000000000000004">
      <c r="A12736">
        <v>4.5482387355900003E-2</v>
      </c>
      <c r="B12736">
        <v>6.7001277487255997E-2</v>
      </c>
    </row>
    <row r="12737" spans="1:2" x14ac:dyDescent="0.55000000000000004">
      <c r="A12737">
        <v>4.5188195357250001E-2</v>
      </c>
      <c r="B12737">
        <v>6.5839984597793597E-2</v>
      </c>
    </row>
    <row r="12738" spans="1:2" x14ac:dyDescent="0.55000000000000004">
      <c r="A12738">
        <v>4.4908899156E-2</v>
      </c>
      <c r="B12738">
        <v>6.4266859405678389E-2</v>
      </c>
    </row>
    <row r="12739" spans="1:2" x14ac:dyDescent="0.55000000000000004">
      <c r="A12739">
        <v>4.5137301382800005E-2</v>
      </c>
      <c r="B12739">
        <v>6.2351158994839999E-2</v>
      </c>
    </row>
    <row r="12740" spans="1:2" x14ac:dyDescent="0.55000000000000004">
      <c r="A12740">
        <v>4.45216084236E-2</v>
      </c>
      <c r="B12740">
        <v>6.0137405776375996E-2</v>
      </c>
    </row>
    <row r="12741" spans="1:2" x14ac:dyDescent="0.55000000000000004">
      <c r="A12741">
        <v>4.4763665131350001E-2</v>
      </c>
      <c r="B12741">
        <v>5.7740615978955197E-2</v>
      </c>
    </row>
    <row r="12742" spans="1:2" x14ac:dyDescent="0.55000000000000004">
      <c r="A12742">
        <v>4.4577467663850005E-2</v>
      </c>
      <c r="B12742">
        <v>5.4579524791025597E-2</v>
      </c>
    </row>
    <row r="12743" spans="1:2" x14ac:dyDescent="0.55000000000000004">
      <c r="A12743">
        <v>4.4099560830600001E-2</v>
      </c>
      <c r="B12743">
        <v>5.1665780331416E-2</v>
      </c>
    </row>
    <row r="12744" spans="1:2" x14ac:dyDescent="0.55000000000000004">
      <c r="A12744">
        <v>4.28458312161E-2</v>
      </c>
      <c r="B12744">
        <v>4.8458929998747201E-2</v>
      </c>
    </row>
    <row r="12745" spans="1:2" x14ac:dyDescent="0.55000000000000004">
      <c r="A12745">
        <v>4.1990564182050001E-2</v>
      </c>
      <c r="B12745">
        <v>4.5451193782375998E-2</v>
      </c>
    </row>
    <row r="12746" spans="1:2" x14ac:dyDescent="0.55000000000000004">
      <c r="A12746">
        <v>4.0854759630300004E-2</v>
      </c>
      <c r="B12746">
        <v>4.2673490023342399E-2</v>
      </c>
    </row>
    <row r="12747" spans="1:2" x14ac:dyDescent="0.55000000000000004">
      <c r="A12747">
        <v>4.0446366518250003E-2</v>
      </c>
      <c r="B12747">
        <v>3.9786953703848001E-2</v>
      </c>
    </row>
    <row r="12748" spans="1:2" x14ac:dyDescent="0.55000000000000004">
      <c r="A12748">
        <v>3.9982114165950003E-2</v>
      </c>
      <c r="B12748">
        <v>3.7254123205851197E-2</v>
      </c>
    </row>
    <row r="12749" spans="1:2" x14ac:dyDescent="0.55000000000000004">
      <c r="A12749">
        <v>3.9212497966950005E-2</v>
      </c>
      <c r="B12749">
        <v>3.4987190440798399E-2</v>
      </c>
    </row>
    <row r="12750" spans="1:2" x14ac:dyDescent="0.55000000000000004">
      <c r="A12750">
        <v>3.81387592377E-2</v>
      </c>
      <c r="B12750">
        <v>3.27660168204848E-2</v>
      </c>
    </row>
    <row r="12751" spans="1:2" x14ac:dyDescent="0.55000000000000004">
      <c r="A12751">
        <v>3.7360453823550001E-2</v>
      </c>
      <c r="B12751">
        <v>3.0693251237163197E-2</v>
      </c>
    </row>
    <row r="12752" spans="1:2" x14ac:dyDescent="0.55000000000000004">
      <c r="A12752">
        <v>3.6161342132850001E-2</v>
      </c>
      <c r="B12752">
        <v>2.9198040264468796E-2</v>
      </c>
    </row>
    <row r="12753" spans="1:2" x14ac:dyDescent="0.55000000000000004">
      <c r="A12753">
        <v>3.4397431457400006E-2</v>
      </c>
      <c r="B12753">
        <v>2.7960069889227196E-2</v>
      </c>
    </row>
    <row r="12754" spans="1:2" x14ac:dyDescent="0.55000000000000004">
      <c r="A12754">
        <v>3.23616724794E-2</v>
      </c>
      <c r="B12754">
        <v>2.7177217494094397E-2</v>
      </c>
    </row>
    <row r="12755" spans="1:2" x14ac:dyDescent="0.55000000000000004">
      <c r="A12755">
        <v>3.0194333957699999E-2</v>
      </c>
      <c r="B12755">
        <v>2.6712205644852795E-2</v>
      </c>
    </row>
    <row r="12756" spans="1:2" x14ac:dyDescent="0.55000000000000004">
      <c r="A12756">
        <v>2.8559520193050004E-2</v>
      </c>
      <c r="B12756">
        <v>2.6250903996535999E-2</v>
      </c>
    </row>
    <row r="12757" spans="1:2" x14ac:dyDescent="0.55000000000000004">
      <c r="A12757">
        <v>2.6908569314550004E-2</v>
      </c>
      <c r="B12757">
        <v>2.5938010385211197E-2</v>
      </c>
    </row>
    <row r="12758" spans="1:2" x14ac:dyDescent="0.55000000000000004">
      <c r="A12758">
        <v>2.5344510587550002E-2</v>
      </c>
      <c r="B12758">
        <v>2.5278831354238397E-2</v>
      </c>
    </row>
    <row r="12759" spans="1:2" x14ac:dyDescent="0.55000000000000004">
      <c r="A12759">
        <v>2.3771762645399999E-2</v>
      </c>
      <c r="B12759">
        <v>2.5057456032391998E-2</v>
      </c>
    </row>
    <row r="12760" spans="1:2" x14ac:dyDescent="0.55000000000000004">
      <c r="A12760">
        <v>2.2182877589399998E-2</v>
      </c>
      <c r="B12760">
        <v>2.4802688902222397E-2</v>
      </c>
    </row>
    <row r="12761" spans="1:2" x14ac:dyDescent="0.55000000000000004">
      <c r="A12761">
        <v>2.0405312432999999E-2</v>
      </c>
      <c r="B12761">
        <v>2.4784137897598396E-2</v>
      </c>
    </row>
    <row r="12762" spans="1:2" x14ac:dyDescent="0.55000000000000004">
      <c r="A12762">
        <v>1.8457686922950002E-2</v>
      </c>
      <c r="B12762">
        <v>2.4394566800494396E-2</v>
      </c>
    </row>
    <row r="12763" spans="1:2" x14ac:dyDescent="0.55000000000000004">
      <c r="A12763">
        <v>1.64877177168E-2</v>
      </c>
      <c r="B12763">
        <v>2.3838036661774396E-2</v>
      </c>
    </row>
    <row r="12764" spans="1:2" x14ac:dyDescent="0.55000000000000004">
      <c r="A12764">
        <v>1.4455682688150001E-2</v>
      </c>
      <c r="B12764">
        <v>2.3411363555422397E-2</v>
      </c>
    </row>
    <row r="12765" spans="1:2" x14ac:dyDescent="0.55000000000000004">
      <c r="A12765">
        <v>1.2005324015850001E-2</v>
      </c>
      <c r="B12765">
        <v>2.2344062422721599E-2</v>
      </c>
    </row>
    <row r="12766" spans="1:2" x14ac:dyDescent="0.55000000000000004">
      <c r="A12766">
        <v>9.8938447343999997E-3</v>
      </c>
      <c r="B12766">
        <v>2.1310153098343998E-2</v>
      </c>
    </row>
    <row r="12767" spans="1:2" x14ac:dyDescent="0.55000000000000004">
      <c r="A12767">
        <v>7.8978078827999995E-3</v>
      </c>
      <c r="B12767">
        <v>2.0002925639172796E-2</v>
      </c>
    </row>
    <row r="12768" spans="1:2" x14ac:dyDescent="0.55000000000000004">
      <c r="A12768">
        <v>6.6118040405999997E-3</v>
      </c>
      <c r="B12768">
        <v>1.8644992100695999E-2</v>
      </c>
    </row>
    <row r="12769" spans="1:2" x14ac:dyDescent="0.55000000000000004">
      <c r="A12769">
        <v>4.2185459249999991E-3</v>
      </c>
      <c r="B12769">
        <v>1.7277164693086398E-2</v>
      </c>
    </row>
    <row r="12770" spans="1:2" x14ac:dyDescent="0.55000000000000004">
      <c r="A12770">
        <v>2.5824908439E-3</v>
      </c>
      <c r="B12770">
        <v>1.5732484374728E-2</v>
      </c>
    </row>
    <row r="12771" spans="1:2" x14ac:dyDescent="0.55000000000000004">
      <c r="A12771">
        <v>6.5100244769999982E-4</v>
      </c>
      <c r="B12771">
        <v>1.3920669589784E-2</v>
      </c>
    </row>
    <row r="12772" spans="1:2" x14ac:dyDescent="0.55000000000000004">
      <c r="A12772">
        <v>-8.8202336805000021E-4</v>
      </c>
      <c r="B12772">
        <v>1.1842957071895999E-2</v>
      </c>
    </row>
    <row r="12773" spans="1:2" x14ac:dyDescent="0.55000000000000004">
      <c r="A12773">
        <v>-2.6620711573500004E-3</v>
      </c>
      <c r="B12773">
        <v>9.7207221429103999E-3</v>
      </c>
    </row>
    <row r="12774" spans="1:2" x14ac:dyDescent="0.55000000000000004">
      <c r="A12774">
        <v>-4.5302524146000004E-3</v>
      </c>
      <c r="B12774">
        <v>7.7580258536912002E-3</v>
      </c>
    </row>
    <row r="12775" spans="1:2" x14ac:dyDescent="0.55000000000000004">
      <c r="A12775">
        <v>-5.8981831425000009E-3</v>
      </c>
      <c r="B12775">
        <v>5.9078723258576002E-3</v>
      </c>
    </row>
    <row r="12776" spans="1:2" x14ac:dyDescent="0.55000000000000004">
      <c r="A12776">
        <v>-7.8433260196500015E-3</v>
      </c>
      <c r="B12776">
        <v>3.7497721212656002E-3</v>
      </c>
    </row>
    <row r="12777" spans="1:2" x14ac:dyDescent="0.55000000000000004">
      <c r="A12777">
        <v>-8.9778892549500014E-3</v>
      </c>
      <c r="B12777">
        <v>1.6819534725104001E-3</v>
      </c>
    </row>
    <row r="12778" spans="1:2" x14ac:dyDescent="0.55000000000000004">
      <c r="A12778">
        <v>-1.0688423323050001E-2</v>
      </c>
      <c r="B12778">
        <v>-6.8886491843679967E-4</v>
      </c>
    </row>
    <row r="12779" spans="1:2" x14ac:dyDescent="0.55000000000000004">
      <c r="A12779">
        <v>-1.16256172428E-2</v>
      </c>
      <c r="B12779">
        <v>-2.7195815579439996E-3</v>
      </c>
    </row>
    <row r="12780" spans="1:2" x14ac:dyDescent="0.55000000000000004">
      <c r="A12780">
        <v>-1.382150604285E-2</v>
      </c>
      <c r="B12780">
        <v>-4.7762696039247996E-3</v>
      </c>
    </row>
    <row r="12781" spans="1:2" x14ac:dyDescent="0.55000000000000004">
      <c r="A12781">
        <v>-1.5394253985E-2</v>
      </c>
      <c r="B12781">
        <v>-6.917055537534399E-3</v>
      </c>
    </row>
    <row r="12782" spans="1:2" x14ac:dyDescent="0.55000000000000004">
      <c r="A12782">
        <v>-1.7295950786400002E-2</v>
      </c>
      <c r="B12782">
        <v>-8.7832866027087991E-3</v>
      </c>
    </row>
    <row r="12783" spans="1:2" x14ac:dyDescent="0.55000000000000004">
      <c r="A12783">
        <v>-1.8440444553300003E-2</v>
      </c>
      <c r="B12783">
        <v>-1.0562946312971199E-2</v>
      </c>
    </row>
    <row r="12784" spans="1:2" x14ac:dyDescent="0.55000000000000004">
      <c r="A12784">
        <v>-2.0280075532200001E-2</v>
      </c>
      <c r="B12784">
        <v>-1.2681471041031999E-2</v>
      </c>
    </row>
    <row r="12785" spans="1:2" x14ac:dyDescent="0.55000000000000004">
      <c r="A12785">
        <v>-2.2091156232750001E-2</v>
      </c>
      <c r="B12785">
        <v>-1.48445181801904E-2</v>
      </c>
    </row>
    <row r="12786" spans="1:2" x14ac:dyDescent="0.55000000000000004">
      <c r="A12786">
        <v>-2.3249304480600003E-2</v>
      </c>
      <c r="B12786">
        <v>-1.6904916427096E-2</v>
      </c>
    </row>
    <row r="12787" spans="1:2" x14ac:dyDescent="0.55000000000000004">
      <c r="A12787">
        <v>-2.4445933538400001E-2</v>
      </c>
      <c r="B12787">
        <v>-1.89541840712272E-2</v>
      </c>
    </row>
    <row r="12788" spans="1:2" x14ac:dyDescent="0.55000000000000004">
      <c r="A12788">
        <v>-2.5324785585000002E-2</v>
      </c>
      <c r="B12788">
        <v>-2.1451149293617602E-2</v>
      </c>
    </row>
    <row r="12789" spans="1:2" x14ac:dyDescent="0.55000000000000004">
      <c r="A12789">
        <v>-2.6871465881700002E-2</v>
      </c>
      <c r="B12789">
        <v>-2.3462078194859199E-2</v>
      </c>
    </row>
    <row r="12790" spans="1:2" x14ac:dyDescent="0.55000000000000004">
      <c r="A12790">
        <v>-2.7865760358149999E-2</v>
      </c>
      <c r="B12790">
        <v>-2.5630072268583999E-2</v>
      </c>
    </row>
    <row r="12791" spans="1:2" x14ac:dyDescent="0.55000000000000004">
      <c r="A12791">
        <v>-2.9426095135800003E-2</v>
      </c>
      <c r="B12791">
        <v>-2.7887111164504E-2</v>
      </c>
    </row>
    <row r="12792" spans="1:2" x14ac:dyDescent="0.55000000000000004">
      <c r="A12792">
        <v>-3.0833747990100004E-2</v>
      </c>
      <c r="B12792">
        <v>-3.0003162425281598E-2</v>
      </c>
    </row>
    <row r="12793" spans="1:2" x14ac:dyDescent="0.55000000000000004">
      <c r="A12793">
        <v>-3.2467320438300001E-2</v>
      </c>
      <c r="B12793">
        <v>-3.2073454541319997E-2</v>
      </c>
    </row>
    <row r="12794" spans="1:2" x14ac:dyDescent="0.55000000000000004">
      <c r="A12794">
        <v>-3.3699947673150002E-2</v>
      </c>
      <c r="B12794">
        <v>-3.4047281433313599E-2</v>
      </c>
    </row>
    <row r="12795" spans="1:2" x14ac:dyDescent="0.55000000000000004">
      <c r="A12795">
        <v>-3.5137392122249998E-2</v>
      </c>
      <c r="B12795">
        <v>-3.6056973600913596E-2</v>
      </c>
    </row>
    <row r="12796" spans="1:2" x14ac:dyDescent="0.55000000000000004">
      <c r="A12796">
        <v>-3.4889128832250003E-2</v>
      </c>
      <c r="B12796">
        <v>-3.7985041348167999E-2</v>
      </c>
    </row>
    <row r="12797" spans="1:2" x14ac:dyDescent="0.55000000000000004">
      <c r="A12797">
        <v>-3.5247869286299999E-2</v>
      </c>
      <c r="B12797">
        <v>-4.0232186374955195E-2</v>
      </c>
    </row>
    <row r="12798" spans="1:2" x14ac:dyDescent="0.55000000000000004">
      <c r="A12798">
        <v>-3.7129705024499998E-2</v>
      </c>
      <c r="B12798">
        <v>-4.2234458140705596E-2</v>
      </c>
    </row>
    <row r="12799" spans="1:2" x14ac:dyDescent="0.55000000000000004">
      <c r="A12799">
        <v>-3.7281145631399996E-2</v>
      </c>
      <c r="B12799">
        <v>-4.4161289154318398E-2</v>
      </c>
    </row>
    <row r="12800" spans="1:2" x14ac:dyDescent="0.55000000000000004">
      <c r="A12800">
        <v>-3.8213374285350002E-2</v>
      </c>
      <c r="B12800">
        <v>-4.5980524341111995E-2</v>
      </c>
    </row>
    <row r="12801" spans="1:2" x14ac:dyDescent="0.55000000000000004">
      <c r="A12801">
        <v>-3.7620025022250002E-2</v>
      </c>
      <c r="B12801">
        <v>-4.7876437013684797E-2</v>
      </c>
    </row>
    <row r="12802" spans="1:2" x14ac:dyDescent="0.55000000000000004">
      <c r="A12802">
        <v>-3.86937637515E-2</v>
      </c>
      <c r="B12802">
        <v>-4.9580655971809592E-2</v>
      </c>
    </row>
    <row r="12803" spans="1:2" x14ac:dyDescent="0.55000000000000004">
      <c r="A12803">
        <v>-3.9617303190299998E-2</v>
      </c>
      <c r="B12803">
        <v>-5.1220564780571194E-2</v>
      </c>
    </row>
    <row r="12804" spans="1:2" x14ac:dyDescent="0.55000000000000004">
      <c r="A12804">
        <v>-4.0797795134249998E-2</v>
      </c>
      <c r="B12804">
        <v>-5.2576024851764797E-2</v>
      </c>
    </row>
    <row r="12805" spans="1:2" x14ac:dyDescent="0.55000000000000004">
      <c r="A12805">
        <v>-4.0033144201050003E-2</v>
      </c>
      <c r="B12805">
        <v>-5.3849860502612798E-2</v>
      </c>
    </row>
    <row r="12806" spans="1:2" x14ac:dyDescent="0.55000000000000004">
      <c r="A12806">
        <v>-3.99574238976E-2</v>
      </c>
      <c r="B12806">
        <v>-5.5171928765483193E-2</v>
      </c>
    </row>
    <row r="12807" spans="1:2" x14ac:dyDescent="0.55000000000000004">
      <c r="A12807">
        <v>-4.1132950575749998E-2</v>
      </c>
      <c r="B12807">
        <v>-5.6364139995985593E-2</v>
      </c>
    </row>
    <row r="12808" spans="1:2" x14ac:dyDescent="0.55000000000000004">
      <c r="A12808">
        <v>-4.1052265006499999E-2</v>
      </c>
      <c r="B12808">
        <v>-5.7492041077124793E-2</v>
      </c>
    </row>
    <row r="12809" spans="1:2" x14ac:dyDescent="0.55000000000000004">
      <c r="A12809">
        <v>-4.2282409608449999E-2</v>
      </c>
      <c r="B12809">
        <v>-5.8445562714798394E-2</v>
      </c>
    </row>
    <row r="12810" spans="1:2" x14ac:dyDescent="0.55000000000000004">
      <c r="A12810">
        <v>-4.1583548447100001E-2</v>
      </c>
      <c r="B12810">
        <v>-5.9324880333975996E-2</v>
      </c>
    </row>
    <row r="12811" spans="1:2" x14ac:dyDescent="0.55000000000000004">
      <c r="A12811">
        <v>-4.1265771435900003E-2</v>
      </c>
      <c r="B12811">
        <v>-6.0195540817662395E-2</v>
      </c>
    </row>
    <row r="12812" spans="1:2" x14ac:dyDescent="0.55000000000000004">
      <c r="A12812">
        <v>-4.0857378323850002E-2</v>
      </c>
      <c r="B12812">
        <v>-6.0896768792449596E-2</v>
      </c>
    </row>
    <row r="12813" spans="1:2" x14ac:dyDescent="0.55000000000000004">
      <c r="A12813">
        <v>-4.1229773258850001E-2</v>
      </c>
      <c r="B12813">
        <v>-6.1485454005851196E-2</v>
      </c>
    </row>
    <row r="12814" spans="1:2" x14ac:dyDescent="0.55000000000000004">
      <c r="A12814">
        <v>-4.0270235643000002E-2</v>
      </c>
      <c r="B12814">
        <v>-6.1850290430123196E-2</v>
      </c>
    </row>
    <row r="12815" spans="1:2" x14ac:dyDescent="0.55000000000000004">
      <c r="A12815">
        <v>-4.0220582985000003E-2</v>
      </c>
      <c r="B12815">
        <v>-6.2179261578788787E-2</v>
      </c>
    </row>
    <row r="12816" spans="1:2" x14ac:dyDescent="0.55000000000000004">
      <c r="A12816">
        <v>-3.8634180561900003E-2</v>
      </c>
      <c r="B12816">
        <v>-6.2037037210004788E-2</v>
      </c>
    </row>
    <row r="12817" spans="1:2" x14ac:dyDescent="0.55000000000000004">
      <c r="A12817">
        <v>-3.7909251755100001E-2</v>
      </c>
      <c r="B12817">
        <v>-6.2195339116129587E-2</v>
      </c>
    </row>
    <row r="12818" spans="1:2" x14ac:dyDescent="0.55000000000000004">
      <c r="A12818">
        <v>-3.90165060285E-2</v>
      </c>
      <c r="B12818">
        <v>-6.20345637427216E-2</v>
      </c>
    </row>
    <row r="12819" spans="1:2" x14ac:dyDescent="0.55000000000000004">
      <c r="A12819">
        <v>-3.8793069067499998E-2</v>
      </c>
      <c r="B12819">
        <v>-6.1496584608625594E-2</v>
      </c>
    </row>
    <row r="12820" spans="1:2" x14ac:dyDescent="0.55000000000000004">
      <c r="A12820">
        <v>-3.8246889829500003E-2</v>
      </c>
      <c r="B12820">
        <v>-6.0987050348286394E-2</v>
      </c>
    </row>
    <row r="12821" spans="1:2" x14ac:dyDescent="0.55000000000000004">
      <c r="A12821">
        <v>-3.7976282843400003E-2</v>
      </c>
      <c r="B12821">
        <v>-6.0222748957777593E-2</v>
      </c>
    </row>
    <row r="12822" spans="1:2" x14ac:dyDescent="0.55000000000000004">
      <c r="A12822">
        <v>-3.7271215099799998E-2</v>
      </c>
      <c r="B12822">
        <v>-5.8958807176062396E-2</v>
      </c>
    </row>
    <row r="12823" spans="1:2" x14ac:dyDescent="0.55000000000000004">
      <c r="A12823">
        <v>-3.5944247814750002E-2</v>
      </c>
      <c r="B12823">
        <v>-5.7719600067179196E-2</v>
      </c>
    </row>
    <row r="12824" spans="1:2" x14ac:dyDescent="0.55000000000000004">
      <c r="A12824">
        <v>-3.6094447105200003E-2</v>
      </c>
      <c r="B12824">
        <v>-5.6312197183038391E-2</v>
      </c>
    </row>
    <row r="12825" spans="1:2" x14ac:dyDescent="0.55000000000000004">
      <c r="A12825">
        <v>-3.4493148884700002E-2</v>
      </c>
      <c r="B12825">
        <v>-5.4562219080174397E-2</v>
      </c>
    </row>
    <row r="12826" spans="1:2" x14ac:dyDescent="0.55000000000000004">
      <c r="A12826">
        <v>-3.3508784939850003E-2</v>
      </c>
      <c r="B12826">
        <v>-5.2307653651537597E-2</v>
      </c>
    </row>
    <row r="12827" spans="1:2" x14ac:dyDescent="0.55000000000000004">
      <c r="A12827">
        <v>-3.4002828886949998E-2</v>
      </c>
      <c r="B12827">
        <v>-4.9758745616199994E-2</v>
      </c>
    </row>
    <row r="12828" spans="1:2" x14ac:dyDescent="0.55000000000000004">
      <c r="A12828">
        <v>-3.4282125088199999E-2</v>
      </c>
      <c r="B12828">
        <v>-4.6713907390580796E-2</v>
      </c>
    </row>
    <row r="12829" spans="1:2" x14ac:dyDescent="0.55000000000000004">
      <c r="A12829">
        <v>-3.3198455827350003E-2</v>
      </c>
      <c r="B12829">
        <v>-4.3565183539067194E-2</v>
      </c>
    </row>
    <row r="12830" spans="1:2" x14ac:dyDescent="0.55000000000000004">
      <c r="A12830">
        <v>-3.3326311421699999E-2</v>
      </c>
      <c r="B12830">
        <v>-4.0211161903047993E-2</v>
      </c>
    </row>
    <row r="12831" spans="1:2" x14ac:dyDescent="0.55000000000000004">
      <c r="A12831">
        <v>-3.2222781097649998E-2</v>
      </c>
      <c r="B12831">
        <v>-3.7165086943787194E-2</v>
      </c>
    </row>
    <row r="12832" spans="1:2" x14ac:dyDescent="0.55000000000000004">
      <c r="A12832">
        <v>-3.1563642062700001E-2</v>
      </c>
      <c r="B12832">
        <v>-3.4394803586603198E-2</v>
      </c>
    </row>
    <row r="12833" spans="1:2" x14ac:dyDescent="0.55000000000000004">
      <c r="A12833">
        <v>-3.0904503027750004E-2</v>
      </c>
      <c r="B12833">
        <v>-3.1685120177857594E-2</v>
      </c>
    </row>
    <row r="12834" spans="1:2" x14ac:dyDescent="0.55000000000000004">
      <c r="A12834">
        <v>-2.9170383947100004E-2</v>
      </c>
      <c r="B12834">
        <v>-2.9058297923099198E-2</v>
      </c>
    </row>
    <row r="12835" spans="1:2" x14ac:dyDescent="0.55000000000000004">
      <c r="A12835">
        <v>-2.8785575847599998E-2</v>
      </c>
      <c r="B12835">
        <v>-2.5993671959214398E-2</v>
      </c>
    </row>
    <row r="12836" spans="1:2" x14ac:dyDescent="0.55000000000000004">
      <c r="A12836">
        <v>-2.8953153568350001E-2</v>
      </c>
      <c r="B12836">
        <v>-2.3715608591387199E-2</v>
      </c>
    </row>
    <row r="12837" spans="1:2" x14ac:dyDescent="0.55000000000000004">
      <c r="A12837">
        <v>-2.8071818888849999E-2</v>
      </c>
      <c r="B12837">
        <v>-2.1807328582398401E-2</v>
      </c>
    </row>
    <row r="12838" spans="1:2" x14ac:dyDescent="0.55000000000000004">
      <c r="A12838">
        <v>-2.6181293935499998E-2</v>
      </c>
      <c r="B12838">
        <v>-2.0219362586584001E-2</v>
      </c>
    </row>
    <row r="12839" spans="1:2" x14ac:dyDescent="0.55000000000000004">
      <c r="A12839">
        <v>-2.5652493127799998E-2</v>
      </c>
      <c r="B12839">
        <v>-1.8998706482324799E-2</v>
      </c>
    </row>
    <row r="12840" spans="1:2" x14ac:dyDescent="0.55000000000000004">
      <c r="A12840">
        <v>-2.4047470957949998E-2</v>
      </c>
      <c r="B12840">
        <v>-1.8256666297364801E-2</v>
      </c>
    </row>
    <row r="12841" spans="1:2" x14ac:dyDescent="0.55000000000000004">
      <c r="A12841">
        <v>-2.2516927775100004E-2</v>
      </c>
      <c r="B12841">
        <v>-1.75319403833872E-2</v>
      </c>
    </row>
    <row r="12842" spans="1:2" x14ac:dyDescent="0.55000000000000004">
      <c r="A12842">
        <v>-2.0632609404000003E-2</v>
      </c>
      <c r="B12842">
        <v>-1.71819447628144E-2</v>
      </c>
    </row>
    <row r="12843" spans="1:2" x14ac:dyDescent="0.55000000000000004">
      <c r="A12843">
        <v>-1.8651468349799999E-2</v>
      </c>
      <c r="B12843">
        <v>-1.6549973871956801E-2</v>
      </c>
    </row>
    <row r="12844" spans="1:2" x14ac:dyDescent="0.55000000000000004">
      <c r="A12844">
        <v>-1.7166853875600002E-2</v>
      </c>
      <c r="B12844">
        <v>-1.62939700081456E-2</v>
      </c>
    </row>
    <row r="12845" spans="1:2" x14ac:dyDescent="0.55000000000000004">
      <c r="A12845">
        <v>-1.6021118792250003E-2</v>
      </c>
      <c r="B12845">
        <v>-1.61665864430608E-2</v>
      </c>
    </row>
    <row r="12846" spans="1:2" x14ac:dyDescent="0.55000000000000004">
      <c r="A12846">
        <v>-1.3971705333300001E-2</v>
      </c>
      <c r="B12846">
        <v>-1.6234606793348802E-2</v>
      </c>
    </row>
    <row r="12847" spans="1:2" x14ac:dyDescent="0.55000000000000004">
      <c r="A12847">
        <v>-1.1731129141050001E-2</v>
      </c>
      <c r="B12847">
        <v>-1.60466232798256E-2</v>
      </c>
    </row>
    <row r="12848" spans="1:2" x14ac:dyDescent="0.55000000000000004">
      <c r="A12848">
        <v>-9.828191023200001E-3</v>
      </c>
      <c r="B12848">
        <v>-1.6130721167454402E-2</v>
      </c>
    </row>
    <row r="12849" spans="1:2" x14ac:dyDescent="0.55000000000000004">
      <c r="A12849">
        <v>-7.1010187825500002E-3</v>
      </c>
      <c r="B12849">
        <v>-1.5815354088846399E-2</v>
      </c>
    </row>
    <row r="12850" spans="1:2" x14ac:dyDescent="0.55000000000000004">
      <c r="A12850">
        <v>-5.2849728162000006E-3</v>
      </c>
      <c r="B12850">
        <v>-1.5507407412087998E-2</v>
      </c>
    </row>
    <row r="12851" spans="1:2" x14ac:dyDescent="0.55000000000000004">
      <c r="A12851">
        <v>-2.8271662452000004E-3</v>
      </c>
      <c r="B12851">
        <v>-1.49236691332528E-2</v>
      </c>
    </row>
    <row r="12852" spans="1:2" x14ac:dyDescent="0.55000000000000004">
      <c r="A12852">
        <v>-2.0550590280000048E-4</v>
      </c>
      <c r="B12852">
        <v>-1.3930572019047998E-2</v>
      </c>
    </row>
    <row r="12853" spans="1:2" x14ac:dyDescent="0.55000000000000004">
      <c r="A12853">
        <v>1.9394889228000001E-3</v>
      </c>
      <c r="B12853">
        <v>-1.3062385002644799E-2</v>
      </c>
    </row>
    <row r="12854" spans="1:2" x14ac:dyDescent="0.55000000000000004">
      <c r="A12854">
        <v>3.8101528129499997E-3</v>
      </c>
      <c r="B12854">
        <v>-1.1971585930753599E-2</v>
      </c>
    </row>
    <row r="12855" spans="1:2" x14ac:dyDescent="0.55000000000000004">
      <c r="A12855">
        <v>6.0718313848500006E-3</v>
      </c>
      <c r="B12855">
        <v>-1.0786795102100798E-2</v>
      </c>
    </row>
    <row r="12856" spans="1:2" x14ac:dyDescent="0.55000000000000004">
      <c r="A12856">
        <v>7.8493965412499995E-3</v>
      </c>
      <c r="B12856">
        <v>-9.2037760408527989E-3</v>
      </c>
    </row>
    <row r="12857" spans="1:2" x14ac:dyDescent="0.55000000000000004">
      <c r="A12857">
        <v>9.9037752659999999E-3</v>
      </c>
      <c r="B12857">
        <v>-7.3721735176431984E-3</v>
      </c>
    </row>
    <row r="12858" spans="1:2" x14ac:dyDescent="0.55000000000000004">
      <c r="A12858">
        <v>1.205497667385E-2</v>
      </c>
      <c r="B12858">
        <v>-5.437922102180799E-3</v>
      </c>
    </row>
    <row r="12859" spans="1:2" x14ac:dyDescent="0.55000000000000004">
      <c r="A12859">
        <v>1.3966604006849999E-2</v>
      </c>
      <c r="B12859">
        <v>-3.5358257613999997E-3</v>
      </c>
    </row>
    <row r="12860" spans="1:2" x14ac:dyDescent="0.55000000000000004">
      <c r="A12860">
        <v>1.6073118022499999E-2</v>
      </c>
      <c r="B12860">
        <v>-1.3529908839759999E-3</v>
      </c>
    </row>
    <row r="12861" spans="1:2" x14ac:dyDescent="0.55000000000000004">
      <c r="A12861">
        <v>1.7784893407050001E-2</v>
      </c>
      <c r="B12861">
        <v>1.0240111751792002E-3</v>
      </c>
    </row>
    <row r="12862" spans="1:2" x14ac:dyDescent="0.55000000000000004">
      <c r="A12862">
        <v>1.9483014310649999E-2</v>
      </c>
      <c r="B12862">
        <v>3.1907685152623997E-3</v>
      </c>
    </row>
    <row r="12863" spans="1:2" x14ac:dyDescent="0.55000000000000004">
      <c r="A12863">
        <v>2.1469120630649999E-2</v>
      </c>
      <c r="B12863">
        <v>5.6258970555728002E-3</v>
      </c>
    </row>
    <row r="12864" spans="1:2" x14ac:dyDescent="0.55000000000000004">
      <c r="A12864">
        <v>2.3427917988749998E-2</v>
      </c>
      <c r="B12864">
        <v>7.9039604233999989E-3</v>
      </c>
    </row>
    <row r="12865" spans="1:2" x14ac:dyDescent="0.55000000000000004">
      <c r="A12865">
        <v>2.49460480071E-2</v>
      </c>
      <c r="B12865">
        <v>1.01535789174704E-2</v>
      </c>
    </row>
    <row r="12866" spans="1:2" x14ac:dyDescent="0.55000000000000004">
      <c r="A12866">
        <v>2.6969393820599999E-2</v>
      </c>
      <c r="B12866">
        <v>1.26864094154672E-2</v>
      </c>
    </row>
    <row r="12867" spans="1:2" x14ac:dyDescent="0.55000000000000004">
      <c r="A12867">
        <v>2.8627792597800003E-2</v>
      </c>
      <c r="B12867">
        <v>1.5047333937281599E-2</v>
      </c>
    </row>
    <row r="12868" spans="1:2" x14ac:dyDescent="0.55000000000000004">
      <c r="A12868">
        <v>3.0109924439100003E-2</v>
      </c>
      <c r="B12868">
        <v>1.7404548258171199E-2</v>
      </c>
    </row>
    <row r="12869" spans="1:2" x14ac:dyDescent="0.55000000000000004">
      <c r="A12869">
        <v>3.1300346914650001E-2</v>
      </c>
      <c r="B12869">
        <v>1.9926248153393597E-2</v>
      </c>
    </row>
    <row r="12870" spans="1:2" x14ac:dyDescent="0.55000000000000004">
      <c r="A12870">
        <v>3.2910334350300004E-2</v>
      </c>
      <c r="B12870">
        <v>2.2377454231044796E-2</v>
      </c>
    </row>
    <row r="12871" spans="1:2" x14ac:dyDescent="0.55000000000000004">
      <c r="A12871">
        <v>3.4133031053550006E-2</v>
      </c>
      <c r="B12871">
        <v>2.5195970200251196E-2</v>
      </c>
    </row>
    <row r="12872" spans="1:2" x14ac:dyDescent="0.55000000000000004">
      <c r="A12872">
        <v>3.4778515607549999E-2</v>
      </c>
      <c r="B12872">
        <v>2.7937808683678397E-2</v>
      </c>
    </row>
    <row r="12873" spans="1:2" x14ac:dyDescent="0.55000000000000004">
      <c r="A12873">
        <v>3.5918044108650002E-2</v>
      </c>
      <c r="B12873">
        <v>3.0734063447335997E-2</v>
      </c>
    </row>
    <row r="12874" spans="1:2" x14ac:dyDescent="0.55000000000000004">
      <c r="A12874">
        <v>3.7026539698500005E-2</v>
      </c>
      <c r="B12874">
        <v>3.3311416356430402E-2</v>
      </c>
    </row>
    <row r="12875" spans="1:2" x14ac:dyDescent="0.55000000000000004">
      <c r="A12875">
        <v>3.8281510629450004E-2</v>
      </c>
      <c r="B12875">
        <v>3.5752728564948801E-2</v>
      </c>
    </row>
    <row r="12876" spans="1:2" x14ac:dyDescent="0.55000000000000004">
      <c r="A12876">
        <v>3.9308079333600005E-2</v>
      </c>
      <c r="B12876">
        <v>3.8267008058321603E-2</v>
      </c>
    </row>
    <row r="12877" spans="1:2" x14ac:dyDescent="0.55000000000000004">
      <c r="A12877">
        <v>4.0348302518700002E-2</v>
      </c>
      <c r="B12877">
        <v>4.0457263337595202E-2</v>
      </c>
    </row>
    <row r="12878" spans="1:2" x14ac:dyDescent="0.55000000000000004">
      <c r="A12878">
        <v>4.1249498261400001E-2</v>
      </c>
      <c r="B12878">
        <v>4.2844159265883197E-2</v>
      </c>
    </row>
    <row r="12879" spans="1:2" x14ac:dyDescent="0.55000000000000004">
      <c r="A12879">
        <v>4.2673288229550001E-2</v>
      </c>
      <c r="B12879">
        <v>4.5167981778449599E-2</v>
      </c>
    </row>
    <row r="12880" spans="1:2" x14ac:dyDescent="0.55000000000000004">
      <c r="A12880">
        <v>4.3252983011700004E-2</v>
      </c>
      <c r="B12880">
        <v>4.7698338809163202E-2</v>
      </c>
    </row>
    <row r="12881" spans="1:2" x14ac:dyDescent="0.55000000000000004">
      <c r="A12881">
        <v>4.3846332274800004E-2</v>
      </c>
      <c r="B12881">
        <v>5.0017214387163202E-2</v>
      </c>
    </row>
    <row r="12882" spans="1:2" x14ac:dyDescent="0.55000000000000004">
      <c r="A12882">
        <v>4.4501747360400003E-2</v>
      </c>
      <c r="B12882">
        <v>5.2208706400078402E-2</v>
      </c>
    </row>
    <row r="12883" spans="1:2" x14ac:dyDescent="0.55000000000000004">
      <c r="A12883">
        <v>4.5056615813549999E-2</v>
      </c>
      <c r="B12883">
        <v>5.44138024830512E-2</v>
      </c>
    </row>
    <row r="12884" spans="1:2" x14ac:dyDescent="0.55000000000000004">
      <c r="A12884">
        <v>4.5332188065450002E-2</v>
      </c>
      <c r="B12884">
        <v>5.6534800678395197E-2</v>
      </c>
    </row>
    <row r="12885" spans="1:2" x14ac:dyDescent="0.55000000000000004">
      <c r="A12885">
        <v>4.5740581177500003E-2</v>
      </c>
      <c r="B12885">
        <v>5.8440607220100797E-2</v>
      </c>
    </row>
    <row r="12886" spans="1:2" x14ac:dyDescent="0.55000000000000004">
      <c r="A12886">
        <v>4.6063323454500003E-2</v>
      </c>
      <c r="B12886">
        <v>6.0262315874177595E-2</v>
      </c>
    </row>
    <row r="12887" spans="1:2" x14ac:dyDescent="0.55000000000000004">
      <c r="A12887">
        <v>4.5832438594800004E-2</v>
      </c>
      <c r="B12887">
        <v>6.1997453173342397E-2</v>
      </c>
    </row>
    <row r="12888" spans="1:2" x14ac:dyDescent="0.55000000000000004">
      <c r="A12888">
        <v>4.67013601098E-2</v>
      </c>
      <c r="B12888">
        <v>6.3747431276206398E-2</v>
      </c>
    </row>
    <row r="12889" spans="1:2" x14ac:dyDescent="0.55000000000000004">
      <c r="A12889">
        <v>4.679942410935E-2</v>
      </c>
      <c r="B12889">
        <v>6.5255009585316798E-2</v>
      </c>
    </row>
    <row r="12890" spans="1:2" x14ac:dyDescent="0.55000000000000004">
      <c r="A12890">
        <v>4.7156923246950005E-2</v>
      </c>
      <c r="B12890">
        <v>6.6616653324718389E-2</v>
      </c>
    </row>
    <row r="12891" spans="1:2" x14ac:dyDescent="0.55000000000000004">
      <c r="A12891">
        <v>4.6804389375150003E-2</v>
      </c>
      <c r="B12891">
        <v>6.7686427924702391E-2</v>
      </c>
    </row>
    <row r="12892" spans="1:2" x14ac:dyDescent="0.55000000000000004">
      <c r="A12892">
        <v>4.7086168209300006E-2</v>
      </c>
      <c r="B12892">
        <v>6.8542247604689591E-2</v>
      </c>
    </row>
    <row r="12893" spans="1:2" x14ac:dyDescent="0.55000000000000004">
      <c r="A12893">
        <v>4.7007965272950002E-2</v>
      </c>
      <c r="B12893">
        <v>6.9180402163755192E-2</v>
      </c>
    </row>
    <row r="12894" spans="1:2" x14ac:dyDescent="0.55000000000000004">
      <c r="A12894">
        <v>4.7392773372450001E-2</v>
      </c>
      <c r="B12894">
        <v>6.9401777485601585E-2</v>
      </c>
    </row>
    <row r="12895" spans="1:2" x14ac:dyDescent="0.55000000000000004">
      <c r="A12895">
        <v>4.7012930538750004E-2</v>
      </c>
      <c r="B12895">
        <v>6.9819793456462387E-2</v>
      </c>
    </row>
    <row r="12896" spans="1:2" x14ac:dyDescent="0.55000000000000004">
      <c r="A12896">
        <v>4.6698877476900005E-2</v>
      </c>
      <c r="B12896">
        <v>7.0079507521198389E-2</v>
      </c>
    </row>
    <row r="12897" spans="1:2" x14ac:dyDescent="0.55000000000000004">
      <c r="A12897">
        <v>4.7250021980700004E-2</v>
      </c>
      <c r="B12897">
        <v>7.0222968623623996E-2</v>
      </c>
    </row>
    <row r="12898" spans="1:2" x14ac:dyDescent="0.55000000000000004">
      <c r="A12898">
        <v>4.7062583196750003E-2</v>
      </c>
      <c r="B12898">
        <v>7.0173499277959989E-2</v>
      </c>
    </row>
    <row r="12899" spans="1:2" x14ac:dyDescent="0.55000000000000004">
      <c r="A12899">
        <v>4.7206575904950004E-2</v>
      </c>
      <c r="B12899">
        <v>7.0006540236343992E-2</v>
      </c>
    </row>
    <row r="12900" spans="1:2" x14ac:dyDescent="0.55000000000000004">
      <c r="A12900">
        <v>4.6950864716250006E-2</v>
      </c>
      <c r="B12900">
        <v>6.9432695826641591E-2</v>
      </c>
    </row>
    <row r="12901" spans="1:2" x14ac:dyDescent="0.55000000000000004">
      <c r="A12901">
        <v>4.6623157173450003E-2</v>
      </c>
      <c r="B12901">
        <v>6.8667157702491197E-2</v>
      </c>
    </row>
    <row r="12902" spans="1:2" x14ac:dyDescent="0.55000000000000004">
      <c r="A12902">
        <v>4.5858506240250001E-2</v>
      </c>
      <c r="B12902">
        <v>6.7727240134875188E-2</v>
      </c>
    </row>
    <row r="12903" spans="1:2" x14ac:dyDescent="0.55000000000000004">
      <c r="A12903">
        <v>4.56437584944E-2</v>
      </c>
      <c r="B12903">
        <v>6.6610469656510393E-2</v>
      </c>
    </row>
    <row r="12904" spans="1:2" x14ac:dyDescent="0.55000000000000004">
      <c r="A12904">
        <v>4.5169575610500001E-2</v>
      </c>
      <c r="B12904">
        <v>6.5376209482193595E-2</v>
      </c>
    </row>
    <row r="12905" spans="1:2" x14ac:dyDescent="0.55000000000000004">
      <c r="A12905">
        <v>4.5447630495300005E-2</v>
      </c>
      <c r="B12905">
        <v>6.3790716953662396E-2</v>
      </c>
    </row>
    <row r="12906" spans="1:2" x14ac:dyDescent="0.55000000000000004">
      <c r="A12906">
        <v>4.5000756573300001E-2</v>
      </c>
      <c r="B12906">
        <v>6.1894804281089601E-2</v>
      </c>
    </row>
    <row r="12907" spans="1:2" x14ac:dyDescent="0.55000000000000004">
      <c r="A12907">
        <v>4.4982136826550001E-2</v>
      </c>
      <c r="B12907">
        <v>5.9394128857774398E-2</v>
      </c>
    </row>
    <row r="12908" spans="1:2" x14ac:dyDescent="0.55000000000000004">
      <c r="A12908">
        <v>4.5049167914850002E-2</v>
      </c>
      <c r="B12908">
        <v>5.6871192228910399E-2</v>
      </c>
    </row>
    <row r="12909" spans="1:2" x14ac:dyDescent="0.55000000000000004">
      <c r="A12909">
        <v>4.4656911916649999E-2</v>
      </c>
      <c r="B12909">
        <v>5.4032888521438401E-2</v>
      </c>
    </row>
    <row r="12910" spans="1:2" x14ac:dyDescent="0.55000000000000004">
      <c r="A12910">
        <v>4.4053632121950001E-2</v>
      </c>
      <c r="B12910">
        <v>5.0780279044030402E-2</v>
      </c>
    </row>
    <row r="12911" spans="1:2" x14ac:dyDescent="0.55000000000000004">
      <c r="A12911">
        <v>4.283962463385E-2</v>
      </c>
      <c r="B12911">
        <v>4.7572191977720002E-2</v>
      </c>
    </row>
    <row r="12912" spans="1:2" x14ac:dyDescent="0.55000000000000004">
      <c r="A12912">
        <v>4.1913602562150001E-2</v>
      </c>
      <c r="B12912">
        <v>4.4552088424932801E-2</v>
      </c>
    </row>
    <row r="12913" spans="1:2" x14ac:dyDescent="0.55000000000000004">
      <c r="A12913">
        <v>4.098261522465E-2</v>
      </c>
      <c r="B12913">
        <v>4.1737282656651199E-2</v>
      </c>
    </row>
    <row r="12914" spans="1:2" x14ac:dyDescent="0.55000000000000004">
      <c r="A12914">
        <v>4.0815037503900004E-2</v>
      </c>
      <c r="B12914">
        <v>3.9077068593569603E-2</v>
      </c>
    </row>
    <row r="12915" spans="1:2" x14ac:dyDescent="0.55000000000000004">
      <c r="A12915">
        <v>3.9951081254700004E-2</v>
      </c>
      <c r="B12915">
        <v>3.6528160558231999E-2</v>
      </c>
    </row>
    <row r="12916" spans="1:2" x14ac:dyDescent="0.55000000000000004">
      <c r="A12916">
        <v>3.94545546747E-2</v>
      </c>
      <c r="B12916">
        <v>3.4174656438267198E-2</v>
      </c>
    </row>
    <row r="12917" spans="1:2" x14ac:dyDescent="0.55000000000000004">
      <c r="A12917">
        <v>3.83448177684E-2</v>
      </c>
      <c r="B12917">
        <v>3.2184752008932796E-2</v>
      </c>
    </row>
    <row r="12918" spans="1:2" x14ac:dyDescent="0.55000000000000004">
      <c r="A12918">
        <v>3.7483344152100001E-2</v>
      </c>
      <c r="B12918">
        <v>3.0325941345607996E-2</v>
      </c>
    </row>
    <row r="12919" spans="1:2" x14ac:dyDescent="0.55000000000000004">
      <c r="A12919">
        <v>3.5898183045450005E-2</v>
      </c>
      <c r="B12919">
        <v>2.8813416101931198E-2</v>
      </c>
    </row>
    <row r="12920" spans="1:2" x14ac:dyDescent="0.55000000000000004">
      <c r="A12920">
        <v>3.4293160875600005E-2</v>
      </c>
      <c r="B12920">
        <v>2.7989751496625598E-2</v>
      </c>
    </row>
    <row r="12921" spans="1:2" x14ac:dyDescent="0.55000000000000004">
      <c r="A12921">
        <v>3.1954520683800003E-2</v>
      </c>
      <c r="B12921">
        <v>2.7235343975249598E-2</v>
      </c>
    </row>
    <row r="12922" spans="1:2" x14ac:dyDescent="0.55000000000000004">
      <c r="A12922">
        <v>3.0256399780200005E-2</v>
      </c>
      <c r="B12922">
        <v>2.6650368962772796E-2</v>
      </c>
    </row>
    <row r="12923" spans="1:2" x14ac:dyDescent="0.55000000000000004">
      <c r="A12923">
        <v>2.8621586015550003E-2</v>
      </c>
      <c r="B12923">
        <v>2.6127230632375997E-2</v>
      </c>
    </row>
    <row r="12924" spans="1:2" x14ac:dyDescent="0.55000000000000004">
      <c r="A12924">
        <v>2.6994220149600005E-2</v>
      </c>
      <c r="B12924">
        <v>2.5669639184983998E-2</v>
      </c>
    </row>
    <row r="12925" spans="1:2" x14ac:dyDescent="0.55000000000000004">
      <c r="A12925">
        <v>2.5132245474600003E-2</v>
      </c>
      <c r="B12925">
        <v>2.5252859947764796E-2</v>
      </c>
    </row>
    <row r="12926" spans="1:2" x14ac:dyDescent="0.55000000000000004">
      <c r="A12926">
        <v>2.3601702291750001E-2</v>
      </c>
      <c r="B12926">
        <v>2.5172472261060796E-2</v>
      </c>
    </row>
    <row r="12927" spans="1:2" x14ac:dyDescent="0.55000000000000004">
      <c r="A12927">
        <v>2.1969371160000001E-2</v>
      </c>
      <c r="B12927">
        <v>2.4803925635863998E-2</v>
      </c>
    </row>
    <row r="12928" spans="1:2" x14ac:dyDescent="0.55000000000000004">
      <c r="A12928">
        <v>1.9999401953849999E-2</v>
      </c>
      <c r="B12928">
        <v>2.4633256393323196E-2</v>
      </c>
    </row>
    <row r="12929" spans="1:2" x14ac:dyDescent="0.55000000000000004">
      <c r="A12929">
        <v>1.7884198723049999E-2</v>
      </c>
      <c r="B12929">
        <v>2.4148456805815996E-2</v>
      </c>
    </row>
    <row r="12930" spans="1:2" x14ac:dyDescent="0.55000000000000004">
      <c r="A12930">
        <v>1.6012293516449998E-2</v>
      </c>
      <c r="B12930">
        <v>2.3600583802587196E-2</v>
      </c>
    </row>
    <row r="12931" spans="1:2" x14ac:dyDescent="0.55000000000000004">
      <c r="A12931">
        <v>1.4183834385600001E-2</v>
      </c>
      <c r="B12931">
        <v>2.2999531252769597E-2</v>
      </c>
    </row>
    <row r="12932" spans="1:2" x14ac:dyDescent="0.55000000000000004">
      <c r="A12932">
        <v>1.1889881586000002E-2</v>
      </c>
      <c r="B12932">
        <v>2.2062087152436797E-2</v>
      </c>
    </row>
    <row r="12933" spans="1:2" x14ac:dyDescent="0.55000000000000004">
      <c r="A12933">
        <v>9.4941408374999998E-3</v>
      </c>
      <c r="B12933">
        <v>2.0879769791067197E-2</v>
      </c>
    </row>
    <row r="12934" spans="1:2" x14ac:dyDescent="0.55000000000000004">
      <c r="A12934">
        <v>7.7414020101000004E-3</v>
      </c>
      <c r="B12934">
        <v>1.9545334191780797E-2</v>
      </c>
    </row>
    <row r="12935" spans="1:2" x14ac:dyDescent="0.55000000000000004">
      <c r="A12935">
        <v>6.4032628770000002E-3</v>
      </c>
      <c r="B12935">
        <v>1.8374147433185599E-2</v>
      </c>
    </row>
    <row r="12936" spans="1:2" x14ac:dyDescent="0.55000000000000004">
      <c r="A12936">
        <v>3.8784252177E-3</v>
      </c>
      <c r="B12936">
        <v>1.65586224473168E-2</v>
      </c>
    </row>
    <row r="12937" spans="1:2" x14ac:dyDescent="0.55000000000000004">
      <c r="A12937">
        <v>2.5204250213999996E-3</v>
      </c>
      <c r="B12937">
        <v>1.5225423581671999E-2</v>
      </c>
    </row>
    <row r="12938" spans="1:2" x14ac:dyDescent="0.55000000000000004">
      <c r="A12938">
        <v>1.0854715904999937E-4</v>
      </c>
      <c r="B12938">
        <v>1.3189760007598399E-2</v>
      </c>
    </row>
    <row r="12939" spans="1:2" x14ac:dyDescent="0.55000000000000004">
      <c r="A12939">
        <v>-9.1553891220000003E-4</v>
      </c>
      <c r="B12939">
        <v>1.13519738161808E-2</v>
      </c>
    </row>
    <row r="12940" spans="1:2" x14ac:dyDescent="0.55000000000000004">
      <c r="A12940">
        <v>-3.0717055858500006E-3</v>
      </c>
      <c r="B12940">
        <v>9.1530614014159999E-3</v>
      </c>
    </row>
    <row r="12941" spans="1:2" x14ac:dyDescent="0.55000000000000004">
      <c r="A12941">
        <v>-4.5103913514000001E-3</v>
      </c>
      <c r="B12941">
        <v>7.2361242569360003E-3</v>
      </c>
    </row>
    <row r="12942" spans="1:2" x14ac:dyDescent="0.55000000000000004">
      <c r="A12942">
        <v>-6.3301612671000009E-3</v>
      </c>
      <c r="B12942">
        <v>5.1819096782384005E-3</v>
      </c>
    </row>
    <row r="12943" spans="1:2" x14ac:dyDescent="0.55000000000000004">
      <c r="A12943">
        <v>-7.6025106283500003E-3</v>
      </c>
      <c r="B12943">
        <v>3.1833481134127999E-3</v>
      </c>
    </row>
    <row r="12944" spans="1:2" x14ac:dyDescent="0.55000000000000004">
      <c r="A12944">
        <v>-9.1231232795999997E-3</v>
      </c>
      <c r="B12944">
        <v>1.0215377078960002E-3</v>
      </c>
    </row>
    <row r="12945" spans="1:2" x14ac:dyDescent="0.55000000000000004">
      <c r="A12945">
        <v>-1.0705801753350001E-2</v>
      </c>
      <c r="B12945">
        <v>-1.3554643512591997E-3</v>
      </c>
    </row>
    <row r="12946" spans="1:2" x14ac:dyDescent="0.55000000000000004">
      <c r="A12946">
        <v>-1.2034010354850001E-2</v>
      </c>
      <c r="B12946">
        <v>-3.417099331806399E-3</v>
      </c>
    </row>
    <row r="12947" spans="1:2" x14ac:dyDescent="0.55000000000000004">
      <c r="A12947">
        <v>-1.4424785837550001E-2</v>
      </c>
      <c r="B12947">
        <v>-5.4861547142031992E-3</v>
      </c>
    </row>
    <row r="12948" spans="1:2" x14ac:dyDescent="0.55000000000000004">
      <c r="A12948">
        <v>-1.5667343604000003E-2</v>
      </c>
      <c r="B12948">
        <v>-7.4698754753295994E-3</v>
      </c>
    </row>
    <row r="12949" spans="1:2" x14ac:dyDescent="0.55000000000000004">
      <c r="A12949">
        <v>-1.7520629063850001E-2</v>
      </c>
      <c r="B12949">
        <v>-9.4152574935663993E-3</v>
      </c>
    </row>
    <row r="12950" spans="1:2" x14ac:dyDescent="0.55000000000000004">
      <c r="A12950">
        <v>-1.86862252104E-2</v>
      </c>
      <c r="B12950">
        <v>-1.1437316997582398E-2</v>
      </c>
    </row>
    <row r="12951" spans="1:2" x14ac:dyDescent="0.55000000000000004">
      <c r="A12951">
        <v>-2.0854805048550001E-2</v>
      </c>
      <c r="B12951">
        <v>-1.34259846932752E-2</v>
      </c>
    </row>
    <row r="12952" spans="1:2" x14ac:dyDescent="0.55000000000000004">
      <c r="A12952">
        <v>-2.2135843624950004E-2</v>
      </c>
      <c r="B12952">
        <v>-1.55432726876944E-2</v>
      </c>
    </row>
    <row r="12953" spans="1:2" x14ac:dyDescent="0.55000000000000004">
      <c r="A12953">
        <v>-2.3394538505250001E-2</v>
      </c>
      <c r="B12953">
        <v>-1.7681585154020799E-2</v>
      </c>
    </row>
    <row r="12954" spans="1:2" x14ac:dyDescent="0.55000000000000004">
      <c r="A12954">
        <v>-2.4164154704249999E-2</v>
      </c>
      <c r="B12954">
        <v>-1.99386240499408E-2</v>
      </c>
    </row>
    <row r="12955" spans="1:2" x14ac:dyDescent="0.55000000000000004">
      <c r="A12955">
        <v>-2.5671112874549998E-2</v>
      </c>
      <c r="B12955">
        <v>-2.1977997824939199E-2</v>
      </c>
    </row>
    <row r="12956" spans="1:2" x14ac:dyDescent="0.55000000000000004">
      <c r="A12956">
        <v>-2.7005528058300005E-2</v>
      </c>
      <c r="B12956">
        <v>-2.4212775515310401E-2</v>
      </c>
    </row>
    <row r="12957" spans="1:2" x14ac:dyDescent="0.55000000000000004">
      <c r="A12957">
        <v>-2.8147539192300002E-2</v>
      </c>
      <c r="B12957">
        <v>-2.6341194112504001E-2</v>
      </c>
    </row>
    <row r="12958" spans="1:2" x14ac:dyDescent="0.55000000000000004">
      <c r="A12958">
        <v>-2.9649532096799998E-2</v>
      </c>
      <c r="B12958">
        <v>-2.8443641303224E-2</v>
      </c>
    </row>
    <row r="12959" spans="1:2" x14ac:dyDescent="0.55000000000000004">
      <c r="A12959">
        <v>-3.1212349507350003E-2</v>
      </c>
      <c r="B12959">
        <v>-3.0494145680996797E-2</v>
      </c>
    </row>
    <row r="12960" spans="1:2" x14ac:dyDescent="0.55000000000000004">
      <c r="A12960">
        <v>-3.25542125898E-2</v>
      </c>
      <c r="B12960">
        <v>-3.2521152119579198E-2</v>
      </c>
    </row>
    <row r="12961" spans="1:2" x14ac:dyDescent="0.55000000000000004">
      <c r="A12961">
        <v>-3.3982967823750002E-2</v>
      </c>
      <c r="B12961">
        <v>-3.4507346347988799E-2</v>
      </c>
    </row>
    <row r="12962" spans="1:2" x14ac:dyDescent="0.55000000000000004">
      <c r="A12962">
        <v>-3.4724033744400001E-2</v>
      </c>
      <c r="B12962">
        <v>-3.6505907912814398E-2</v>
      </c>
    </row>
    <row r="12963" spans="1:2" x14ac:dyDescent="0.55000000000000004">
      <c r="A12963">
        <v>-3.4141856329350004E-2</v>
      </c>
      <c r="B12963">
        <v>-3.8681322388388797E-2</v>
      </c>
    </row>
    <row r="12964" spans="1:2" x14ac:dyDescent="0.55000000000000004">
      <c r="A12964">
        <v>-3.6264507458850001E-2</v>
      </c>
      <c r="B12964">
        <v>-4.0723169630670394E-2</v>
      </c>
    </row>
    <row r="12965" spans="1:2" x14ac:dyDescent="0.55000000000000004">
      <c r="A12965">
        <v>-3.6881441734499996E-2</v>
      </c>
      <c r="B12965">
        <v>-4.2906004508094397E-2</v>
      </c>
    </row>
    <row r="12966" spans="1:2" x14ac:dyDescent="0.55000000000000004">
      <c r="A12966">
        <v>-3.7510789174649999E-2</v>
      </c>
      <c r="B12966">
        <v>-4.4962692554075194E-2</v>
      </c>
    </row>
    <row r="12967" spans="1:2" x14ac:dyDescent="0.55000000000000004">
      <c r="A12967">
        <v>-3.6941024924100001E-2</v>
      </c>
      <c r="B12967">
        <v>-4.6603838096478396E-2</v>
      </c>
    </row>
    <row r="12968" spans="1:2" x14ac:dyDescent="0.55000000000000004">
      <c r="A12968">
        <v>-3.8028418134300003E-2</v>
      </c>
      <c r="B12968">
        <v>-4.8248693839806393E-2</v>
      </c>
    </row>
    <row r="12969" spans="1:2" x14ac:dyDescent="0.55000000000000004">
      <c r="A12969">
        <v>-3.8714866131150001E-2</v>
      </c>
      <c r="B12969">
        <v>-4.9865104709377592E-2</v>
      </c>
    </row>
    <row r="12970" spans="1:2" x14ac:dyDescent="0.55000000000000004">
      <c r="A12970">
        <v>-4.0003352606250001E-2</v>
      </c>
      <c r="B12970">
        <v>-5.1292295331783998E-2</v>
      </c>
    </row>
    <row r="12971" spans="1:2" x14ac:dyDescent="0.55000000000000004">
      <c r="A12971">
        <v>-4.0010800504949998E-2</v>
      </c>
      <c r="B12971">
        <v>-5.2754114496155198E-2</v>
      </c>
    </row>
    <row r="12972" spans="1:2" x14ac:dyDescent="0.55000000000000004">
      <c r="A12972">
        <v>-3.9088502382599997E-2</v>
      </c>
      <c r="B12972">
        <v>-5.4171411249428793E-2</v>
      </c>
    </row>
    <row r="12973" spans="1:2" x14ac:dyDescent="0.55000000000000004">
      <c r="A12973">
        <v>-4.0300027237799997E-2</v>
      </c>
      <c r="B12973">
        <v>-5.5440299965710392E-2</v>
      </c>
    </row>
    <row r="12974" spans="1:2" x14ac:dyDescent="0.55000000000000004">
      <c r="A12974">
        <v>-4.0658767691849999E-2</v>
      </c>
      <c r="B12974">
        <v>-5.6725266219332791E-2</v>
      </c>
    </row>
    <row r="12975" spans="1:2" x14ac:dyDescent="0.55000000000000004">
      <c r="A12975">
        <v>-4.1712645357900001E-2</v>
      </c>
      <c r="B12975">
        <v>-5.7900163178852791E-2</v>
      </c>
    </row>
    <row r="12976" spans="1:2" x14ac:dyDescent="0.55000000000000004">
      <c r="A12976">
        <v>-4.15438263207E-2</v>
      </c>
      <c r="B12976">
        <v>-5.9024354059067197E-2</v>
      </c>
    </row>
    <row r="12977" spans="1:2" x14ac:dyDescent="0.55000000000000004">
      <c r="A12977">
        <v>-4.1320389359699998E-2</v>
      </c>
      <c r="B12977">
        <v>-5.9686006557323194E-2</v>
      </c>
    </row>
    <row r="12978" spans="1:2" x14ac:dyDescent="0.55000000000000004">
      <c r="A12978">
        <v>-4.0395608604449997E-2</v>
      </c>
      <c r="B12978">
        <v>-6.0277165238007996E-2</v>
      </c>
    </row>
    <row r="12979" spans="1:2" x14ac:dyDescent="0.55000000000000004">
      <c r="A12979">
        <v>-4.1067160803900001E-2</v>
      </c>
      <c r="B12979">
        <v>-6.0917793264356791E-2</v>
      </c>
    </row>
    <row r="12980" spans="1:2" x14ac:dyDescent="0.55000000000000004">
      <c r="A12980">
        <v>-4.1000129715599999E-2</v>
      </c>
      <c r="B12980">
        <v>-6.1358070440766396E-2</v>
      </c>
    </row>
    <row r="12981" spans="1:2" x14ac:dyDescent="0.55000000000000004">
      <c r="A12981">
        <v>-3.9758813265599997E-2</v>
      </c>
      <c r="B12981">
        <v>-6.1536160085156798E-2</v>
      </c>
    </row>
    <row r="12982" spans="1:2" x14ac:dyDescent="0.55000000000000004">
      <c r="A12982">
        <v>-3.9102156863550001E-2</v>
      </c>
      <c r="B12982">
        <v>-6.1884918972087997E-2</v>
      </c>
    </row>
    <row r="12983" spans="1:2" x14ac:dyDescent="0.55000000000000004">
      <c r="A12983">
        <v>-3.82543377282E-2</v>
      </c>
      <c r="B12983">
        <v>-6.2088980022951996E-2</v>
      </c>
    </row>
    <row r="12984" spans="1:2" x14ac:dyDescent="0.55000000000000004">
      <c r="A12984">
        <v>-3.8354884360650002E-2</v>
      </c>
      <c r="B12984">
        <v>-6.2013539270814398E-2</v>
      </c>
    </row>
    <row r="12985" spans="1:2" x14ac:dyDescent="0.55000000000000004">
      <c r="A12985">
        <v>-3.8953198889549998E-2</v>
      </c>
      <c r="B12985">
        <v>-6.1737747668737596E-2</v>
      </c>
    </row>
    <row r="12986" spans="1:2" x14ac:dyDescent="0.55000000000000004">
      <c r="A12986">
        <v>-3.8596941068399997E-2</v>
      </c>
      <c r="B12986">
        <v>-6.1299943959611192E-2</v>
      </c>
    </row>
    <row r="12987" spans="1:2" x14ac:dyDescent="0.55000000000000004">
      <c r="A12987">
        <v>-3.7667195047349999E-2</v>
      </c>
      <c r="B12987">
        <v>-6.0525748699969593E-2</v>
      </c>
    </row>
    <row r="12988" spans="1:2" x14ac:dyDescent="0.55000000000000004">
      <c r="A12988">
        <v>-3.7607611857750002E-2</v>
      </c>
      <c r="B12988">
        <v>-5.9751553440327995E-2</v>
      </c>
    </row>
    <row r="12989" spans="1:2" x14ac:dyDescent="0.55000000000000004">
      <c r="A12989">
        <v>-3.64618767744E-2</v>
      </c>
      <c r="B12989">
        <v>-5.8689199242193596E-2</v>
      </c>
    </row>
    <row r="12990" spans="1:2" x14ac:dyDescent="0.55000000000000004">
      <c r="A12990">
        <v>-3.5776670093999999E-2</v>
      </c>
      <c r="B12990">
        <v>-5.7368367712964795E-2</v>
      </c>
    </row>
    <row r="12991" spans="1:2" x14ac:dyDescent="0.55000000000000004">
      <c r="A12991">
        <v>-3.5146081337399999E-2</v>
      </c>
      <c r="B12991">
        <v>-5.5691356894955198E-2</v>
      </c>
    </row>
    <row r="12992" spans="1:2" x14ac:dyDescent="0.55000000000000004">
      <c r="A12992">
        <v>-3.3449201750249999E-2</v>
      </c>
      <c r="B12992">
        <v>-5.3883252310935992E-2</v>
      </c>
    </row>
    <row r="12993" spans="1:2" x14ac:dyDescent="0.55000000000000004">
      <c r="A12993">
        <v>-3.3277900080150004E-2</v>
      </c>
      <c r="B12993">
        <v>-5.1529748190971197E-2</v>
      </c>
    </row>
    <row r="12994" spans="1:2" x14ac:dyDescent="0.55000000000000004">
      <c r="A12994">
        <v>-3.4305710100750002E-2</v>
      </c>
      <c r="B12994">
        <v>-4.8616003731361594E-2</v>
      </c>
    </row>
    <row r="12995" spans="1:2" x14ac:dyDescent="0.55000000000000004">
      <c r="A12995">
        <v>-3.3455408332499999E-2</v>
      </c>
      <c r="B12995">
        <v>-4.5652789926087997E-2</v>
      </c>
    </row>
    <row r="12996" spans="1:2" x14ac:dyDescent="0.55000000000000004">
      <c r="A12996">
        <v>-3.2926607524799999E-2</v>
      </c>
      <c r="B12996">
        <v>-4.2360604972148795E-2</v>
      </c>
    </row>
    <row r="12997" spans="1:2" x14ac:dyDescent="0.55000000000000004">
      <c r="A12997">
        <v>-3.3029636790150002E-2</v>
      </c>
      <c r="B12997">
        <v>-3.9094391424683198E-2</v>
      </c>
    </row>
    <row r="12998" spans="1:2" x14ac:dyDescent="0.55000000000000004">
      <c r="A12998">
        <v>-3.1912451985150005E-2</v>
      </c>
      <c r="B12998">
        <v>-3.6047079731780798E-2</v>
      </c>
    </row>
    <row r="12999" spans="1:2" x14ac:dyDescent="0.55000000000000004">
      <c r="A12999">
        <v>-3.1198695026399999E-2</v>
      </c>
      <c r="B12999">
        <v>-3.3274322907313594E-2</v>
      </c>
    </row>
    <row r="13000" spans="1:2" x14ac:dyDescent="0.55000000000000004">
      <c r="A13000">
        <v>-3.01957113348E-2</v>
      </c>
      <c r="B13000">
        <v>-3.0640080250705599E-2</v>
      </c>
    </row>
    <row r="13001" spans="1:2" x14ac:dyDescent="0.55000000000000004">
      <c r="A13001">
        <v>-2.8919638024200001E-2</v>
      </c>
      <c r="B13001">
        <v>-2.8135694626465601E-2</v>
      </c>
    </row>
    <row r="13002" spans="1:2" x14ac:dyDescent="0.55000000000000004">
      <c r="A13002">
        <v>-2.9058665466599999E-2</v>
      </c>
      <c r="B13002">
        <v>-2.54903213670832E-2</v>
      </c>
    </row>
    <row r="13003" spans="1:2" x14ac:dyDescent="0.55000000000000004">
      <c r="A13003">
        <v>-2.8733440556700005E-2</v>
      </c>
      <c r="B13003">
        <v>-2.31949437282736E-2</v>
      </c>
    </row>
    <row r="13004" spans="1:2" x14ac:dyDescent="0.55000000000000004">
      <c r="A13004">
        <v>-2.7199173424499998E-2</v>
      </c>
      <c r="B13004">
        <v>-2.1282953518360001E-2</v>
      </c>
    </row>
    <row r="13005" spans="1:2" x14ac:dyDescent="0.55000000000000004">
      <c r="A13005">
        <v>-2.6170122087450003E-2</v>
      </c>
      <c r="B13005">
        <v>-1.9853289428670401E-2</v>
      </c>
    </row>
    <row r="13006" spans="1:2" x14ac:dyDescent="0.55000000000000004">
      <c r="A13006">
        <v>-2.5740626595750001E-2</v>
      </c>
      <c r="B13006">
        <v>-1.85571925722736E-2</v>
      </c>
    </row>
    <row r="13007" spans="1:2" x14ac:dyDescent="0.55000000000000004">
      <c r="A13007">
        <v>-2.3734659212550004E-2</v>
      </c>
      <c r="B13007">
        <v>-1.78893564058096E-2</v>
      </c>
    </row>
    <row r="13008" spans="1:2" x14ac:dyDescent="0.55000000000000004">
      <c r="A13008">
        <v>-2.1923578512000004E-2</v>
      </c>
      <c r="B13008">
        <v>-1.7390952748244801E-2</v>
      </c>
    </row>
    <row r="13009" spans="1:2" x14ac:dyDescent="0.55000000000000004">
      <c r="A13009">
        <v>-1.9939954824900002E-2</v>
      </c>
      <c r="B13009">
        <v>-1.6848026679582399E-2</v>
      </c>
    </row>
    <row r="13010" spans="1:2" x14ac:dyDescent="0.55000000000000004">
      <c r="A13010">
        <v>-1.7955089821350002E-2</v>
      </c>
      <c r="B13010">
        <v>-1.6489373923518399E-2</v>
      </c>
    </row>
    <row r="13011" spans="1:2" x14ac:dyDescent="0.55000000000000004">
      <c r="A13011">
        <v>-1.6787011041900002E-2</v>
      </c>
      <c r="B13011">
        <v>-1.61430885038704E-2</v>
      </c>
    </row>
    <row r="13012" spans="1:2" x14ac:dyDescent="0.55000000000000004">
      <c r="A13012">
        <v>-1.5487352718750002E-2</v>
      </c>
      <c r="B13012">
        <v>-1.6063937550808E-2</v>
      </c>
    </row>
    <row r="13013" spans="1:2" x14ac:dyDescent="0.55000000000000004">
      <c r="A13013">
        <v>-1.3388286601800001E-2</v>
      </c>
      <c r="B13013">
        <v>-1.60787783545072E-2</v>
      </c>
    </row>
    <row r="13014" spans="1:2" x14ac:dyDescent="0.55000000000000004">
      <c r="A13014">
        <v>-1.1069507473200001E-2</v>
      </c>
      <c r="B13014">
        <v>-1.6044149812542402E-2</v>
      </c>
    </row>
    <row r="13015" spans="1:2" x14ac:dyDescent="0.55000000000000004">
      <c r="A13015">
        <v>-9.0250592800500008E-3</v>
      </c>
      <c r="B13015">
        <v>-1.5903162177399999E-2</v>
      </c>
    </row>
    <row r="13016" spans="1:2" x14ac:dyDescent="0.55000000000000004">
      <c r="A13016">
        <v>-6.5511155952000001E-3</v>
      </c>
      <c r="B13016">
        <v>-1.5660762383646401E-2</v>
      </c>
    </row>
    <row r="13017" spans="1:2" x14ac:dyDescent="0.55000000000000004">
      <c r="A13017">
        <v>-4.26833464365E-3</v>
      </c>
      <c r="B13017">
        <v>-1.5255113749201599E-2</v>
      </c>
    </row>
    <row r="13018" spans="1:2" x14ac:dyDescent="0.55000000000000004">
      <c r="A13018">
        <v>-1.5672300484500003E-3</v>
      </c>
      <c r="B13018">
        <v>-1.46454040638928E-2</v>
      </c>
    </row>
    <row r="13019" spans="1:2" x14ac:dyDescent="0.55000000000000004">
      <c r="A13019">
        <v>9.5760761085E-4</v>
      </c>
      <c r="B13019">
        <v>-1.3721564033617599E-2</v>
      </c>
    </row>
    <row r="13020" spans="1:2" x14ac:dyDescent="0.55000000000000004">
      <c r="A13020">
        <v>2.4893921101500002E-3</v>
      </c>
      <c r="B13020">
        <v>-1.2730940386695999E-2</v>
      </c>
    </row>
    <row r="13021" spans="1:2" x14ac:dyDescent="0.55000000000000004">
      <c r="A13021">
        <v>4.4990834426999991E-3</v>
      </c>
      <c r="B13021">
        <v>-1.16154066419728E-2</v>
      </c>
    </row>
    <row r="13022" spans="1:2" x14ac:dyDescent="0.55000000000000004">
      <c r="A13022">
        <v>6.7557967487999991E-3</v>
      </c>
      <c r="B13022">
        <v>-1.0062069188123199E-2</v>
      </c>
    </row>
    <row r="13023" spans="1:2" x14ac:dyDescent="0.55000000000000004">
      <c r="A13023">
        <v>8.25654833685E-3</v>
      </c>
      <c r="B13023">
        <v>-8.4431848512687997E-3</v>
      </c>
    </row>
    <row r="13024" spans="1:2" x14ac:dyDescent="0.55000000000000004">
      <c r="A13024">
        <v>1.04425066053E-2</v>
      </c>
      <c r="B13024">
        <v>-6.8094597107151988E-3</v>
      </c>
    </row>
    <row r="13025" spans="1:2" x14ac:dyDescent="0.55000000000000004">
      <c r="A13025">
        <v>1.254405535515E-2</v>
      </c>
      <c r="B13025">
        <v>-4.8195552813807994E-3</v>
      </c>
    </row>
    <row r="13026" spans="1:2" x14ac:dyDescent="0.55000000000000004">
      <c r="A13026">
        <v>1.4753598636149999E-2</v>
      </c>
      <c r="B13026">
        <v>-2.813573314705599E-3</v>
      </c>
    </row>
    <row r="13027" spans="1:2" x14ac:dyDescent="0.55000000000000004">
      <c r="A13027">
        <v>1.6672673867849999E-2</v>
      </c>
      <c r="B13027">
        <v>-5.5282421786079965E-4</v>
      </c>
    </row>
    <row r="13028" spans="1:2" x14ac:dyDescent="0.55000000000000004">
      <c r="A13028">
        <v>1.884001238955E-2</v>
      </c>
      <c r="B13028">
        <v>1.8699369860336002E-3</v>
      </c>
    </row>
    <row r="13029" spans="1:2" x14ac:dyDescent="0.55000000000000004">
      <c r="A13029">
        <v>2.015580782655E-2</v>
      </c>
      <c r="B13029">
        <v>4.1640778912015999E-3</v>
      </c>
    </row>
    <row r="13030" spans="1:2" x14ac:dyDescent="0.55000000000000004">
      <c r="A13030">
        <v>2.2294596069900002E-2</v>
      </c>
      <c r="B13030">
        <v>6.4977942729008004E-3</v>
      </c>
    </row>
    <row r="13031" spans="1:2" x14ac:dyDescent="0.55000000000000004">
      <c r="A13031">
        <v>2.426953054185E-2</v>
      </c>
      <c r="B13031">
        <v>8.8216167854671991E-3</v>
      </c>
    </row>
    <row r="13032" spans="1:2" x14ac:dyDescent="0.55000000000000004">
      <c r="A13032">
        <v>2.5879517977500002E-2</v>
      </c>
      <c r="B13032">
        <v>1.1077418947745599E-2</v>
      </c>
    </row>
    <row r="13033" spans="1:2" x14ac:dyDescent="0.55000000000000004">
      <c r="A13033">
        <v>2.7696805260300002E-2</v>
      </c>
      <c r="B13033">
        <v>1.35768576374192E-2</v>
      </c>
    </row>
    <row r="13034" spans="1:2" x14ac:dyDescent="0.55000000000000004">
      <c r="A13034">
        <v>2.911811259555E-2</v>
      </c>
      <c r="B13034">
        <v>1.5758455781201598E-2</v>
      </c>
    </row>
    <row r="13035" spans="1:2" x14ac:dyDescent="0.55000000000000004">
      <c r="A13035">
        <v>3.0566728892700006E-2</v>
      </c>
      <c r="B13035">
        <v>1.8290049545556797E-2</v>
      </c>
    </row>
    <row r="13036" spans="1:2" x14ac:dyDescent="0.55000000000000004">
      <c r="A13036">
        <v>3.2123339721000004E-2</v>
      </c>
      <c r="B13036">
        <v>2.0762280095115198E-2</v>
      </c>
    </row>
    <row r="13037" spans="1:2" x14ac:dyDescent="0.55000000000000004">
      <c r="A13037">
        <v>3.356699075235E-2</v>
      </c>
      <c r="B13037">
        <v>2.3306241195886396E-2</v>
      </c>
    </row>
    <row r="13038" spans="1:2" x14ac:dyDescent="0.55000000000000004">
      <c r="A13038">
        <v>3.4327917736200003E-2</v>
      </c>
      <c r="B13038">
        <v>2.6111153095035197E-2</v>
      </c>
    </row>
    <row r="13039" spans="1:2" x14ac:dyDescent="0.55000000000000004">
      <c r="A13039">
        <v>3.5108705783250004E-2</v>
      </c>
      <c r="B13039">
        <v>2.9031081222852795E-2</v>
      </c>
    </row>
    <row r="13040" spans="1:2" x14ac:dyDescent="0.55000000000000004">
      <c r="A13040">
        <v>3.6151411601250003E-2</v>
      </c>
      <c r="B13040">
        <v>3.1646772874836797E-2</v>
      </c>
    </row>
    <row r="13041" spans="1:2" x14ac:dyDescent="0.55000000000000004">
      <c r="A13041">
        <v>3.7757675087549999E-2</v>
      </c>
      <c r="B13041">
        <v>3.4375007288206402E-2</v>
      </c>
    </row>
    <row r="13042" spans="1:2" x14ac:dyDescent="0.55000000000000004">
      <c r="A13042">
        <v>3.8626596602550002E-2</v>
      </c>
      <c r="B13042">
        <v>3.6874445977879998E-2</v>
      </c>
    </row>
    <row r="13043" spans="1:2" x14ac:dyDescent="0.55000000000000004">
      <c r="A13043">
        <v>3.9409867282500004E-2</v>
      </c>
      <c r="B13043">
        <v>3.9111697135534397E-2</v>
      </c>
    </row>
    <row r="13044" spans="1:2" x14ac:dyDescent="0.55000000000000004">
      <c r="A13044">
        <v>4.0561808948100006E-2</v>
      </c>
      <c r="B13044">
        <v>4.1509723666596797E-2</v>
      </c>
    </row>
    <row r="13045" spans="1:2" x14ac:dyDescent="0.55000000000000004">
      <c r="A13045">
        <v>4.2122143725750003E-2</v>
      </c>
      <c r="B13045">
        <v>4.3664113670264001E-2</v>
      </c>
    </row>
    <row r="13046" spans="1:2" x14ac:dyDescent="0.55000000000000004">
      <c r="A13046">
        <v>4.2994789190100004E-2</v>
      </c>
      <c r="B13046">
        <v>4.6166025827220798E-2</v>
      </c>
    </row>
    <row r="13047" spans="1:2" x14ac:dyDescent="0.55000000000000004">
      <c r="A13047">
        <v>4.37743359207E-2</v>
      </c>
      <c r="B13047">
        <v>4.8747088937240002E-2</v>
      </c>
    </row>
    <row r="13048" spans="1:2" x14ac:dyDescent="0.55000000000000004">
      <c r="A13048">
        <v>4.429693014615E-2</v>
      </c>
      <c r="B13048">
        <v>5.1219319486798399E-2</v>
      </c>
    </row>
    <row r="13049" spans="1:2" x14ac:dyDescent="0.55000000000000004">
      <c r="A13049">
        <v>4.4908899156E-2</v>
      </c>
      <c r="B13049">
        <v>5.3420705368846397E-2</v>
      </c>
    </row>
    <row r="13050" spans="1:2" x14ac:dyDescent="0.55000000000000004">
      <c r="A13050">
        <v>4.5395495204400005E-2</v>
      </c>
      <c r="B13050">
        <v>5.5440291405579198E-2</v>
      </c>
    </row>
    <row r="13051" spans="1:2" x14ac:dyDescent="0.55000000000000004">
      <c r="A13051">
        <v>4.5744305126850002E-2</v>
      </c>
      <c r="B13051">
        <v>5.7540265129015999E-2</v>
      </c>
    </row>
    <row r="13052" spans="1:2" x14ac:dyDescent="0.55000000000000004">
      <c r="A13052">
        <v>4.6134078492150003E-2</v>
      </c>
      <c r="B13052">
        <v>5.9375577853150396E-2</v>
      </c>
    </row>
    <row r="13053" spans="1:2" x14ac:dyDescent="0.55000000000000004">
      <c r="A13053">
        <v>4.6094356365750003E-2</v>
      </c>
      <c r="B13053">
        <v>6.1217074245492796E-2</v>
      </c>
    </row>
    <row r="13054" spans="1:2" x14ac:dyDescent="0.55000000000000004">
      <c r="A13054">
        <v>4.6336413073500005E-2</v>
      </c>
      <c r="B13054">
        <v>6.2926240138184E-2</v>
      </c>
    </row>
    <row r="13055" spans="1:2" x14ac:dyDescent="0.55000000000000004">
      <c r="A13055">
        <v>4.70365155513E-2</v>
      </c>
      <c r="B13055">
        <v>6.4303961414926392E-2</v>
      </c>
    </row>
    <row r="13056" spans="1:2" x14ac:dyDescent="0.55000000000000004">
      <c r="A13056">
        <v>4.7215265120100006E-2</v>
      </c>
      <c r="B13056">
        <v>6.5811539724036791E-2</v>
      </c>
    </row>
    <row r="13057" spans="1:2" x14ac:dyDescent="0.55000000000000004">
      <c r="A13057">
        <v>4.7268641727450003E-2</v>
      </c>
      <c r="B13057">
        <v>6.7169473262513588E-2</v>
      </c>
    </row>
    <row r="13058" spans="1:2" x14ac:dyDescent="0.55000000000000004">
      <c r="A13058">
        <v>4.69719670959E-2</v>
      </c>
      <c r="B13058">
        <v>6.7954799124929591E-2</v>
      </c>
    </row>
    <row r="13059" spans="1:2" x14ac:dyDescent="0.55000000000000004">
      <c r="A13059">
        <v>4.7133338234400003E-2</v>
      </c>
      <c r="B13059">
        <v>6.8623872025035185E-2</v>
      </c>
    </row>
    <row r="13060" spans="1:2" x14ac:dyDescent="0.55000000000000004">
      <c r="A13060">
        <v>4.7318294385450002E-2</v>
      </c>
      <c r="B13060">
        <v>6.9149483822715185E-2</v>
      </c>
    </row>
    <row r="13061" spans="1:2" x14ac:dyDescent="0.55000000000000004">
      <c r="A13061">
        <v>4.7448632612700006E-2</v>
      </c>
      <c r="B13061">
        <v>6.9503189644212787E-2</v>
      </c>
    </row>
    <row r="13062" spans="1:2" x14ac:dyDescent="0.55000000000000004">
      <c r="A13062">
        <v>4.6862731248300003E-2</v>
      </c>
      <c r="B13062">
        <v>6.9788875115422394E-2</v>
      </c>
    </row>
    <row r="13063" spans="1:2" x14ac:dyDescent="0.55000000000000004">
      <c r="A13063">
        <v>4.7377877575050006E-2</v>
      </c>
      <c r="B13063">
        <v>7.0172262544318395E-2</v>
      </c>
    </row>
    <row r="13064" spans="1:2" x14ac:dyDescent="0.55000000000000004">
      <c r="A13064">
        <v>4.7582694789300002E-2</v>
      </c>
      <c r="B13064">
        <v>7.025636043194719E-2</v>
      </c>
    </row>
    <row r="13065" spans="1:2" x14ac:dyDescent="0.55000000000000004">
      <c r="A13065">
        <v>4.7655932459850003E-2</v>
      </c>
      <c r="B13065">
        <v>6.9933572951489595E-2</v>
      </c>
    </row>
    <row r="13066" spans="1:2" x14ac:dyDescent="0.55000000000000004">
      <c r="A13066">
        <v>4.7389049423100002E-2</v>
      </c>
      <c r="B13066">
        <v>6.9981805563511995E-2</v>
      </c>
    </row>
    <row r="13067" spans="1:2" x14ac:dyDescent="0.55000000000000004">
      <c r="A13067">
        <v>4.6721221173000003E-2</v>
      </c>
      <c r="B13067">
        <v>6.9265736785025595E-2</v>
      </c>
    </row>
    <row r="13068" spans="1:2" x14ac:dyDescent="0.55000000000000004">
      <c r="A13068">
        <v>4.6623157173450003E-2</v>
      </c>
      <c r="B13068">
        <v>6.8681998506190389E-2</v>
      </c>
    </row>
    <row r="13069" spans="1:2" x14ac:dyDescent="0.55000000000000004">
      <c r="A13069">
        <v>4.562513874765E-2</v>
      </c>
      <c r="B13069">
        <v>6.7597383102507194E-2</v>
      </c>
    </row>
    <row r="13070" spans="1:2" x14ac:dyDescent="0.55000000000000004">
      <c r="A13070">
        <v>4.5463767609150003E-2</v>
      </c>
      <c r="B13070">
        <v>6.6240686297671991E-2</v>
      </c>
    </row>
    <row r="13071" spans="1:2" x14ac:dyDescent="0.55000000000000004">
      <c r="A13071">
        <v>4.4999515256850003E-2</v>
      </c>
      <c r="B13071">
        <v>6.4665087638273597E-2</v>
      </c>
    </row>
    <row r="13072" spans="1:2" x14ac:dyDescent="0.55000000000000004">
      <c r="A13072">
        <v>4.5286259356800002E-2</v>
      </c>
      <c r="B13072">
        <v>6.3090725712516796E-2</v>
      </c>
    </row>
    <row r="13073" spans="1:2" x14ac:dyDescent="0.55000000000000004">
      <c r="A13073">
        <v>4.4880348877650002E-2</v>
      </c>
      <c r="B13073">
        <v>6.1128029423297599E-2</v>
      </c>
    </row>
    <row r="13074" spans="1:2" x14ac:dyDescent="0.55000000000000004">
      <c r="A13074">
        <v>4.5036754750350003E-2</v>
      </c>
      <c r="B13074">
        <v>5.8841308919979199E-2</v>
      </c>
    </row>
    <row r="13075" spans="1:2" x14ac:dyDescent="0.55000000000000004">
      <c r="A13075">
        <v>4.469663404305E-2</v>
      </c>
      <c r="B13075">
        <v>5.6053711291812802E-2</v>
      </c>
    </row>
    <row r="13076" spans="1:2" x14ac:dyDescent="0.55000000000000004">
      <c r="A13076">
        <v>4.4162867969550004E-2</v>
      </c>
      <c r="B13076">
        <v>5.3184489243300798E-2</v>
      </c>
    </row>
    <row r="13077" spans="1:2" x14ac:dyDescent="0.55000000000000004">
      <c r="A13077">
        <v>4.35037289346E-2</v>
      </c>
      <c r="B13077">
        <v>4.9858912481038402E-2</v>
      </c>
    </row>
    <row r="13078" spans="1:2" x14ac:dyDescent="0.55000000000000004">
      <c r="A13078">
        <v>4.2601291875450004E-2</v>
      </c>
      <c r="B13078">
        <v>4.6796759984436796E-2</v>
      </c>
    </row>
    <row r="13079" spans="1:2" x14ac:dyDescent="0.55000000000000004">
      <c r="A13079">
        <v>4.1616927930600005E-2</v>
      </c>
      <c r="B13079">
        <v>4.3563938245294399E-2</v>
      </c>
    </row>
    <row r="13080" spans="1:2" x14ac:dyDescent="0.55000000000000004">
      <c r="A13080">
        <v>4.0716973504350003E-2</v>
      </c>
      <c r="B13080">
        <v>4.0892593579438398E-2</v>
      </c>
    </row>
    <row r="13081" spans="1:2" x14ac:dyDescent="0.55000000000000004">
      <c r="A13081">
        <v>4.07306279853E-2</v>
      </c>
      <c r="B13081">
        <v>3.83882079551984E-2</v>
      </c>
    </row>
    <row r="13082" spans="1:2" x14ac:dyDescent="0.55000000000000004">
      <c r="A13082">
        <v>3.9828190926150003E-2</v>
      </c>
      <c r="B13082">
        <v>3.5835589718936002E-2</v>
      </c>
    </row>
    <row r="13083" spans="1:2" x14ac:dyDescent="0.55000000000000004">
      <c r="A13083">
        <v>3.9023817866550001E-2</v>
      </c>
      <c r="B13083">
        <v>3.3660175243361602E-2</v>
      </c>
    </row>
    <row r="13084" spans="1:2" x14ac:dyDescent="0.55000000000000004">
      <c r="A13084">
        <v>3.7704298480200002E-2</v>
      </c>
      <c r="B13084">
        <v>3.1594830061889602E-2</v>
      </c>
    </row>
    <row r="13085" spans="1:2" x14ac:dyDescent="0.55000000000000004">
      <c r="A13085">
        <v>3.6988058888550002E-2</v>
      </c>
      <c r="B13085">
        <v>2.9922766178446396E-2</v>
      </c>
    </row>
    <row r="13086" spans="1:2" x14ac:dyDescent="0.55000000000000004">
      <c r="A13086">
        <v>3.5474894136000003E-2</v>
      </c>
      <c r="B13086">
        <v>2.8556175504478396E-2</v>
      </c>
    </row>
    <row r="13087" spans="1:2" x14ac:dyDescent="0.55000000000000004">
      <c r="A13087">
        <v>3.3409343563200002E-2</v>
      </c>
      <c r="B13087">
        <v>2.7828976123217598E-2</v>
      </c>
    </row>
    <row r="13088" spans="1:2" x14ac:dyDescent="0.55000000000000004">
      <c r="A13088">
        <v>3.13562061549E-2</v>
      </c>
      <c r="B13088">
        <v>2.7199478699643197E-2</v>
      </c>
    </row>
    <row r="13089" spans="1:2" x14ac:dyDescent="0.55000000000000004">
      <c r="A13089">
        <v>2.944085487255E-2</v>
      </c>
      <c r="B13089">
        <v>2.6691181172945597E-2</v>
      </c>
    </row>
    <row r="13090" spans="1:2" x14ac:dyDescent="0.55000000000000004">
      <c r="A13090">
        <v>2.7977342778E-2</v>
      </c>
      <c r="B13090">
        <v>2.6140834702433596E-2</v>
      </c>
    </row>
    <row r="13091" spans="1:2" x14ac:dyDescent="0.55000000000000004">
      <c r="A13091">
        <v>2.650141751895E-2</v>
      </c>
      <c r="B13091">
        <v>2.5683243255041597E-2</v>
      </c>
    </row>
    <row r="13092" spans="1:2" x14ac:dyDescent="0.55000000000000004">
      <c r="A13092">
        <v>2.47275763119E-2</v>
      </c>
      <c r="B13092">
        <v>2.5335721101751998E-2</v>
      </c>
    </row>
    <row r="13093" spans="1:2" x14ac:dyDescent="0.55000000000000004">
      <c r="A13093">
        <v>2.2920219560699999E-2</v>
      </c>
      <c r="B13093">
        <v>2.5144027387303997E-2</v>
      </c>
    </row>
    <row r="13094" spans="1:2" x14ac:dyDescent="0.55000000000000004">
      <c r="A13094">
        <v>2.1544840934100001E-2</v>
      </c>
      <c r="B13094">
        <v>2.4879366388001596E-2</v>
      </c>
    </row>
    <row r="13095" spans="1:2" x14ac:dyDescent="0.55000000000000004">
      <c r="A13095">
        <v>1.9422189804599997E-2</v>
      </c>
      <c r="B13095">
        <v>2.4582550314017598E-2</v>
      </c>
    </row>
    <row r="13096" spans="1:2" x14ac:dyDescent="0.55000000000000004">
      <c r="A13096">
        <v>1.7624763585000001E-2</v>
      </c>
      <c r="B13096">
        <v>2.4277077104542397E-2</v>
      </c>
    </row>
    <row r="13097" spans="1:2" x14ac:dyDescent="0.55000000000000004">
      <c r="A13097">
        <v>1.52786754945E-2</v>
      </c>
      <c r="B13097">
        <v>2.3633975610910397E-2</v>
      </c>
    </row>
    <row r="13098" spans="1:2" x14ac:dyDescent="0.55000000000000004">
      <c r="A13098">
        <v>1.316967884595E-2</v>
      </c>
      <c r="B13098">
        <v>2.2843702813927998E-2</v>
      </c>
    </row>
    <row r="13099" spans="1:2" x14ac:dyDescent="0.55000000000000004">
      <c r="A13099">
        <v>1.10482690329E-2</v>
      </c>
      <c r="B13099">
        <v>2.1743009872903996E-2</v>
      </c>
    </row>
    <row r="13100" spans="1:2" x14ac:dyDescent="0.55000000000000004">
      <c r="A13100">
        <v>8.7567988662000003E-3</v>
      </c>
      <c r="B13100">
        <v>2.0670761805636796E-2</v>
      </c>
    </row>
    <row r="13101" spans="1:2" x14ac:dyDescent="0.55000000000000004">
      <c r="A13101">
        <v>7.7935373010000007E-3</v>
      </c>
      <c r="B13101">
        <v>1.9233677314097596E-2</v>
      </c>
    </row>
    <row r="13102" spans="1:2" x14ac:dyDescent="0.55000000000000004">
      <c r="A13102">
        <v>5.2823541226499991E-3</v>
      </c>
      <c r="B13102">
        <v>1.7682813327531199E-2</v>
      </c>
    </row>
    <row r="13103" spans="1:2" x14ac:dyDescent="0.55000000000000004">
      <c r="A13103">
        <v>3.6040942822499998E-3</v>
      </c>
      <c r="B13103">
        <v>1.6196259490327998E-2</v>
      </c>
    </row>
    <row r="13104" spans="1:2" x14ac:dyDescent="0.55000000000000004">
      <c r="A13104">
        <v>1.6229532280499998E-3</v>
      </c>
      <c r="B13104">
        <v>1.4407942644574399E-2</v>
      </c>
    </row>
    <row r="13105" spans="1:2" x14ac:dyDescent="0.55000000000000004">
      <c r="A13105">
        <v>-3.4204232700000246E-5</v>
      </c>
      <c r="B13105">
        <v>1.25763401213648E-2</v>
      </c>
    </row>
    <row r="13106" spans="1:2" x14ac:dyDescent="0.55000000000000004">
      <c r="A13106">
        <v>-1.5970216432500007E-3</v>
      </c>
      <c r="B13106">
        <v>1.0556754084631999E-2</v>
      </c>
    </row>
    <row r="13107" spans="1:2" x14ac:dyDescent="0.55000000000000004">
      <c r="A13107">
        <v>-3.7333272537000005E-3</v>
      </c>
      <c r="B13107">
        <v>8.6385802065103989E-3</v>
      </c>
    </row>
    <row r="13108" spans="1:2" x14ac:dyDescent="0.55000000000000004">
      <c r="A13108">
        <v>-5.0665011210000001E-3</v>
      </c>
      <c r="B13108">
        <v>6.7909001459600001E-3</v>
      </c>
    </row>
    <row r="13109" spans="1:2" x14ac:dyDescent="0.55000000000000004">
      <c r="A13109">
        <v>-6.9086147328000008E-3</v>
      </c>
      <c r="B13109">
        <v>4.6501142123503997E-3</v>
      </c>
    </row>
    <row r="13110" spans="1:2" x14ac:dyDescent="0.55000000000000004">
      <c r="A13110">
        <v>-8.1362767018499996E-3</v>
      </c>
      <c r="B13110">
        <v>2.4388344611695999E-3</v>
      </c>
    </row>
    <row r="13111" spans="1:2" x14ac:dyDescent="0.55000000000000004">
      <c r="A13111">
        <v>-9.8741197318500014E-3</v>
      </c>
      <c r="B13111">
        <v>1.1130174767840016E-4</v>
      </c>
    </row>
    <row r="13112" spans="1:2" x14ac:dyDescent="0.55000000000000004">
      <c r="A13112">
        <v>-1.089696448665E-2</v>
      </c>
      <c r="B13112">
        <v>-1.8254231350671995E-3</v>
      </c>
    </row>
    <row r="13113" spans="1:2" x14ac:dyDescent="0.55000000000000004">
      <c r="A13113">
        <v>-1.2956308477200001E-2</v>
      </c>
      <c r="B13113">
        <v>-3.9439478631279994E-3</v>
      </c>
    </row>
    <row r="13114" spans="1:2" x14ac:dyDescent="0.55000000000000004">
      <c r="A13114">
        <v>-1.4553882748350001E-2</v>
      </c>
      <c r="B13114">
        <v>-5.8930400822895992E-3</v>
      </c>
    </row>
    <row r="13115" spans="1:2" x14ac:dyDescent="0.55000000000000004">
      <c r="A13115">
        <v>-1.6316552107350002E-2</v>
      </c>
      <c r="B13115">
        <v>-8.0597974223727987E-3</v>
      </c>
    </row>
    <row r="13116" spans="1:2" x14ac:dyDescent="0.55000000000000004">
      <c r="A13116">
        <v>-1.7786270784150002E-2</v>
      </c>
      <c r="B13116">
        <v>-1.0060832454481599E-2</v>
      </c>
    </row>
    <row r="13117" spans="1:2" x14ac:dyDescent="0.55000000000000004">
      <c r="A13117">
        <v>-1.9465771941E-2</v>
      </c>
      <c r="B13117">
        <v>-1.2132361304161598E-2</v>
      </c>
    </row>
    <row r="13118" spans="1:2" x14ac:dyDescent="0.55000000000000004">
      <c r="A13118">
        <v>-2.1247061046750004E-2</v>
      </c>
      <c r="B13118">
        <v>-1.4297881910603199E-2</v>
      </c>
    </row>
    <row r="13119" spans="1:2" x14ac:dyDescent="0.55000000000000004">
      <c r="A13119">
        <v>-2.242631167425E-2</v>
      </c>
      <c r="B13119">
        <v>-1.6298916942711999E-2</v>
      </c>
    </row>
    <row r="13120" spans="1:2" x14ac:dyDescent="0.55000000000000004">
      <c r="A13120">
        <v>-2.3699902351949999E-2</v>
      </c>
      <c r="B13120">
        <v>-1.8520090563025601E-2</v>
      </c>
    </row>
    <row r="13121" spans="1:2" x14ac:dyDescent="0.55000000000000004">
      <c r="A13121">
        <v>-2.4805915308900001E-2</v>
      </c>
      <c r="B13121">
        <v>-2.0683137702183999E-2</v>
      </c>
    </row>
    <row r="13122" spans="1:2" x14ac:dyDescent="0.55000000000000004">
      <c r="A13122">
        <v>-2.62359118593E-2</v>
      </c>
      <c r="B13122">
        <v>-2.2800425696603201E-2</v>
      </c>
    </row>
    <row r="13123" spans="1:2" x14ac:dyDescent="0.55000000000000004">
      <c r="A13123">
        <v>-2.7199173424499998E-2</v>
      </c>
      <c r="B13123">
        <v>-2.51625869520592E-2</v>
      </c>
    </row>
    <row r="13124" spans="1:2" x14ac:dyDescent="0.55000000000000004">
      <c r="A13124">
        <v>-2.86738573671E-2</v>
      </c>
      <c r="B13124">
        <v>-2.7261323941854401E-2</v>
      </c>
    </row>
    <row r="13125" spans="1:2" x14ac:dyDescent="0.55000000000000004">
      <c r="A13125">
        <v>-3.0087716803650001E-2</v>
      </c>
      <c r="B13125">
        <v>-2.92141263619408E-2</v>
      </c>
    </row>
    <row r="13126" spans="1:2" x14ac:dyDescent="0.55000000000000004">
      <c r="A13126">
        <v>-3.1604605505549999E-2</v>
      </c>
      <c r="B13126">
        <v>-3.1208977725841597E-2</v>
      </c>
    </row>
    <row r="13127" spans="1:2" x14ac:dyDescent="0.55000000000000004">
      <c r="A13127">
        <v>-3.3253073751150004E-2</v>
      </c>
      <c r="B13127">
        <v>-3.3287926977371193E-2</v>
      </c>
    </row>
    <row r="13128" spans="1:2" x14ac:dyDescent="0.55000000000000004">
      <c r="A13128">
        <v>-3.4018966000800004E-2</v>
      </c>
      <c r="B13128">
        <v>-3.5287725275838393E-2</v>
      </c>
    </row>
    <row r="13129" spans="1:2" x14ac:dyDescent="0.55000000000000004">
      <c r="A13129">
        <v>-3.5364553032599999E-2</v>
      </c>
      <c r="B13129">
        <v>-3.7309784779854395E-2</v>
      </c>
    </row>
    <row r="13130" spans="1:2" x14ac:dyDescent="0.55000000000000004">
      <c r="A13130">
        <v>-3.45800410362E-2</v>
      </c>
      <c r="B13130">
        <v>-3.9424599306990396E-2</v>
      </c>
    </row>
    <row r="13131" spans="1:2" x14ac:dyDescent="0.55000000000000004">
      <c r="A13131">
        <v>-3.5962867561500002E-2</v>
      </c>
      <c r="B13131">
        <v>-4.1476340418404797E-2</v>
      </c>
    </row>
    <row r="13132" spans="1:2" x14ac:dyDescent="0.55000000000000004">
      <c r="A13132">
        <v>-3.7052743404599998E-2</v>
      </c>
      <c r="B13132">
        <v>-4.3507057057911996E-2</v>
      </c>
    </row>
    <row r="13133" spans="1:2" x14ac:dyDescent="0.55000000000000004">
      <c r="A13133">
        <v>-3.7927871501850001E-2</v>
      </c>
      <c r="B13133">
        <v>-4.5363394253953596E-2</v>
      </c>
    </row>
    <row r="13134" spans="1:2" x14ac:dyDescent="0.55000000000000004">
      <c r="A13134">
        <v>-3.7742915350800002E-2</v>
      </c>
      <c r="B13134">
        <v>-4.7129449894158397E-2</v>
      </c>
    </row>
    <row r="13135" spans="1:2" x14ac:dyDescent="0.55000000000000004">
      <c r="A13135">
        <v>-3.7534374187200001E-2</v>
      </c>
      <c r="B13135">
        <v>-4.9009285029390393E-2</v>
      </c>
    </row>
    <row r="13136" spans="1:2" x14ac:dyDescent="0.55000000000000004">
      <c r="A13136">
        <v>-3.9233736407250003E-2</v>
      </c>
      <c r="B13136">
        <v>-5.0562622483239998E-2</v>
      </c>
    </row>
    <row r="13137" spans="1:2" x14ac:dyDescent="0.55000000000000004">
      <c r="A13137">
        <v>-3.9629716354799997E-2</v>
      </c>
      <c r="B13137">
        <v>-5.1883454012468792E-2</v>
      </c>
    </row>
    <row r="13138" spans="1:2" x14ac:dyDescent="0.55000000000000004">
      <c r="A13138">
        <v>-4.0522222882350002E-2</v>
      </c>
      <c r="B13138">
        <v>-5.3310644634875191E-2</v>
      </c>
    </row>
    <row r="13139" spans="1:2" x14ac:dyDescent="0.55000000000000004">
      <c r="A13139">
        <v>-3.9354144102900002E-2</v>
      </c>
      <c r="B13139">
        <v>-5.4724231187223991E-2</v>
      </c>
    </row>
    <row r="13140" spans="1:2" x14ac:dyDescent="0.55000000000000004">
      <c r="A13140">
        <v>-4.0093968707099997E-2</v>
      </c>
      <c r="B13140">
        <v>-5.6024038244545597E-2</v>
      </c>
    </row>
    <row r="13141" spans="1:2" x14ac:dyDescent="0.55000000000000004">
      <c r="A13141">
        <v>-4.0671180856349999E-2</v>
      </c>
      <c r="B13141">
        <v>-5.7129678120135995E-2</v>
      </c>
    </row>
    <row r="13142" spans="1:2" x14ac:dyDescent="0.55000000000000004">
      <c r="A13142">
        <v>-4.1288115132000001E-2</v>
      </c>
      <c r="B13142">
        <v>-5.8427011710174392E-2</v>
      </c>
    </row>
    <row r="13143" spans="1:2" x14ac:dyDescent="0.55000000000000004">
      <c r="A13143">
        <v>-4.17622980159E-2</v>
      </c>
      <c r="B13143">
        <v>-5.9428765959870393E-2</v>
      </c>
    </row>
    <row r="13144" spans="1:2" x14ac:dyDescent="0.55000000000000004">
      <c r="A13144">
        <v>-4.1252116954949999E-2</v>
      </c>
      <c r="B13144">
        <v>-6.0005083836855995E-2</v>
      </c>
    </row>
    <row r="13145" spans="1:2" x14ac:dyDescent="0.55000000000000004">
      <c r="A13145">
        <v>-4.09504770576E-2</v>
      </c>
      <c r="B13145">
        <v>-6.0810197437537593E-2</v>
      </c>
    </row>
    <row r="13146" spans="1:2" x14ac:dyDescent="0.55000000000000004">
      <c r="A13146">
        <v>-4.0230513516600001E-2</v>
      </c>
      <c r="B13146">
        <v>-6.1328388833367997E-2</v>
      </c>
    </row>
    <row r="13147" spans="1:2" x14ac:dyDescent="0.55000000000000004">
      <c r="A13147">
        <v>-4.0542083945549999E-2</v>
      </c>
      <c r="B13147">
        <v>-6.1750115005153601E-2</v>
      </c>
    </row>
    <row r="13148" spans="1:2" x14ac:dyDescent="0.55000000000000004">
      <c r="A13148">
        <v>-4.0172171643450001E-2</v>
      </c>
      <c r="B13148">
        <v>-6.1789690481684791E-2</v>
      </c>
    </row>
    <row r="13149" spans="1:2" x14ac:dyDescent="0.55000000000000004">
      <c r="A13149">
        <v>-3.8956922838900003E-2</v>
      </c>
      <c r="B13149">
        <v>-6.1858947565614393E-2</v>
      </c>
    </row>
    <row r="13150" spans="1:2" x14ac:dyDescent="0.55000000000000004">
      <c r="A13150">
        <v>-3.7409001225749999E-2</v>
      </c>
      <c r="B13150">
        <v>-6.2022196406305595E-2</v>
      </c>
    </row>
    <row r="13151" spans="1:2" x14ac:dyDescent="0.55000000000000004">
      <c r="A13151">
        <v>-3.8207167703100002E-2</v>
      </c>
      <c r="B13151">
        <v>-6.1809478219950399E-2</v>
      </c>
    </row>
    <row r="13152" spans="1:2" x14ac:dyDescent="0.55000000000000004">
      <c r="A13152">
        <v>-3.830026643685E-2</v>
      </c>
      <c r="B13152">
        <v>-6.1397645917297593E-2</v>
      </c>
    </row>
    <row r="13153" spans="1:2" x14ac:dyDescent="0.55000000000000004">
      <c r="A13153">
        <v>-3.8311438284900003E-2</v>
      </c>
      <c r="B13153">
        <v>-6.0828748442161594E-2</v>
      </c>
    </row>
    <row r="13154" spans="1:2" x14ac:dyDescent="0.55000000000000004">
      <c r="A13154">
        <v>-3.8083036058099998E-2</v>
      </c>
      <c r="B13154">
        <v>-6.0122573532807998E-2</v>
      </c>
    </row>
    <row r="13155" spans="1:2" x14ac:dyDescent="0.55000000000000004">
      <c r="A13155">
        <v>-3.6937300974750002E-2</v>
      </c>
      <c r="B13155">
        <v>-5.9183892698833597E-2</v>
      </c>
    </row>
    <row r="13156" spans="1:2" x14ac:dyDescent="0.55000000000000004">
      <c r="A13156">
        <v>-3.6177615307350003E-2</v>
      </c>
      <c r="B13156">
        <v>-5.8229134327518396E-2</v>
      </c>
    </row>
    <row r="13157" spans="1:2" x14ac:dyDescent="0.55000000000000004">
      <c r="A13157">
        <v>-3.5892112523850002E-2</v>
      </c>
      <c r="B13157">
        <v>-5.6824204910660793E-2</v>
      </c>
    </row>
    <row r="13158" spans="1:2" x14ac:dyDescent="0.55000000000000004">
      <c r="A13158">
        <v>-3.4649554757400003E-2</v>
      </c>
      <c r="B13158">
        <v>-5.5127406354385594E-2</v>
      </c>
    </row>
    <row r="13159" spans="1:2" x14ac:dyDescent="0.55000000000000004">
      <c r="A13159">
        <v>-3.3565885496549999E-2</v>
      </c>
      <c r="B13159">
        <v>-5.3261175289211198E-2</v>
      </c>
    </row>
    <row r="13160" spans="1:2" x14ac:dyDescent="0.55000000000000004">
      <c r="A13160">
        <v>-3.3315139573650003E-2</v>
      </c>
      <c r="B13160">
        <v>-5.0525520473991996E-2</v>
      </c>
    </row>
    <row r="13161" spans="1:2" x14ac:dyDescent="0.55000000000000004">
      <c r="A13161">
        <v>-3.3701188989599999E-2</v>
      </c>
      <c r="B13161">
        <v>-4.7636510687214396E-2</v>
      </c>
    </row>
    <row r="13162" spans="1:2" x14ac:dyDescent="0.55000000000000004">
      <c r="A13162">
        <v>-3.3419410155450004E-2</v>
      </c>
      <c r="B13162">
        <v>-4.4382664476164797E-2</v>
      </c>
    </row>
    <row r="13163" spans="1:2" x14ac:dyDescent="0.55000000000000004">
      <c r="A13163">
        <v>-3.3223282156350002E-2</v>
      </c>
      <c r="B13163">
        <v>-4.1174577409854397E-2</v>
      </c>
    </row>
    <row r="13164" spans="1:2" x14ac:dyDescent="0.55000000000000004">
      <c r="A13164">
        <v>-3.2255055325350002E-2</v>
      </c>
      <c r="B13164">
        <v>-3.8166841193483195E-2</v>
      </c>
    </row>
    <row r="13165" spans="1:2" x14ac:dyDescent="0.55000000000000004">
      <c r="A13165">
        <v>-3.146557806315E-2</v>
      </c>
      <c r="B13165">
        <v>-3.5290198743121594E-2</v>
      </c>
    </row>
    <row r="13166" spans="1:2" x14ac:dyDescent="0.55000000000000004">
      <c r="A13166">
        <v>-3.0748097155050003E-2</v>
      </c>
      <c r="B13166">
        <v>-3.2484050110331196E-2</v>
      </c>
    </row>
    <row r="13167" spans="1:2" x14ac:dyDescent="0.55000000000000004">
      <c r="A13167">
        <v>-2.9378925110699998E-2</v>
      </c>
      <c r="B13167">
        <v>-2.9952456345976E-2</v>
      </c>
    </row>
    <row r="13168" spans="1:2" x14ac:dyDescent="0.55000000000000004">
      <c r="A13168">
        <v>-2.8829021923350004E-2</v>
      </c>
      <c r="B13168">
        <v>-2.7253903540004801E-2</v>
      </c>
    </row>
    <row r="13169" spans="1:2" x14ac:dyDescent="0.55000000000000004">
      <c r="A13169">
        <v>-2.8641583139400004E-2</v>
      </c>
      <c r="B13169">
        <v>-2.4713652640158401E-2</v>
      </c>
    </row>
    <row r="13170" spans="1:2" x14ac:dyDescent="0.55000000000000004">
      <c r="A13170">
        <v>-2.8172365521300001E-2</v>
      </c>
      <c r="B13170">
        <v>-2.27101441407664E-2</v>
      </c>
    </row>
    <row r="13171" spans="1:2" x14ac:dyDescent="0.55000000000000004">
      <c r="A13171">
        <v>-2.6831743755300001E-2</v>
      </c>
      <c r="B13171">
        <v>-2.0903276290388802E-2</v>
      </c>
    </row>
    <row r="13172" spans="1:2" x14ac:dyDescent="0.55000000000000004">
      <c r="A13172">
        <v>-2.5908204316500004E-2</v>
      </c>
      <c r="B13172">
        <v>-1.96047059667088E-2</v>
      </c>
    </row>
    <row r="13173" spans="1:2" x14ac:dyDescent="0.55000000000000004">
      <c r="A13173">
        <v>-2.4674335765199999E-2</v>
      </c>
      <c r="B13173">
        <v>-1.8641290459902399E-2</v>
      </c>
    </row>
    <row r="13174" spans="1:2" x14ac:dyDescent="0.55000000000000004">
      <c r="A13174">
        <v>-2.3040763317000001E-2</v>
      </c>
      <c r="B13174">
        <v>-1.7748368770667201E-2</v>
      </c>
    </row>
    <row r="13175" spans="1:2" x14ac:dyDescent="0.55000000000000004">
      <c r="A13175">
        <v>-2.0972730111299999E-2</v>
      </c>
      <c r="B13175">
        <v>-1.7252438580385599E-2</v>
      </c>
    </row>
    <row r="13176" spans="1:2" x14ac:dyDescent="0.55000000000000004">
      <c r="A13176">
        <v>-1.8747049716450002E-2</v>
      </c>
      <c r="B13176">
        <v>-1.6734247184555202E-2</v>
      </c>
    </row>
    <row r="13177" spans="1:2" x14ac:dyDescent="0.55000000000000004">
      <c r="A13177">
        <v>-1.7298433419299999E-2</v>
      </c>
      <c r="B13177">
        <v>-1.6338492419243199E-2</v>
      </c>
    </row>
    <row r="13178" spans="1:2" x14ac:dyDescent="0.55000000000000004">
      <c r="A13178">
        <v>-1.5865954235999999E-2</v>
      </c>
      <c r="B13178">
        <v>-1.6375594428491201E-2</v>
      </c>
    </row>
    <row r="13179" spans="1:2" x14ac:dyDescent="0.55000000000000004">
      <c r="A13179">
        <v>-1.4689186241400001E-2</v>
      </c>
      <c r="B13179">
        <v>-1.6240790461556801E-2</v>
      </c>
    </row>
    <row r="13180" spans="1:2" x14ac:dyDescent="0.55000000000000004">
      <c r="A13180">
        <v>-1.2536743517100001E-2</v>
      </c>
      <c r="B13180">
        <v>-1.62939700081456E-2</v>
      </c>
    </row>
    <row r="13181" spans="1:2" x14ac:dyDescent="0.55000000000000004">
      <c r="A13181">
        <v>-1.054939588065E-2</v>
      </c>
      <c r="B13181">
        <v>-1.6317467947336E-2</v>
      </c>
    </row>
    <row r="13182" spans="1:2" x14ac:dyDescent="0.55000000000000004">
      <c r="A13182">
        <v>-8.1834467269500007E-3</v>
      </c>
      <c r="B13182">
        <v>-1.61418517702288E-2</v>
      </c>
    </row>
    <row r="13183" spans="1:2" x14ac:dyDescent="0.55000000000000004">
      <c r="A13183">
        <v>-5.8174975732500009E-3</v>
      </c>
      <c r="B13183">
        <v>-1.5716415397518401E-2</v>
      </c>
    </row>
    <row r="13184" spans="1:2" x14ac:dyDescent="0.55000000000000004">
      <c r="A13184">
        <v>-3.3137622936000003E-3</v>
      </c>
      <c r="B13184">
        <v>-1.5163595459723197E-2</v>
      </c>
    </row>
    <row r="13185" spans="1:2" x14ac:dyDescent="0.55000000000000004">
      <c r="A13185">
        <v>-8.0506174815000043E-4</v>
      </c>
      <c r="B13185">
        <v>-1.4351061457192E-2</v>
      </c>
    </row>
    <row r="13186" spans="1:2" x14ac:dyDescent="0.55000000000000004">
      <c r="A13186">
        <v>1.5881963674500002E-3</v>
      </c>
      <c r="B13186">
        <v>-1.3423511225991999E-2</v>
      </c>
    </row>
    <row r="13187" spans="1:2" x14ac:dyDescent="0.55000000000000004">
      <c r="A13187">
        <v>3.7890504333000005E-3</v>
      </c>
      <c r="B13187">
        <v>-1.2366103962424E-2</v>
      </c>
    </row>
    <row r="13188" spans="1:2" x14ac:dyDescent="0.55000000000000004">
      <c r="A13188">
        <v>5.7590196394500005E-3</v>
      </c>
      <c r="B13188">
        <v>-1.11392641899568E-2</v>
      </c>
    </row>
    <row r="13189" spans="1:2" x14ac:dyDescent="0.55000000000000004">
      <c r="A13189">
        <v>7.5192063655500005E-3</v>
      </c>
      <c r="B13189">
        <v>-9.6156083435055984E-3</v>
      </c>
    </row>
    <row r="13190" spans="1:2" x14ac:dyDescent="0.55000000000000004">
      <c r="A13190">
        <v>9.0187166371500007E-3</v>
      </c>
      <c r="B13190">
        <v>-7.8656302406415989E-3</v>
      </c>
    </row>
    <row r="13191" spans="1:2" x14ac:dyDescent="0.55000000000000004">
      <c r="A13191">
        <v>1.148645373975E-2</v>
      </c>
      <c r="B13191">
        <v>-6.1131786704943991E-3</v>
      </c>
    </row>
    <row r="13192" spans="1:2" x14ac:dyDescent="0.55000000000000004">
      <c r="A13192">
        <v>1.3132439352450001E-2</v>
      </c>
      <c r="B13192">
        <v>-4.1875843905231991E-3</v>
      </c>
    </row>
    <row r="13193" spans="1:2" x14ac:dyDescent="0.55000000000000004">
      <c r="A13193">
        <v>1.5687068606550003E-2</v>
      </c>
      <c r="B13193">
        <v>-2.1346065454671999E-3</v>
      </c>
    </row>
    <row r="13194" spans="1:2" x14ac:dyDescent="0.55000000000000004">
      <c r="A13194">
        <v>1.7130719637899999E-2</v>
      </c>
      <c r="B13194">
        <v>2.5723631738720017E-4</v>
      </c>
    </row>
    <row r="13195" spans="1:2" x14ac:dyDescent="0.55000000000000004">
      <c r="A13195">
        <v>1.9248405501600001E-2</v>
      </c>
      <c r="B13195">
        <v>2.6218710401264E-3</v>
      </c>
    </row>
    <row r="13196" spans="1:2" x14ac:dyDescent="0.55000000000000004">
      <c r="A13196">
        <v>2.10781059489E-2</v>
      </c>
      <c r="B13196">
        <v>4.7465794363952003E-3</v>
      </c>
    </row>
    <row r="13197" spans="1:2" x14ac:dyDescent="0.55000000000000004">
      <c r="A13197">
        <v>2.3309992926000001E-2</v>
      </c>
      <c r="B13197">
        <v>7.1718141075727999E-3</v>
      </c>
    </row>
    <row r="13198" spans="1:2" x14ac:dyDescent="0.55000000000000004">
      <c r="A13198">
        <v>2.4563722540500002E-2</v>
      </c>
      <c r="B13198">
        <v>9.4597713445328004E-3</v>
      </c>
    </row>
    <row r="13199" spans="1:2" x14ac:dyDescent="0.55000000000000004">
      <c r="A13199">
        <v>2.6281704507300004E-2</v>
      </c>
      <c r="B13199">
        <v>1.17971979271568E-2</v>
      </c>
    </row>
    <row r="13200" spans="1:2" x14ac:dyDescent="0.55000000000000004">
      <c r="A13200">
        <v>2.8283947941150002E-2</v>
      </c>
      <c r="B13200">
        <v>1.4143281645272E-2</v>
      </c>
    </row>
    <row r="13201" spans="1:2" x14ac:dyDescent="0.55000000000000004">
      <c r="A13201">
        <v>2.9856695883300005E-2</v>
      </c>
      <c r="B13201">
        <v>1.6468340891479999E-2</v>
      </c>
    </row>
    <row r="13202" spans="1:2" x14ac:dyDescent="0.55000000000000004">
      <c r="A13202">
        <v>3.12146960796E-2</v>
      </c>
      <c r="B13202">
        <v>1.9147105959185597E-2</v>
      </c>
    </row>
    <row r="13203" spans="1:2" x14ac:dyDescent="0.55000000000000004">
      <c r="A13203">
        <v>3.2453529896700001E-2</v>
      </c>
      <c r="B13203">
        <v>2.1652728317067198E-2</v>
      </c>
    </row>
    <row r="13204" spans="1:2" x14ac:dyDescent="0.55000000000000004">
      <c r="A13204">
        <v>3.3931937788650002E-2</v>
      </c>
      <c r="B13204">
        <v>2.4333966852055997E-2</v>
      </c>
    </row>
    <row r="13205" spans="1:2" x14ac:dyDescent="0.55000000000000004">
      <c r="A13205">
        <v>3.5045398644300001E-2</v>
      </c>
      <c r="B13205">
        <v>2.7166086891319996E-2</v>
      </c>
    </row>
    <row r="13206" spans="1:2" x14ac:dyDescent="0.55000000000000004">
      <c r="A13206">
        <v>3.5762879552400005E-2</v>
      </c>
      <c r="B13206">
        <v>2.9927713113012799E-2</v>
      </c>
    </row>
    <row r="13207" spans="1:2" x14ac:dyDescent="0.55000000000000004">
      <c r="A13207">
        <v>3.6788206940100002E-2</v>
      </c>
      <c r="B13207">
        <v>3.2629976119908803E-2</v>
      </c>
    </row>
    <row r="13208" spans="1:2" x14ac:dyDescent="0.55000000000000004">
      <c r="A13208">
        <v>3.8038212605250005E-2</v>
      </c>
      <c r="B13208">
        <v>3.5234537169118403E-2</v>
      </c>
    </row>
    <row r="13209" spans="1:2" x14ac:dyDescent="0.55000000000000004">
      <c r="A13209">
        <v>3.9116916600300006E-2</v>
      </c>
      <c r="B13209">
        <v>3.7553412747118403E-2</v>
      </c>
    </row>
    <row r="13210" spans="1:2" x14ac:dyDescent="0.55000000000000004">
      <c r="A13210">
        <v>4.0109969760300006E-2</v>
      </c>
      <c r="B13210">
        <v>3.9963806614596802E-2</v>
      </c>
    </row>
    <row r="13211" spans="1:2" x14ac:dyDescent="0.55000000000000004">
      <c r="A13211">
        <v>4.1333907780000005E-2</v>
      </c>
      <c r="B13211">
        <v>4.2157772094795203E-2</v>
      </c>
    </row>
    <row r="13212" spans="1:2" x14ac:dyDescent="0.55000000000000004">
      <c r="A13212">
        <v>4.2660875065050001E-2</v>
      </c>
      <c r="B13212">
        <v>4.4465517070020798E-2</v>
      </c>
    </row>
    <row r="13213" spans="1:2" x14ac:dyDescent="0.55000000000000004">
      <c r="A13213">
        <v>4.3495039719450006E-2</v>
      </c>
      <c r="B13213">
        <v>4.69649557596944E-2</v>
      </c>
    </row>
    <row r="13214" spans="1:2" x14ac:dyDescent="0.55000000000000004">
      <c r="A13214">
        <v>4.4095836881250003E-2</v>
      </c>
      <c r="B13214">
        <v>4.9548492336996798E-2</v>
      </c>
    </row>
    <row r="13215" spans="1:2" x14ac:dyDescent="0.55000000000000004">
      <c r="A13215">
        <v>4.4851798599300004E-2</v>
      </c>
      <c r="B13215">
        <v>5.1974963741815997E-2</v>
      </c>
    </row>
    <row r="13216" spans="1:2" x14ac:dyDescent="0.55000000000000004">
      <c r="A13216">
        <v>4.5386805989250004E-2</v>
      </c>
      <c r="B13216">
        <v>5.4089778268951998E-2</v>
      </c>
    </row>
    <row r="13217" spans="1:2" x14ac:dyDescent="0.55000000000000004">
      <c r="A13217">
        <v>4.5523350798750001E-2</v>
      </c>
      <c r="B13217">
        <v>5.6235511137127998E-2</v>
      </c>
    </row>
    <row r="13218" spans="1:2" x14ac:dyDescent="0.55000000000000004">
      <c r="A13218">
        <v>4.6019877378750004E-2</v>
      </c>
      <c r="B13218">
        <v>5.8231599234670396E-2</v>
      </c>
    </row>
    <row r="13219" spans="1:2" x14ac:dyDescent="0.55000000000000004">
      <c r="A13219">
        <v>4.6388548364400005E-2</v>
      </c>
      <c r="B13219">
        <v>5.9977867136609596E-2</v>
      </c>
    </row>
    <row r="13220" spans="1:2" x14ac:dyDescent="0.55000000000000004">
      <c r="A13220">
        <v>4.6269381985200003E-2</v>
      </c>
      <c r="B13220">
        <v>6.1881200211032002E-2</v>
      </c>
    </row>
    <row r="13221" spans="1:2" x14ac:dyDescent="0.55000000000000004">
      <c r="A13221">
        <v>4.6737358286850002E-2</v>
      </c>
      <c r="B13221">
        <v>6.3438247865806388E-2</v>
      </c>
    </row>
    <row r="13222" spans="1:2" x14ac:dyDescent="0.55000000000000004">
      <c r="A13222">
        <v>4.7084926892850001E-2</v>
      </c>
      <c r="B13222">
        <v>6.5013846525204796E-2</v>
      </c>
    </row>
    <row r="13223" spans="1:2" x14ac:dyDescent="0.55000000000000004">
      <c r="A13223">
        <v>4.7535524764200004E-2</v>
      </c>
      <c r="B13223">
        <v>6.6410118806571189E-2</v>
      </c>
    </row>
    <row r="13224" spans="1:2" x14ac:dyDescent="0.55000000000000004">
      <c r="A13224">
        <v>4.7374153625700001E-2</v>
      </c>
      <c r="B13224">
        <v>6.7510811747595198E-2</v>
      </c>
    </row>
    <row r="13225" spans="1:2" x14ac:dyDescent="0.55000000000000004">
      <c r="A13225">
        <v>4.7216506436550003E-2</v>
      </c>
      <c r="B13225">
        <v>6.8357974292091186E-2</v>
      </c>
    </row>
    <row r="13226" spans="1:2" x14ac:dyDescent="0.55000000000000004">
      <c r="A13226">
        <v>4.7441184714000002E-2</v>
      </c>
      <c r="B13226">
        <v>6.8947896239134387E-2</v>
      </c>
    </row>
    <row r="13227" spans="1:2" x14ac:dyDescent="0.55000000000000004">
      <c r="A13227">
        <v>4.722395433525E-2</v>
      </c>
      <c r="B13227">
        <v>6.9625626274731192E-2</v>
      </c>
    </row>
    <row r="13228" spans="1:2" x14ac:dyDescent="0.55000000000000004">
      <c r="A13228">
        <v>4.7613727700550001E-2</v>
      </c>
      <c r="B13228">
        <v>6.9971911694379191E-2</v>
      </c>
    </row>
    <row r="13229" spans="1:2" x14ac:dyDescent="0.55000000000000004">
      <c r="A13229">
        <v>4.6872661779900002E-2</v>
      </c>
      <c r="B13229">
        <v>7.0335511385009597E-2</v>
      </c>
    </row>
    <row r="13230" spans="1:2" x14ac:dyDescent="0.55000000000000004">
      <c r="A13230">
        <v>4.7447391296250002E-2</v>
      </c>
      <c r="B13230">
        <v>7.0499996959342393E-2</v>
      </c>
    </row>
    <row r="13231" spans="1:2" x14ac:dyDescent="0.55000000000000004">
      <c r="A13231">
        <v>4.7304639904500005E-2</v>
      </c>
      <c r="B13231">
        <v>7.0565543842347186E-2</v>
      </c>
    </row>
    <row r="13232" spans="1:2" x14ac:dyDescent="0.55000000000000004">
      <c r="A13232">
        <v>4.7674552206600003E-2</v>
      </c>
      <c r="B13232">
        <v>7.0336748118651191E-2</v>
      </c>
    </row>
    <row r="13233" spans="1:2" x14ac:dyDescent="0.55000000000000004">
      <c r="A13233">
        <v>4.7221471702350006E-2</v>
      </c>
      <c r="B13233">
        <v>6.9943466820622385E-2</v>
      </c>
    </row>
    <row r="13234" spans="1:2" x14ac:dyDescent="0.55000000000000004">
      <c r="A13234">
        <v>4.6600813477350005E-2</v>
      </c>
      <c r="B13234">
        <v>6.9337467336238398E-2</v>
      </c>
    </row>
    <row r="13235" spans="1:2" x14ac:dyDescent="0.55000000000000004">
      <c r="A13235">
        <v>4.5882091252800003E-2</v>
      </c>
      <c r="B13235">
        <v>6.8401259969547185E-2</v>
      </c>
    </row>
    <row r="13236" spans="1:2" x14ac:dyDescent="0.55000000000000004">
      <c r="A13236">
        <v>4.5678515355000004E-2</v>
      </c>
      <c r="B13236">
        <v>6.717442019707999E-2</v>
      </c>
    </row>
    <row r="13237" spans="1:2" x14ac:dyDescent="0.55000000000000004">
      <c r="A13237">
        <v>4.5539487912600006E-2</v>
      </c>
      <c r="B13237">
        <v>6.5933976354555196E-2</v>
      </c>
    </row>
    <row r="13238" spans="1:2" x14ac:dyDescent="0.55000000000000004">
      <c r="A13238">
        <v>4.5318533584500005E-2</v>
      </c>
      <c r="B13238">
        <v>6.4051667752039992E-2</v>
      </c>
    </row>
    <row r="13239" spans="1:2" x14ac:dyDescent="0.55000000000000004">
      <c r="A13239">
        <v>4.5229158800100006E-2</v>
      </c>
      <c r="B13239">
        <v>6.2374656934030395E-2</v>
      </c>
    </row>
    <row r="13240" spans="1:2" x14ac:dyDescent="0.55000000000000004">
      <c r="A13240">
        <v>4.4891520725700004E-2</v>
      </c>
      <c r="B13240">
        <v>6.0299417883425598E-2</v>
      </c>
    </row>
    <row r="13241" spans="1:2" x14ac:dyDescent="0.55000000000000004">
      <c r="A13241">
        <v>4.5054133180650005E-2</v>
      </c>
      <c r="B13241">
        <v>5.7860579142190401E-2</v>
      </c>
    </row>
    <row r="13242" spans="1:2" x14ac:dyDescent="0.55000000000000004">
      <c r="A13242">
        <v>4.4571261081600005E-2</v>
      </c>
      <c r="B13242">
        <v>5.5053193775758402E-2</v>
      </c>
    </row>
    <row r="13243" spans="1:2" x14ac:dyDescent="0.55000000000000004">
      <c r="A13243">
        <v>4.4181487716300004E-2</v>
      </c>
      <c r="B13243">
        <v>5.1946518868059198E-2</v>
      </c>
    </row>
    <row r="13244" spans="1:2" x14ac:dyDescent="0.55000000000000004">
      <c r="A13244">
        <v>4.3163608227300004E-2</v>
      </c>
      <c r="B13244">
        <v>4.8763166474580802E-2</v>
      </c>
    </row>
    <row r="13245" spans="1:2" x14ac:dyDescent="0.55000000000000004">
      <c r="A13245">
        <v>4.2079938966450001E-2</v>
      </c>
      <c r="B13245">
        <v>4.5632993627691201E-2</v>
      </c>
    </row>
    <row r="13246" spans="1:2" x14ac:dyDescent="0.55000000000000004">
      <c r="A13246">
        <v>4.1089368439350002E-2</v>
      </c>
      <c r="B13246">
        <v>4.27872695183696E-2</v>
      </c>
    </row>
    <row r="13247" spans="1:2" x14ac:dyDescent="0.55000000000000004">
      <c r="A13247">
        <v>4.0698353757600003E-2</v>
      </c>
      <c r="B13247">
        <v>4.0202496207425602E-2</v>
      </c>
    </row>
    <row r="13248" spans="1:2" x14ac:dyDescent="0.55000000000000004">
      <c r="A13248">
        <v>4.0103763178050006E-2</v>
      </c>
      <c r="B13248">
        <v>3.7627616765614401E-2</v>
      </c>
    </row>
    <row r="13249" spans="1:2" x14ac:dyDescent="0.55000000000000004">
      <c r="A13249">
        <v>3.9311803282950003E-2</v>
      </c>
      <c r="B13249">
        <v>3.52741126456496E-2</v>
      </c>
    </row>
    <row r="13250" spans="1:2" x14ac:dyDescent="0.55000000000000004">
      <c r="A13250">
        <v>3.8454053616000003E-2</v>
      </c>
      <c r="B13250">
        <v>3.30999349037168E-2</v>
      </c>
    </row>
    <row r="13251" spans="1:2" x14ac:dyDescent="0.55000000000000004">
      <c r="A13251">
        <v>3.7582649468100006E-2</v>
      </c>
      <c r="B13251">
        <v>3.0920810227217595E-2</v>
      </c>
    </row>
    <row r="13252" spans="1:2" x14ac:dyDescent="0.55000000000000004">
      <c r="A13252">
        <v>3.6678971092500005E-2</v>
      </c>
      <c r="B13252">
        <v>2.9540615483191996E-2</v>
      </c>
    </row>
    <row r="13253" spans="1:2" x14ac:dyDescent="0.55000000000000004">
      <c r="A13253">
        <v>3.47996179872E-2</v>
      </c>
      <c r="B13253">
        <v>2.8371902191879995E-2</v>
      </c>
    </row>
    <row r="13254" spans="1:2" x14ac:dyDescent="0.55000000000000004">
      <c r="A13254">
        <v>3.2575178908800004E-2</v>
      </c>
      <c r="B13254">
        <v>2.7629862006919997E-2</v>
      </c>
    </row>
    <row r="13255" spans="1:2" x14ac:dyDescent="0.55000000000000004">
      <c r="A13255">
        <v>3.0738030562800001E-2</v>
      </c>
      <c r="B13255">
        <v>2.6969446242305597E-2</v>
      </c>
    </row>
    <row r="13256" spans="1:2" x14ac:dyDescent="0.55000000000000004">
      <c r="A13256">
        <v>2.9044874925000005E-2</v>
      </c>
      <c r="B13256">
        <v>2.6396838566244796E-2</v>
      </c>
    </row>
    <row r="13257" spans="1:2" x14ac:dyDescent="0.55000000000000004">
      <c r="A13257">
        <v>2.7380269565550001E-2</v>
      </c>
      <c r="B13257">
        <v>2.5945430787060797E-2</v>
      </c>
    </row>
    <row r="13258" spans="1:2" x14ac:dyDescent="0.55000000000000004">
      <c r="A13258">
        <v>2.5598980459800004E-2</v>
      </c>
      <c r="B13258">
        <v>2.5595435166487997E-2</v>
      </c>
    </row>
    <row r="13259" spans="1:2" x14ac:dyDescent="0.55000000000000004">
      <c r="A13259">
        <v>2.4012578036700004E-2</v>
      </c>
      <c r="B13259">
        <v>2.5354272106375999E-2</v>
      </c>
    </row>
    <row r="13260" spans="1:2" x14ac:dyDescent="0.55000000000000004">
      <c r="A13260">
        <v>2.2457208524850003E-2</v>
      </c>
      <c r="B13260">
        <v>2.5207100803025597E-2</v>
      </c>
    </row>
    <row r="13261" spans="1:2" x14ac:dyDescent="0.55000000000000004">
      <c r="A13261">
        <v>2.0770259469300001E-2</v>
      </c>
      <c r="B13261">
        <v>2.5052509097825599E-2</v>
      </c>
    </row>
    <row r="13262" spans="1:2" x14ac:dyDescent="0.55000000000000004">
      <c r="A13262">
        <v>1.8741948389999999E-2</v>
      </c>
      <c r="B13262">
        <v>2.4625835991473596E-2</v>
      </c>
    </row>
    <row r="13263" spans="1:2" x14ac:dyDescent="0.55000000000000004">
      <c r="A13263">
        <v>1.6609366728900003E-2</v>
      </c>
      <c r="B13263">
        <v>2.4263473034484798E-2</v>
      </c>
    </row>
    <row r="13264" spans="1:2" x14ac:dyDescent="0.55000000000000004">
      <c r="A13264">
        <v>1.4876488964699999E-2</v>
      </c>
      <c r="B13264">
        <v>2.3272849387563199E-2</v>
      </c>
    </row>
    <row r="13265" spans="1:2" x14ac:dyDescent="0.55000000000000004">
      <c r="A13265">
        <v>1.2645843304049999E-2</v>
      </c>
      <c r="B13265">
        <v>2.2485050057863998E-2</v>
      </c>
    </row>
    <row r="13266" spans="1:2" x14ac:dyDescent="0.55000000000000004">
      <c r="A13266">
        <v>1.019051936595E-2</v>
      </c>
      <c r="B13266">
        <v>2.1315100032910397E-2</v>
      </c>
    </row>
    <row r="13267" spans="1:2" x14ac:dyDescent="0.55000000000000004">
      <c r="A13267">
        <v>8.1758627675999999E-3</v>
      </c>
      <c r="B13267">
        <v>2.0140203073390397E-2</v>
      </c>
    </row>
    <row r="13268" spans="1:2" x14ac:dyDescent="0.55000000000000004">
      <c r="A13268">
        <v>6.8116559890499997E-3</v>
      </c>
      <c r="B13268">
        <v>1.8839159282427197E-2</v>
      </c>
    </row>
    <row r="13269" spans="1:2" x14ac:dyDescent="0.55000000000000004">
      <c r="A13269">
        <v>4.5325989868499998E-3</v>
      </c>
      <c r="B13269">
        <v>1.7222748412855999E-2</v>
      </c>
    </row>
    <row r="13270" spans="1:2" x14ac:dyDescent="0.55000000000000004">
      <c r="A13270">
        <v>2.896543905749999E-3</v>
      </c>
      <c r="B13270">
        <v>1.5777006785825599E-2</v>
      </c>
    </row>
    <row r="13271" spans="1:2" x14ac:dyDescent="0.55000000000000004">
      <c r="A13271">
        <v>8.1858016844999978E-4</v>
      </c>
      <c r="B13271">
        <v>1.40839184304752E-2</v>
      </c>
    </row>
    <row r="13272" spans="1:2" x14ac:dyDescent="0.55000000000000004">
      <c r="A13272">
        <v>-6.2879481225000013E-4</v>
      </c>
      <c r="B13272">
        <v>1.20000222443792E-2</v>
      </c>
    </row>
    <row r="13273" spans="1:2" x14ac:dyDescent="0.55000000000000004">
      <c r="A13273">
        <v>-2.3231917665000002E-3</v>
      </c>
      <c r="B13273">
        <v>9.9779627403631995E-3</v>
      </c>
    </row>
    <row r="13274" spans="1:2" x14ac:dyDescent="0.55000000000000004">
      <c r="A13274">
        <v>-4.0808958597000006E-3</v>
      </c>
      <c r="B13274">
        <v>8.0498949931088002E-3</v>
      </c>
    </row>
    <row r="13275" spans="1:2" x14ac:dyDescent="0.55000000000000004">
      <c r="A13275">
        <v>-5.5357187391000002E-3</v>
      </c>
      <c r="B13275">
        <v>6.0006273489776E-3</v>
      </c>
    </row>
    <row r="13276" spans="1:2" x14ac:dyDescent="0.55000000000000004">
      <c r="A13276">
        <v>-7.2474941236500001E-3</v>
      </c>
      <c r="B13276">
        <v>3.8672618172176003E-3</v>
      </c>
    </row>
    <row r="13277" spans="1:2" x14ac:dyDescent="0.55000000000000004">
      <c r="A13277">
        <v>-8.5397045481000015E-3</v>
      </c>
      <c r="B13277">
        <v>1.9577450745872E-3</v>
      </c>
    </row>
    <row r="13278" spans="1:2" x14ac:dyDescent="0.55000000000000004">
      <c r="A13278">
        <v>-1.0267617046500001E-2</v>
      </c>
      <c r="B13278">
        <v>-2.8445301763359971E-4</v>
      </c>
    </row>
    <row r="13279" spans="1:2" x14ac:dyDescent="0.55000000000000004">
      <c r="A13279">
        <v>-1.1223430713000001E-2</v>
      </c>
      <c r="B13279">
        <v>-2.5959081937839993E-3</v>
      </c>
    </row>
    <row r="13280" spans="1:2" x14ac:dyDescent="0.55000000000000004">
      <c r="A13280">
        <v>-1.3549657740300002E-2</v>
      </c>
      <c r="B13280">
        <v>-4.568498352135999E-3</v>
      </c>
    </row>
    <row r="13281" spans="1:2" x14ac:dyDescent="0.55000000000000004">
      <c r="A13281">
        <v>-1.5054133277700001E-2</v>
      </c>
      <c r="B13281">
        <v>-6.4891456975407994E-3</v>
      </c>
    </row>
    <row r="13282" spans="1:2" x14ac:dyDescent="0.55000000000000004">
      <c r="A13282">
        <v>-1.67969415735E-2</v>
      </c>
      <c r="B13282">
        <v>-8.6002500237519989E-3</v>
      </c>
    </row>
    <row r="13283" spans="1:2" x14ac:dyDescent="0.55000000000000004">
      <c r="A13283">
        <v>-1.809163463085E-2</v>
      </c>
      <c r="B13283">
        <v>-1.0554289177479999E-2</v>
      </c>
    </row>
    <row r="13284" spans="1:2" x14ac:dyDescent="0.55000000000000004">
      <c r="A13284">
        <v>-2.0030570925750002E-2</v>
      </c>
      <c r="B13284">
        <v>-1.27272301857712E-2</v>
      </c>
    </row>
    <row r="13285" spans="1:2" x14ac:dyDescent="0.55000000000000004">
      <c r="A13285">
        <v>-2.1751035525449998E-2</v>
      </c>
      <c r="B13285">
        <v>-1.48370977783408E-2</v>
      </c>
    </row>
    <row r="13286" spans="1:2" x14ac:dyDescent="0.55000000000000004">
      <c r="A13286">
        <v>-2.2926562203600002E-2</v>
      </c>
      <c r="B13286">
        <v>-1.6851736880507201E-2</v>
      </c>
    </row>
    <row r="13287" spans="1:2" x14ac:dyDescent="0.55000000000000004">
      <c r="A13287">
        <v>-2.3974233287400004E-2</v>
      </c>
      <c r="B13287">
        <v>-1.91038288418608E-2</v>
      </c>
    </row>
    <row r="13288" spans="1:2" x14ac:dyDescent="0.55000000000000004">
      <c r="A13288">
        <v>-2.5105072573349999E-2</v>
      </c>
      <c r="B13288">
        <v>-2.1266875981019201E-2</v>
      </c>
    </row>
    <row r="13289" spans="1:2" x14ac:dyDescent="0.55000000000000004">
      <c r="A13289">
        <v>-2.6412178795200004E-2</v>
      </c>
      <c r="B13289">
        <v>-2.33124334242256E-2</v>
      </c>
    </row>
    <row r="13290" spans="1:2" x14ac:dyDescent="0.55000000000000004">
      <c r="A13290">
        <v>-2.7654736561650003E-2</v>
      </c>
      <c r="B13290">
        <v>-2.5610284530318401E-2</v>
      </c>
    </row>
    <row r="13291" spans="1:2" x14ac:dyDescent="0.55000000000000004">
      <c r="A13291">
        <v>-2.9198934225450002E-2</v>
      </c>
      <c r="B13291">
        <v>-2.7821564281499199E-2</v>
      </c>
    </row>
    <row r="13292" spans="1:2" x14ac:dyDescent="0.55000000000000004">
      <c r="A13292">
        <v>-3.0560658371100002E-2</v>
      </c>
      <c r="B13292">
        <v>-2.9869595191988799E-2</v>
      </c>
    </row>
    <row r="13293" spans="1:2" x14ac:dyDescent="0.55000000000000004">
      <c r="A13293">
        <v>-3.2109821300700003E-2</v>
      </c>
      <c r="B13293">
        <v>-3.1822397612075198E-2</v>
      </c>
    </row>
    <row r="13294" spans="1:2" x14ac:dyDescent="0.55000000000000004">
      <c r="A13294">
        <v>-3.3646571065800004E-2</v>
      </c>
      <c r="B13294">
        <v>-3.3932265204644797E-2</v>
      </c>
    </row>
    <row r="13295" spans="1:2" x14ac:dyDescent="0.55000000000000004">
      <c r="A13295">
        <v>-3.41927503038E-2</v>
      </c>
      <c r="B13295">
        <v>-3.5804679938027197E-2</v>
      </c>
    </row>
    <row r="13296" spans="1:2" x14ac:dyDescent="0.55000000000000004">
      <c r="A13296">
        <v>-3.5702191107E-2</v>
      </c>
      <c r="B13296">
        <v>-3.7823029241118397E-2</v>
      </c>
    </row>
    <row r="13297" spans="1:2" x14ac:dyDescent="0.55000000000000004">
      <c r="A13297">
        <v>-3.5254075868549999E-2</v>
      </c>
      <c r="B13297">
        <v>-4.0098619141662392E-2</v>
      </c>
    </row>
    <row r="13298" spans="1:2" x14ac:dyDescent="0.55000000000000004">
      <c r="A13298">
        <v>-3.6093205788749999E-2</v>
      </c>
      <c r="B13298">
        <v>-4.1978454276894395E-2</v>
      </c>
    </row>
    <row r="13299" spans="1:2" x14ac:dyDescent="0.55000000000000004">
      <c r="A13299">
        <v>-3.7404035959949997E-2</v>
      </c>
      <c r="B13299">
        <v>-4.4292382920327993E-2</v>
      </c>
    </row>
    <row r="13300" spans="1:2" x14ac:dyDescent="0.55000000000000004">
      <c r="A13300">
        <v>-3.796511099535E-2</v>
      </c>
      <c r="B13300">
        <v>-4.6073279364231993E-2</v>
      </c>
    </row>
    <row r="13301" spans="1:2" x14ac:dyDescent="0.55000000000000004">
      <c r="A13301">
        <v>-3.7874494894499997E-2</v>
      </c>
      <c r="B13301">
        <v>-4.7637747420855997E-2</v>
      </c>
    </row>
    <row r="13302" spans="1:2" x14ac:dyDescent="0.55000000000000004">
      <c r="A13302">
        <v>-3.8052003146849998E-2</v>
      </c>
      <c r="B13302">
        <v>-4.9199742010196792E-2</v>
      </c>
    </row>
    <row r="13303" spans="1:2" x14ac:dyDescent="0.55000000000000004">
      <c r="A13303">
        <v>-3.95453068362E-2</v>
      </c>
      <c r="B13303">
        <v>-5.1098128150052796E-2</v>
      </c>
    </row>
    <row r="13304" spans="1:2" x14ac:dyDescent="0.55000000000000004">
      <c r="A13304">
        <v>-3.9587511595500002E-2</v>
      </c>
      <c r="B13304">
        <v>-5.2551290178932793E-2</v>
      </c>
    </row>
    <row r="13305" spans="1:2" x14ac:dyDescent="0.55000000000000004">
      <c r="A13305">
        <v>-4.0465122325649999E-2</v>
      </c>
      <c r="B13305">
        <v>-5.3935195123883194E-2</v>
      </c>
    </row>
    <row r="13306" spans="1:2" x14ac:dyDescent="0.55000000000000004">
      <c r="A13306">
        <v>-3.9591235544850001E-2</v>
      </c>
      <c r="B13306">
        <v>-5.5131116555310396E-2</v>
      </c>
    </row>
    <row r="13307" spans="1:2" x14ac:dyDescent="0.55000000000000004">
      <c r="A13307">
        <v>-3.99574238976E-2</v>
      </c>
      <c r="B13307">
        <v>-5.6439580748123191E-2</v>
      </c>
    </row>
    <row r="13308" spans="1:2" x14ac:dyDescent="0.55000000000000004">
      <c r="A13308">
        <v>-4.0707179033400001E-2</v>
      </c>
      <c r="B13308">
        <v>-5.7594689969377597E-2</v>
      </c>
    </row>
    <row r="13309" spans="1:2" x14ac:dyDescent="0.55000000000000004">
      <c r="A13309">
        <v>-4.1403557561849998E-2</v>
      </c>
      <c r="B13309">
        <v>-5.8700329844967994E-2</v>
      </c>
    </row>
    <row r="13310" spans="1:2" x14ac:dyDescent="0.55000000000000004">
      <c r="A13310">
        <v>-4.1382455182199997E-2</v>
      </c>
      <c r="B13310">
        <v>-5.9432476160795195E-2</v>
      </c>
    </row>
    <row r="13311" spans="1:2" x14ac:dyDescent="0.55000000000000004">
      <c r="A13311">
        <v>-4.1127985309950002E-2</v>
      </c>
      <c r="B13311">
        <v>-6.0256140766100794E-2</v>
      </c>
    </row>
    <row r="13312" spans="1:2" x14ac:dyDescent="0.55000000000000004">
      <c r="A13312">
        <v>-4.1016266829449997E-2</v>
      </c>
      <c r="B13312">
        <v>-6.1035282960308794E-2</v>
      </c>
    </row>
    <row r="13313" spans="1:2" x14ac:dyDescent="0.55000000000000004">
      <c r="A13313">
        <v>-3.99450107331E-2</v>
      </c>
      <c r="B13313">
        <v>-6.15089519450416E-2</v>
      </c>
    </row>
    <row r="13314" spans="1:2" x14ac:dyDescent="0.55000000000000004">
      <c r="A13314">
        <v>-4.0565668958100001E-2</v>
      </c>
      <c r="B13314">
        <v>-6.191583731312799E-2</v>
      </c>
    </row>
    <row r="13315" spans="1:2" x14ac:dyDescent="0.55000000000000004">
      <c r="A13315">
        <v>-3.9681851645699998E-2</v>
      </c>
      <c r="B13315">
        <v>-6.2150816705031996E-2</v>
      </c>
    </row>
    <row r="13316" spans="1:2" x14ac:dyDescent="0.55000000000000004">
      <c r="A13316">
        <v>-3.8205926386649998E-2</v>
      </c>
      <c r="B13316">
        <v>-6.2181735046071988E-2</v>
      </c>
    </row>
    <row r="13317" spans="1:2" x14ac:dyDescent="0.55000000000000004">
      <c r="A13317">
        <v>-3.7701951907949997E-2</v>
      </c>
      <c r="B13317">
        <v>-6.229675127474079E-2</v>
      </c>
    </row>
    <row r="13318" spans="1:2" x14ac:dyDescent="0.55000000000000004">
      <c r="A13318">
        <v>-3.8311438284900003E-2</v>
      </c>
      <c r="B13318">
        <v>-6.2014776004455992E-2</v>
      </c>
    </row>
    <row r="13319" spans="1:2" x14ac:dyDescent="0.55000000000000004">
      <c r="A13319">
        <v>-3.7852151198399998E-2</v>
      </c>
      <c r="B13319">
        <v>-6.1361780641691191E-2</v>
      </c>
    </row>
    <row r="13320" spans="1:2" x14ac:dyDescent="0.55000000000000004">
      <c r="A13320">
        <v>-3.8626732663199999E-2</v>
      </c>
      <c r="B13320">
        <v>-6.0695181208868791E-2</v>
      </c>
    </row>
    <row r="13321" spans="1:2" x14ac:dyDescent="0.55000000000000004">
      <c r="A13321">
        <v>-3.791297570445E-2</v>
      </c>
      <c r="B13321">
        <v>-6.0036002177895995E-2</v>
      </c>
    </row>
    <row r="13322" spans="1:2" x14ac:dyDescent="0.55000000000000004">
      <c r="A13322">
        <v>-3.6469324673100004E-2</v>
      </c>
      <c r="B13322">
        <v>-5.8883366423924798E-2</v>
      </c>
    </row>
    <row r="13323" spans="1:2" x14ac:dyDescent="0.55000000000000004">
      <c r="A13323">
        <v>-3.6433326496050002E-2</v>
      </c>
      <c r="B13323">
        <v>-5.7783910216542396E-2</v>
      </c>
    </row>
    <row r="13324" spans="1:2" x14ac:dyDescent="0.55000000000000004">
      <c r="A13324">
        <v>-3.5509787057250004E-2</v>
      </c>
      <c r="B13324">
        <v>-5.6268911505582393E-2</v>
      </c>
    </row>
    <row r="13325" spans="1:2" x14ac:dyDescent="0.55000000000000004">
      <c r="A13325">
        <v>-3.4222541898600002E-2</v>
      </c>
      <c r="B13325">
        <v>-5.4413811043182395E-2</v>
      </c>
    </row>
    <row r="13326" spans="1:2" x14ac:dyDescent="0.55000000000000004">
      <c r="A13326">
        <v>-3.392834989995E-2</v>
      </c>
      <c r="B13326">
        <v>-5.2339808726219197E-2</v>
      </c>
    </row>
    <row r="13327" spans="1:2" x14ac:dyDescent="0.55000000000000004">
      <c r="A13327">
        <v>-3.3435547269300002E-2</v>
      </c>
      <c r="B13327">
        <v>-4.9447088738516796E-2</v>
      </c>
    </row>
    <row r="13328" spans="1:2" x14ac:dyDescent="0.55000000000000004">
      <c r="A13328">
        <v>-3.3487682560200002E-2</v>
      </c>
      <c r="B13328">
        <v>-4.6490058601451195E-2</v>
      </c>
    </row>
    <row r="13329" spans="1:2" x14ac:dyDescent="0.55000000000000004">
      <c r="A13329">
        <v>-3.3781874558850004E-2</v>
      </c>
      <c r="B13329">
        <v>-4.3149641035489593E-2</v>
      </c>
    </row>
    <row r="13330" spans="1:2" x14ac:dyDescent="0.55000000000000004">
      <c r="A13330">
        <v>-3.3080530764599998E-2</v>
      </c>
      <c r="B13330">
        <v>-3.9811696936811199E-2</v>
      </c>
    </row>
    <row r="13331" spans="1:2" x14ac:dyDescent="0.55000000000000004">
      <c r="A13331">
        <v>-3.2096166819749999E-2</v>
      </c>
      <c r="B13331">
        <v>-3.6844772930612793E-2</v>
      </c>
    </row>
    <row r="13332" spans="1:2" x14ac:dyDescent="0.55000000000000004">
      <c r="A13332">
        <v>-3.15884683917E-2</v>
      </c>
      <c r="B13332">
        <v>-3.4125195652734398E-2</v>
      </c>
    </row>
    <row r="13333" spans="1:2" x14ac:dyDescent="0.55000000000000004">
      <c r="A13333">
        <v>-3.034342799235E-2</v>
      </c>
      <c r="B13333">
        <v>-3.11990838567088E-2</v>
      </c>
    </row>
    <row r="13334" spans="1:2" x14ac:dyDescent="0.55000000000000004">
      <c r="A13334">
        <v>-2.919645159255E-2</v>
      </c>
      <c r="B13334">
        <v>-2.86810941624112E-2</v>
      </c>
    </row>
    <row r="13335" spans="1:2" x14ac:dyDescent="0.55000000000000004">
      <c r="A13335">
        <v>-2.9287067693400004E-2</v>
      </c>
      <c r="B13335">
        <v>-2.6079006580484801E-2</v>
      </c>
    </row>
    <row r="13336" spans="1:2" x14ac:dyDescent="0.55000000000000004">
      <c r="A13336">
        <v>-2.835732167235E-2</v>
      </c>
      <c r="B13336">
        <v>-2.3819494217281599E-2</v>
      </c>
    </row>
    <row r="13337" spans="1:2" x14ac:dyDescent="0.55000000000000004">
      <c r="A13337">
        <v>-2.800975306635E-2</v>
      </c>
      <c r="B13337">
        <v>-2.1734361297544001E-2</v>
      </c>
    </row>
    <row r="13338" spans="1:2" x14ac:dyDescent="0.55000000000000004">
      <c r="A13338">
        <v>-2.688760299555E-2</v>
      </c>
      <c r="B13338">
        <v>-1.99942770638128E-2</v>
      </c>
    </row>
    <row r="13339" spans="1:2" x14ac:dyDescent="0.55000000000000004">
      <c r="A13339">
        <v>-2.5712076317400002E-2</v>
      </c>
      <c r="B13339">
        <v>-1.8768674024987199E-2</v>
      </c>
    </row>
    <row r="13340" spans="1:2" x14ac:dyDescent="0.55000000000000004">
      <c r="A13340">
        <v>-2.421877262805E-2</v>
      </c>
      <c r="B13340">
        <v>-1.7884409471243201E-2</v>
      </c>
    </row>
    <row r="13341" spans="1:2" x14ac:dyDescent="0.55000000000000004">
      <c r="A13341">
        <v>-2.26907120781E-2</v>
      </c>
      <c r="B13341">
        <v>-1.7295724257841601E-2</v>
      </c>
    </row>
    <row r="13342" spans="1:2" x14ac:dyDescent="0.55000000000000004">
      <c r="A13342">
        <v>-2.0276351582850002E-2</v>
      </c>
      <c r="B13342">
        <v>-1.6876471553339201E-2</v>
      </c>
    </row>
    <row r="13343" spans="1:2" x14ac:dyDescent="0.55000000000000004">
      <c r="A13343">
        <v>-1.85496804009E-2</v>
      </c>
      <c r="B13343">
        <v>-1.6464639250686402E-2</v>
      </c>
    </row>
    <row r="13344" spans="1:2" x14ac:dyDescent="0.55000000000000004">
      <c r="A13344">
        <v>-1.6981897724549999E-2</v>
      </c>
      <c r="B13344">
        <v>-1.6122064031963201E-2</v>
      </c>
    </row>
    <row r="13345" spans="1:2" x14ac:dyDescent="0.55000000000000004">
      <c r="A13345">
        <v>-1.5399219250800001E-2</v>
      </c>
      <c r="B13345">
        <v>-1.61183538310384E-2</v>
      </c>
    </row>
    <row r="13346" spans="1:2" x14ac:dyDescent="0.55000000000000004">
      <c r="A13346">
        <v>-1.3909639510800001E-2</v>
      </c>
      <c r="B13346">
        <v>-1.6036729410692799E-2</v>
      </c>
    </row>
    <row r="13347" spans="1:2" x14ac:dyDescent="0.55000000000000004">
      <c r="A13347">
        <v>-1.2066284582550001E-2</v>
      </c>
      <c r="B13347">
        <v>-1.5899451976475201E-2</v>
      </c>
    </row>
    <row r="13348" spans="1:2" x14ac:dyDescent="0.55000000000000004">
      <c r="A13348">
        <v>-1.0035490870350001E-2</v>
      </c>
      <c r="B13348">
        <v>-1.5989733532311999E-2</v>
      </c>
    </row>
    <row r="13349" spans="1:2" x14ac:dyDescent="0.55000000000000004">
      <c r="A13349">
        <v>-7.3281796929000002E-3</v>
      </c>
      <c r="B13349">
        <v>-1.5730019467576E-2</v>
      </c>
    </row>
    <row r="13350" spans="1:2" x14ac:dyDescent="0.55000000000000004">
      <c r="A13350">
        <v>-5.2390441075500001E-3</v>
      </c>
      <c r="B13350">
        <v>-1.52180117399536E-2</v>
      </c>
    </row>
    <row r="13351" spans="1:2" x14ac:dyDescent="0.55000000000000004">
      <c r="A13351">
        <v>-2.4336689305500003E-3</v>
      </c>
      <c r="B13351">
        <v>-1.4562542909905598E-2</v>
      </c>
    </row>
    <row r="13352" spans="1:2" x14ac:dyDescent="0.55000000000000004">
      <c r="A13352">
        <v>-2.6136514305000018E-4</v>
      </c>
      <c r="B13352">
        <v>-1.3825449659511999E-2</v>
      </c>
    </row>
    <row r="13353" spans="1:2" x14ac:dyDescent="0.55000000000000004">
      <c r="A13353">
        <v>2.1380995547999994E-3</v>
      </c>
      <c r="B13353">
        <v>-1.2777936265076799E-2</v>
      </c>
    </row>
    <row r="13354" spans="1:2" x14ac:dyDescent="0.55000000000000004">
      <c r="A13354">
        <v>4.4320523543999995E-3</v>
      </c>
      <c r="B13354">
        <v>-1.1654982118504E-2</v>
      </c>
    </row>
    <row r="13355" spans="1:2" x14ac:dyDescent="0.55000000000000004">
      <c r="A13355">
        <v>6.2356851562500003E-3</v>
      </c>
      <c r="B13355">
        <v>-1.0355175061182399E-2</v>
      </c>
    </row>
    <row r="13356" spans="1:2" x14ac:dyDescent="0.55000000000000004">
      <c r="A13356">
        <v>7.82457021225E-3</v>
      </c>
      <c r="B13356">
        <v>-8.8166784110319998E-3</v>
      </c>
    </row>
    <row r="13357" spans="1:2" x14ac:dyDescent="0.55000000000000004">
      <c r="A13357">
        <v>9.9559105569000002E-3</v>
      </c>
      <c r="B13357">
        <v>-7.0827778455087986E-3</v>
      </c>
    </row>
    <row r="13358" spans="1:2" x14ac:dyDescent="0.55000000000000004">
      <c r="A13358">
        <v>1.1917190547899999E-2</v>
      </c>
      <c r="B13358">
        <v>-4.9667265847311995E-3</v>
      </c>
    </row>
    <row r="13359" spans="1:2" x14ac:dyDescent="0.55000000000000004">
      <c r="A13359">
        <v>1.4211143347500002E-2</v>
      </c>
      <c r="B13359">
        <v>-3.1833566735439993E-3</v>
      </c>
    </row>
    <row r="13360" spans="1:2" x14ac:dyDescent="0.55000000000000004">
      <c r="A13360">
        <v>1.6147597009499998E-2</v>
      </c>
      <c r="B13360">
        <v>-1.0450442072175998E-3</v>
      </c>
    </row>
    <row r="13361" spans="1:2" x14ac:dyDescent="0.55000000000000004">
      <c r="A13361">
        <v>1.7626004901449999E-2</v>
      </c>
      <c r="B13361">
        <v>1.1538682075472001E-3</v>
      </c>
    </row>
    <row r="13362" spans="1:2" x14ac:dyDescent="0.55000000000000004">
      <c r="A13362">
        <v>1.9707692588099998E-2</v>
      </c>
      <c r="B13362">
        <v>3.6928823737519996E-3</v>
      </c>
    </row>
    <row r="13363" spans="1:2" x14ac:dyDescent="0.55000000000000004">
      <c r="A13363">
        <v>2.2023989083800002E-2</v>
      </c>
      <c r="B13363">
        <v>5.8138805690959999E-3</v>
      </c>
    </row>
    <row r="13364" spans="1:2" x14ac:dyDescent="0.55000000000000004">
      <c r="A13364">
        <v>2.3473846697399998E-2</v>
      </c>
      <c r="B13364">
        <v>8.1933560955343987E-3</v>
      </c>
    </row>
    <row r="13365" spans="1:2" x14ac:dyDescent="0.55000000000000004">
      <c r="A13365">
        <v>2.4892671399750002E-2</v>
      </c>
      <c r="B13365">
        <v>1.0533256145441599E-2</v>
      </c>
    </row>
    <row r="13366" spans="1:2" x14ac:dyDescent="0.55000000000000004">
      <c r="A13366">
        <v>2.6675201821950004E-2</v>
      </c>
      <c r="B13366">
        <v>1.28657357934992E-2</v>
      </c>
    </row>
    <row r="13367" spans="1:2" x14ac:dyDescent="0.55000000000000004">
      <c r="A13367">
        <v>2.8667514724200004E-2</v>
      </c>
      <c r="B13367">
        <v>1.51561664977424E-2</v>
      </c>
    </row>
    <row r="13368" spans="1:2" x14ac:dyDescent="0.55000000000000004">
      <c r="A13368">
        <v>3.0443838564150005E-2</v>
      </c>
      <c r="B13368">
        <v>1.7447833935627197E-2</v>
      </c>
    </row>
    <row r="13369" spans="1:2" x14ac:dyDescent="0.55000000000000004">
      <c r="A13369">
        <v>3.1796873494650005E-2</v>
      </c>
      <c r="B13369">
        <v>2.0136492872465599E-2</v>
      </c>
    </row>
    <row r="13370" spans="1:2" x14ac:dyDescent="0.55000000000000004">
      <c r="A13370">
        <v>3.2848268527800005E-2</v>
      </c>
      <c r="B13370">
        <v>2.2703951912427196E-2</v>
      </c>
    </row>
    <row r="13371" spans="1:2" x14ac:dyDescent="0.55000000000000004">
      <c r="A13371">
        <v>3.4351502748750005E-2</v>
      </c>
      <c r="B13371">
        <v>2.5339431302676796E-2</v>
      </c>
    </row>
    <row r="13372" spans="1:2" x14ac:dyDescent="0.55000000000000004">
      <c r="A13372">
        <v>3.5316005630400001E-2</v>
      </c>
      <c r="B13372">
        <v>2.8255649229569597E-2</v>
      </c>
    </row>
    <row r="13373" spans="1:2" x14ac:dyDescent="0.55000000000000004">
      <c r="A13373">
        <v>3.5879563298700005E-2</v>
      </c>
      <c r="B13373">
        <v>3.1030879521319998E-2</v>
      </c>
    </row>
    <row r="13374" spans="1:2" x14ac:dyDescent="0.55000000000000004">
      <c r="A13374">
        <v>3.717922162185E-2</v>
      </c>
      <c r="B13374">
        <v>3.3566183486600003E-2</v>
      </c>
    </row>
    <row r="13375" spans="1:2" x14ac:dyDescent="0.55000000000000004">
      <c r="A13375">
        <v>3.8426744654100002E-2</v>
      </c>
      <c r="B13375">
        <v>3.6149720063902401E-2</v>
      </c>
    </row>
    <row r="13376" spans="1:2" x14ac:dyDescent="0.55000000000000004">
      <c r="A13376">
        <v>3.9205050068250001E-2</v>
      </c>
      <c r="B13376">
        <v>3.8463648707335998E-2</v>
      </c>
    </row>
    <row r="13377" spans="1:2" x14ac:dyDescent="0.55000000000000004">
      <c r="A13377">
        <v>4.0503467074950006E-2</v>
      </c>
      <c r="B13377">
        <v>4.0639063182910398E-2</v>
      </c>
    </row>
    <row r="13378" spans="1:2" x14ac:dyDescent="0.55000000000000004">
      <c r="A13378">
        <v>4.1810573296800005E-2</v>
      </c>
      <c r="B13378">
        <v>4.29134163498128E-2</v>
      </c>
    </row>
    <row r="13379" spans="1:2" x14ac:dyDescent="0.55000000000000004">
      <c r="A13379">
        <v>4.2869416228650002E-2</v>
      </c>
      <c r="B13379">
        <v>4.5369569362030397E-2</v>
      </c>
    </row>
    <row r="13380" spans="1:2" x14ac:dyDescent="0.55000000000000004">
      <c r="A13380">
        <v>4.33622188593E-2</v>
      </c>
      <c r="B13380">
        <v>4.7950632472049601E-2</v>
      </c>
    </row>
    <row r="13381" spans="1:2" x14ac:dyDescent="0.55000000000000004">
      <c r="A13381">
        <v>4.4191418247900002E-2</v>
      </c>
      <c r="B13381">
        <v>5.0447597694440002E-2</v>
      </c>
    </row>
    <row r="13382" spans="1:2" x14ac:dyDescent="0.55000000000000004">
      <c r="A13382">
        <v>4.5118681636050005E-2</v>
      </c>
      <c r="B13382">
        <v>5.27776038752144E-2</v>
      </c>
    </row>
    <row r="13383" spans="1:2" x14ac:dyDescent="0.55000000000000004">
      <c r="A13383">
        <v>4.5563072925150001E-2</v>
      </c>
      <c r="B13383">
        <v>5.4995067294603198E-2</v>
      </c>
    </row>
    <row r="13384" spans="1:2" x14ac:dyDescent="0.55000000000000004">
      <c r="A13384">
        <v>4.5555625026450004E-2</v>
      </c>
      <c r="B13384">
        <v>5.6914477906366397E-2</v>
      </c>
    </row>
    <row r="13385" spans="1:2" x14ac:dyDescent="0.55000000000000004">
      <c r="A13385">
        <v>4.5474939457200006E-2</v>
      </c>
      <c r="B13385">
        <v>5.88907782656432E-2</v>
      </c>
    </row>
    <row r="13386" spans="1:2" x14ac:dyDescent="0.55000000000000004">
      <c r="A13386">
        <v>4.6170076669200005E-2</v>
      </c>
      <c r="B13386">
        <v>6.0727327723419197E-2</v>
      </c>
    </row>
    <row r="13387" spans="1:2" x14ac:dyDescent="0.55000000000000004">
      <c r="A13387">
        <v>4.5910641531150001E-2</v>
      </c>
      <c r="B13387">
        <v>6.2478542559924799E-2</v>
      </c>
    </row>
    <row r="13388" spans="1:2" x14ac:dyDescent="0.55000000000000004">
      <c r="A13388">
        <v>4.6675292464350003E-2</v>
      </c>
      <c r="B13388">
        <v>6.4015802476433598E-2</v>
      </c>
    </row>
    <row r="13389" spans="1:2" x14ac:dyDescent="0.55000000000000004">
      <c r="A13389">
        <v>4.6854042033150002E-2</v>
      </c>
      <c r="B13389">
        <v>6.5640870481495986E-2</v>
      </c>
    </row>
    <row r="13390" spans="1:2" x14ac:dyDescent="0.55000000000000004">
      <c r="A13390">
        <v>4.7315811752550001E-2</v>
      </c>
      <c r="B13390">
        <v>6.6906048996852791E-2</v>
      </c>
    </row>
    <row r="13391" spans="1:2" x14ac:dyDescent="0.55000000000000004">
      <c r="A13391">
        <v>4.6898729425350005E-2</v>
      </c>
      <c r="B13391">
        <v>6.8072288820881593E-2</v>
      </c>
    </row>
    <row r="13392" spans="1:2" x14ac:dyDescent="0.55000000000000004">
      <c r="A13392">
        <v>4.7214023803650002E-2</v>
      </c>
      <c r="B13392">
        <v>6.8916977898094395E-2</v>
      </c>
    </row>
    <row r="13393" spans="1:2" x14ac:dyDescent="0.55000000000000004">
      <c r="A13393">
        <v>4.7364223094100003E-2</v>
      </c>
      <c r="B13393">
        <v>6.9201426635662394E-2</v>
      </c>
    </row>
    <row r="13394" spans="1:2" x14ac:dyDescent="0.55000000000000004">
      <c r="A13394">
        <v>4.728850279065E-2</v>
      </c>
      <c r="B13394">
        <v>6.9868026068484787E-2</v>
      </c>
    </row>
    <row r="13395" spans="1:2" x14ac:dyDescent="0.55000000000000004">
      <c r="A13395">
        <v>4.7384084157300006E-2</v>
      </c>
      <c r="B13395">
        <v>7.0205654352641589E-2</v>
      </c>
    </row>
    <row r="13396" spans="1:2" x14ac:dyDescent="0.55000000000000004">
      <c r="A13396">
        <v>4.6840387552200005E-2</v>
      </c>
      <c r="B13396">
        <v>7.0476499020151989E-2</v>
      </c>
    </row>
    <row r="13397" spans="1:2" x14ac:dyDescent="0.55000000000000004">
      <c r="A13397">
        <v>4.7443667346900004E-2</v>
      </c>
      <c r="B13397">
        <v>7.0632327458993588E-2</v>
      </c>
    </row>
    <row r="13398" spans="1:2" x14ac:dyDescent="0.55000000000000004">
      <c r="A13398">
        <v>4.7336914132200002E-2</v>
      </c>
      <c r="B13398">
        <v>7.0534625501307194E-2</v>
      </c>
    </row>
    <row r="13399" spans="1:2" x14ac:dyDescent="0.55000000000000004">
      <c r="A13399">
        <v>4.7508215802300004E-2</v>
      </c>
      <c r="B13399">
        <v>7.0318197114027189E-2</v>
      </c>
    </row>
    <row r="13400" spans="1:2" x14ac:dyDescent="0.55000000000000004">
      <c r="A13400">
        <v>4.6752254084250003E-2</v>
      </c>
      <c r="B13400">
        <v>6.970106702686879E-2</v>
      </c>
    </row>
    <row r="13401" spans="1:2" x14ac:dyDescent="0.55000000000000004">
      <c r="A13401">
        <v>4.6640535603750005E-2</v>
      </c>
      <c r="B13401">
        <v>6.9229871509419186E-2</v>
      </c>
    </row>
    <row r="13402" spans="1:2" x14ac:dyDescent="0.55000000000000004">
      <c r="A13402">
        <v>4.5644999810850004E-2</v>
      </c>
      <c r="B13402">
        <v>6.8242958063422385E-2</v>
      </c>
    </row>
    <row r="13403" spans="1:2" x14ac:dyDescent="0.55000000000000004">
      <c r="A13403">
        <v>4.5575486089650001E-2</v>
      </c>
      <c r="B13403">
        <v>6.6969122412574397E-2</v>
      </c>
    </row>
    <row r="13404" spans="1:2" x14ac:dyDescent="0.55000000000000004">
      <c r="A13404">
        <v>4.5338394647700002E-2</v>
      </c>
      <c r="B13404">
        <v>6.5583980733982389E-2</v>
      </c>
    </row>
    <row r="13405" spans="1:2" x14ac:dyDescent="0.55000000000000004">
      <c r="A13405">
        <v>4.5527074748100006E-2</v>
      </c>
      <c r="B13405">
        <v>6.3773402682679989E-2</v>
      </c>
    </row>
    <row r="13406" spans="1:2" x14ac:dyDescent="0.55000000000000004">
      <c r="A13406">
        <v>4.5163369028250001E-2</v>
      </c>
      <c r="B13406">
        <v>6.1865122673691202E-2</v>
      </c>
    </row>
    <row r="13407" spans="1:2" x14ac:dyDescent="0.55000000000000004">
      <c r="A13407">
        <v>4.4839385434800004E-2</v>
      </c>
      <c r="B13407">
        <v>5.98121448286352E-2</v>
      </c>
    </row>
    <row r="13408" spans="1:2" x14ac:dyDescent="0.55000000000000004">
      <c r="A13408">
        <v>4.4768630397150004E-2</v>
      </c>
      <c r="B13408">
        <v>5.7055465541508796E-2</v>
      </c>
    </row>
    <row r="13409" spans="1:2" x14ac:dyDescent="0.55000000000000004">
      <c r="A13409">
        <v>4.4699116675950001E-2</v>
      </c>
      <c r="B13409">
        <v>5.4036598722363202E-2</v>
      </c>
    </row>
    <row r="13410" spans="1:2" x14ac:dyDescent="0.55000000000000004">
      <c r="A13410">
        <v>4.4124387159600001E-2</v>
      </c>
      <c r="B13410">
        <v>5.0946001352004798E-2</v>
      </c>
    </row>
    <row r="13411" spans="1:2" x14ac:dyDescent="0.55000000000000004">
      <c r="A13411">
        <v>4.25876373945E-2</v>
      </c>
      <c r="B13411">
        <v>4.7660000066273599E-2</v>
      </c>
    </row>
    <row r="13412" spans="1:2" x14ac:dyDescent="0.55000000000000004">
      <c r="A13412">
        <v>4.1813055929700006E-2</v>
      </c>
      <c r="B13412">
        <v>4.4649790382619202E-2</v>
      </c>
    </row>
    <row r="13413" spans="1:2" x14ac:dyDescent="0.55000000000000004">
      <c r="A13413">
        <v>4.0771591428150004E-2</v>
      </c>
      <c r="B13413">
        <v>4.1771911198616E-2</v>
      </c>
    </row>
    <row r="13414" spans="1:2" x14ac:dyDescent="0.55000000000000004">
      <c r="A13414">
        <v>4.0348302518700002E-2</v>
      </c>
      <c r="B13414">
        <v>3.8997917640507203E-2</v>
      </c>
    </row>
    <row r="13415" spans="1:2" x14ac:dyDescent="0.55000000000000004">
      <c r="A13415">
        <v>3.96357868764E-2</v>
      </c>
      <c r="B13415">
        <v>3.6654307389675199E-2</v>
      </c>
    </row>
    <row r="13416" spans="1:2" x14ac:dyDescent="0.55000000000000004">
      <c r="A13416">
        <v>3.9070987891650005E-2</v>
      </c>
      <c r="B13416">
        <v>3.41944441765328E-2</v>
      </c>
    </row>
    <row r="13417" spans="1:2" x14ac:dyDescent="0.55000000000000004">
      <c r="A13417">
        <v>3.8027040757200002E-2</v>
      </c>
      <c r="B13417">
        <v>3.2080866383038399E-2</v>
      </c>
    </row>
    <row r="13418" spans="1:2" x14ac:dyDescent="0.55000000000000004">
      <c r="A13418">
        <v>3.7381556203200002E-2</v>
      </c>
      <c r="B13418">
        <v>3.0246790392545596E-2</v>
      </c>
    </row>
    <row r="13419" spans="1:2" x14ac:dyDescent="0.55000000000000004">
      <c r="A13419">
        <v>3.6085621829400005E-2</v>
      </c>
      <c r="B13419">
        <v>2.9059526096609598E-2</v>
      </c>
    </row>
    <row r="13420" spans="1:2" x14ac:dyDescent="0.55000000000000004">
      <c r="A13420">
        <v>3.3663813435450003E-2</v>
      </c>
      <c r="B13420">
        <v>2.8016959636740797E-2</v>
      </c>
    </row>
    <row r="13421" spans="1:2" x14ac:dyDescent="0.55000000000000004">
      <c r="A13421">
        <v>3.17559100518E-2</v>
      </c>
      <c r="B13421">
        <v>2.7542053918366397E-2</v>
      </c>
    </row>
    <row r="13422" spans="1:2" x14ac:dyDescent="0.55000000000000004">
      <c r="A13422">
        <v>2.9618363124900002E-2</v>
      </c>
      <c r="B13422">
        <v>2.6910083027508799E-2</v>
      </c>
    </row>
    <row r="13423" spans="1:2" x14ac:dyDescent="0.55000000000000004">
      <c r="A13423">
        <v>2.8228088700900003E-2</v>
      </c>
      <c r="B13423">
        <v>2.6255850931102397E-2</v>
      </c>
    </row>
    <row r="13424" spans="1:2" x14ac:dyDescent="0.55000000000000004">
      <c r="A13424">
        <v>2.6588309670450005E-2</v>
      </c>
      <c r="B13424">
        <v>2.5945430787060797E-2</v>
      </c>
    </row>
    <row r="13425" spans="1:2" x14ac:dyDescent="0.55000000000000004">
      <c r="A13425">
        <v>2.4860397172049999E-2</v>
      </c>
      <c r="B13425">
        <v>2.5543492353540798E-2</v>
      </c>
    </row>
    <row r="13426" spans="1:2" x14ac:dyDescent="0.55000000000000004">
      <c r="A13426">
        <v>2.30890385979E-2</v>
      </c>
      <c r="B13426">
        <v>2.5328300699902398E-2</v>
      </c>
    </row>
    <row r="13427" spans="1:2" x14ac:dyDescent="0.55000000000000004">
      <c r="A13427">
        <v>2.2078607007599997E-2</v>
      </c>
      <c r="B13427">
        <v>2.5341904769959997E-2</v>
      </c>
    </row>
    <row r="13428" spans="1:2" x14ac:dyDescent="0.55000000000000004">
      <c r="A13428">
        <v>1.9975816941300004E-2</v>
      </c>
      <c r="B13428">
        <v>2.4974594878404796E-2</v>
      </c>
    </row>
    <row r="13429" spans="1:2" x14ac:dyDescent="0.55000000000000004">
      <c r="A13429">
        <v>1.79822627226E-2</v>
      </c>
      <c r="B13429">
        <v>2.4766823626615996E-2</v>
      </c>
    </row>
    <row r="13430" spans="1:2" x14ac:dyDescent="0.55000000000000004">
      <c r="A13430">
        <v>1.5955192959750002E-2</v>
      </c>
      <c r="B13430">
        <v>2.4039624245355197E-2</v>
      </c>
    </row>
    <row r="13431" spans="1:2" x14ac:dyDescent="0.55000000000000004">
      <c r="A13431">
        <v>1.382757656445E-2</v>
      </c>
      <c r="B13431">
        <v>2.3408890088139199E-2</v>
      </c>
    </row>
    <row r="13432" spans="1:2" x14ac:dyDescent="0.55000000000000004">
      <c r="A13432">
        <v>1.1598172220250001E-2</v>
      </c>
      <c r="B13432">
        <v>2.2388584833819197E-2</v>
      </c>
    </row>
    <row r="13433" spans="1:2" x14ac:dyDescent="0.55000000000000004">
      <c r="A13433">
        <v>9.3762157747500005E-3</v>
      </c>
      <c r="B13433">
        <v>2.1171638930484796E-2</v>
      </c>
    </row>
    <row r="13434" spans="1:2" x14ac:dyDescent="0.55000000000000004">
      <c r="A13434">
        <v>7.6135464157499992E-3</v>
      </c>
      <c r="B13434">
        <v>1.9885435943220797E-2</v>
      </c>
    </row>
    <row r="13435" spans="1:2" x14ac:dyDescent="0.55000000000000004">
      <c r="A13435">
        <v>6.0929337644999998E-3</v>
      </c>
      <c r="B13435">
        <v>1.8473086124513597E-2</v>
      </c>
    </row>
    <row r="13436" spans="1:2" x14ac:dyDescent="0.55000000000000004">
      <c r="A13436">
        <v>3.8076701800500001E-3</v>
      </c>
      <c r="B13436">
        <v>1.6972928217252797E-2</v>
      </c>
    </row>
    <row r="13437" spans="1:2" x14ac:dyDescent="0.55000000000000004">
      <c r="A13437">
        <v>2.2436114530499998E-3</v>
      </c>
      <c r="B13437">
        <v>1.52390276517296E-2</v>
      </c>
    </row>
    <row r="13438" spans="1:2" x14ac:dyDescent="0.55000000000000004">
      <c r="A13438">
        <v>-1.9185142185000007E-4</v>
      </c>
      <c r="B13438">
        <v>1.34779189460912E-2</v>
      </c>
    </row>
    <row r="13439" spans="1:2" x14ac:dyDescent="0.55000000000000004">
      <c r="A13439">
        <v>-1.2593835688500003E-3</v>
      </c>
      <c r="B13439">
        <v>1.14793573812656E-2</v>
      </c>
    </row>
    <row r="13440" spans="1:2" x14ac:dyDescent="0.55000000000000004">
      <c r="A13440">
        <v>-3.2032851295500002E-3</v>
      </c>
      <c r="B13440">
        <v>9.6155997833743991E-3</v>
      </c>
    </row>
    <row r="13441" spans="1:2" x14ac:dyDescent="0.55000000000000004">
      <c r="A13441">
        <v>-4.8517533751500008E-3</v>
      </c>
      <c r="B13441">
        <v>7.5242831954288004E-3</v>
      </c>
    </row>
    <row r="13442" spans="1:2" x14ac:dyDescent="0.55000000000000004">
      <c r="A13442">
        <v>-6.4071228870000007E-3</v>
      </c>
      <c r="B13442">
        <v>5.5578767052848E-3</v>
      </c>
    </row>
    <row r="13443" spans="1:2" x14ac:dyDescent="0.55000000000000004">
      <c r="A13443">
        <v>-7.9128397408500008E-3</v>
      </c>
      <c r="B13443">
        <v>3.3713316269359996E-3</v>
      </c>
    </row>
    <row r="13444" spans="1:2" x14ac:dyDescent="0.55000000000000004">
      <c r="A13444">
        <v>-9.2559441397500001E-3</v>
      </c>
      <c r="B13444">
        <v>9.9803976870560009E-4</v>
      </c>
    </row>
    <row r="13445" spans="1:2" x14ac:dyDescent="0.55000000000000004">
      <c r="A13445">
        <v>-1.05655329945E-2</v>
      </c>
      <c r="B13445">
        <v>-1.0487544081423997E-3</v>
      </c>
    </row>
    <row r="13446" spans="1:2" x14ac:dyDescent="0.55000000000000004">
      <c r="A13446">
        <v>-1.1989322962650002E-2</v>
      </c>
      <c r="B13446">
        <v>-3.1845934071855998E-3</v>
      </c>
    </row>
    <row r="13447" spans="1:2" x14ac:dyDescent="0.55000000000000004">
      <c r="A13447">
        <v>-1.3970464016850001E-2</v>
      </c>
      <c r="B13447">
        <v>-5.3389834108527991E-3</v>
      </c>
    </row>
    <row r="13448" spans="1:2" x14ac:dyDescent="0.55000000000000004">
      <c r="A13448">
        <v>-1.5525833528700001E-2</v>
      </c>
      <c r="B13448">
        <v>-7.2682878917487998E-3</v>
      </c>
    </row>
    <row r="13449" spans="1:2" x14ac:dyDescent="0.55000000000000004">
      <c r="A13449">
        <v>-1.7540490127050001E-2</v>
      </c>
      <c r="B13449">
        <v>-9.0454741347279991E-3</v>
      </c>
    </row>
    <row r="13450" spans="1:2" x14ac:dyDescent="0.55000000000000004">
      <c r="A13450">
        <v>-1.9129375183050003E-2</v>
      </c>
      <c r="B13450">
        <v>-1.1192443736545599E-2</v>
      </c>
    </row>
    <row r="13451" spans="1:2" x14ac:dyDescent="0.55000000000000004">
      <c r="A13451">
        <v>-2.0925560086200001E-2</v>
      </c>
      <c r="B13451">
        <v>-1.3275103189E-2</v>
      </c>
    </row>
    <row r="13452" spans="1:2" x14ac:dyDescent="0.55000000000000004">
      <c r="A13452">
        <v>-2.2494584078999999E-2</v>
      </c>
      <c r="B13452">
        <v>-1.5206881137179199E-2</v>
      </c>
    </row>
    <row r="13453" spans="1:2" x14ac:dyDescent="0.55000000000000004">
      <c r="A13453">
        <v>-2.3641560478799999E-2</v>
      </c>
      <c r="B13453">
        <v>-1.7463920033099201E-2</v>
      </c>
    </row>
    <row r="13454" spans="1:2" x14ac:dyDescent="0.55000000000000004">
      <c r="A13454">
        <v>-2.4436003006800003E-2</v>
      </c>
      <c r="B13454">
        <v>-1.96764365179216E-2</v>
      </c>
    </row>
    <row r="13455" spans="1:2" x14ac:dyDescent="0.55000000000000004">
      <c r="A13455">
        <v>-2.543029748325E-2</v>
      </c>
      <c r="B13455">
        <v>-2.1624292003441601E-2</v>
      </c>
    </row>
    <row r="13456" spans="1:2" x14ac:dyDescent="0.55000000000000004">
      <c r="A13456">
        <v>-2.6963323299000003E-2</v>
      </c>
      <c r="B13456">
        <v>-2.4032212403636798E-2</v>
      </c>
    </row>
    <row r="13457" spans="1:2" x14ac:dyDescent="0.55000000000000004">
      <c r="A13457">
        <v>-2.7982444104449999E-2</v>
      </c>
      <c r="B13457">
        <v>-2.6111161655166401E-2</v>
      </c>
    </row>
    <row r="13458" spans="1:2" x14ac:dyDescent="0.55000000000000004">
      <c r="A13458">
        <v>-2.9824557716249998E-2</v>
      </c>
      <c r="B13458">
        <v>-2.8290286331665599E-2</v>
      </c>
    </row>
    <row r="13459" spans="1:2" x14ac:dyDescent="0.55000000000000004">
      <c r="A13459">
        <v>-3.1021186774050004E-2</v>
      </c>
      <c r="B13459">
        <v>-3.0259166289092799E-2</v>
      </c>
    </row>
    <row r="13460" spans="1:2" x14ac:dyDescent="0.55000000000000004">
      <c r="A13460">
        <v>-3.2912953043850002E-2</v>
      </c>
      <c r="B13460">
        <v>-3.2101899415076796E-2</v>
      </c>
    </row>
    <row r="13461" spans="1:2" x14ac:dyDescent="0.55000000000000004">
      <c r="A13461">
        <v>-3.398048519085E-2</v>
      </c>
      <c r="B13461">
        <v>-3.4194452736663994E-2</v>
      </c>
    </row>
    <row r="13462" spans="1:2" x14ac:dyDescent="0.55000000000000004">
      <c r="A13462">
        <v>-3.5195733995399998E-2</v>
      </c>
      <c r="B13462">
        <v>-3.6367393744955193E-2</v>
      </c>
    </row>
    <row r="13463" spans="1:2" x14ac:dyDescent="0.55000000000000004">
      <c r="A13463">
        <v>-3.4361569341000001E-2</v>
      </c>
      <c r="B13463">
        <v>-3.8354824707006394E-2</v>
      </c>
    </row>
    <row r="13464" spans="1:2" x14ac:dyDescent="0.55000000000000004">
      <c r="A13464">
        <v>-3.55085457408E-2</v>
      </c>
      <c r="B13464">
        <v>-4.0761508373559997E-2</v>
      </c>
    </row>
    <row r="13465" spans="1:2" x14ac:dyDescent="0.55000000000000004">
      <c r="A13465">
        <v>-3.7286110897199999E-2</v>
      </c>
      <c r="B13465">
        <v>-4.2860245363355198E-2</v>
      </c>
    </row>
    <row r="13466" spans="1:2" x14ac:dyDescent="0.55000000000000004">
      <c r="A13466">
        <v>-3.7401553327050002E-2</v>
      </c>
      <c r="B13466">
        <v>-4.4610223466219193E-2</v>
      </c>
    </row>
    <row r="13467" spans="1:2" x14ac:dyDescent="0.55000000000000004">
      <c r="A13467">
        <v>-3.8061933678449997E-2</v>
      </c>
      <c r="B13467">
        <v>-4.6381226040990396E-2</v>
      </c>
    </row>
    <row r="13468" spans="1:2" x14ac:dyDescent="0.55000000000000004">
      <c r="A13468">
        <v>-3.7405277276400001E-2</v>
      </c>
      <c r="B13468">
        <v>-4.8226432634257597E-2</v>
      </c>
    </row>
    <row r="13469" spans="1:2" x14ac:dyDescent="0.55000000000000004">
      <c r="A13469">
        <v>-3.8914718079600001E-2</v>
      </c>
      <c r="B13469">
        <v>-4.9684541597703996E-2</v>
      </c>
    </row>
    <row r="13470" spans="1:2" x14ac:dyDescent="0.55000000000000004">
      <c r="A13470">
        <v>-3.9674403747E-2</v>
      </c>
      <c r="B13470">
        <v>-5.1158728098491195E-2</v>
      </c>
    </row>
    <row r="13471" spans="1:2" x14ac:dyDescent="0.55000000000000004">
      <c r="A13471">
        <v>-4.04986378698E-2</v>
      </c>
      <c r="B13471">
        <v>-5.2577261585406397E-2</v>
      </c>
    </row>
    <row r="13472" spans="1:2" x14ac:dyDescent="0.55000000000000004">
      <c r="A13472">
        <v>-3.9565167899399997E-2</v>
      </c>
      <c r="B13472">
        <v>-5.3932721656599993E-2</v>
      </c>
    </row>
    <row r="13473" spans="1:2" x14ac:dyDescent="0.55000000000000004">
      <c r="A13473">
        <v>-4.0115071086749998E-2</v>
      </c>
      <c r="B13473">
        <v>-5.5278287858660798E-2</v>
      </c>
    </row>
    <row r="13474" spans="1:2" x14ac:dyDescent="0.55000000000000004">
      <c r="A13474">
        <v>-4.071090298275E-2</v>
      </c>
      <c r="B13474">
        <v>-5.6594172453323197E-2</v>
      </c>
    </row>
    <row r="13475" spans="1:2" x14ac:dyDescent="0.55000000000000004">
      <c r="A13475">
        <v>-4.1032403943300003E-2</v>
      </c>
      <c r="B13475">
        <v>-5.7715889866254394E-2</v>
      </c>
    </row>
    <row r="13476" spans="1:2" x14ac:dyDescent="0.55000000000000004">
      <c r="A13476">
        <v>-4.207883371065E-2</v>
      </c>
      <c r="B13476">
        <v>-5.8893260293057595E-2</v>
      </c>
    </row>
    <row r="13477" spans="1:2" x14ac:dyDescent="0.55000000000000004">
      <c r="A13477">
        <v>-4.1371283334150001E-2</v>
      </c>
      <c r="B13477">
        <v>-5.9676112688190397E-2</v>
      </c>
    </row>
    <row r="13478" spans="1:2" x14ac:dyDescent="0.55000000000000004">
      <c r="A13478">
        <v>-4.1147846373149999E-2</v>
      </c>
      <c r="B13478">
        <v>-6.0316740714539192E-2</v>
      </c>
    </row>
    <row r="13479" spans="1:2" x14ac:dyDescent="0.55000000000000004">
      <c r="A13479">
        <v>-4.0496155236899999E-2</v>
      </c>
      <c r="B13479">
        <v>-6.0735993419041595E-2</v>
      </c>
    </row>
    <row r="13480" spans="1:2" x14ac:dyDescent="0.55000000000000004">
      <c r="A13480">
        <v>-4.1060954221650001E-2</v>
      </c>
      <c r="B13480">
        <v>-6.1371674510823995E-2</v>
      </c>
    </row>
    <row r="13481" spans="1:2" x14ac:dyDescent="0.55000000000000004">
      <c r="A13481">
        <v>-4.0115071086749998E-2</v>
      </c>
      <c r="B13481">
        <v>-6.1787217014401589E-2</v>
      </c>
    </row>
    <row r="13482" spans="1:2" x14ac:dyDescent="0.55000000000000004">
      <c r="A13482">
        <v>-3.9683092962150002E-2</v>
      </c>
      <c r="B13482">
        <v>-6.2016012738097599E-2</v>
      </c>
    </row>
    <row r="13483" spans="1:2" x14ac:dyDescent="0.55000000000000004">
      <c r="A13483">
        <v>-3.7942767299250002E-2</v>
      </c>
      <c r="B13483">
        <v>-6.1918310780411191E-2</v>
      </c>
    </row>
    <row r="13484" spans="1:2" x14ac:dyDescent="0.55000000000000004">
      <c r="A13484">
        <v>-3.8224546133399998E-2</v>
      </c>
      <c r="B13484">
        <v>-6.1808241486308792E-2</v>
      </c>
    </row>
    <row r="13485" spans="1:2" x14ac:dyDescent="0.55000000000000004">
      <c r="A13485">
        <v>-3.8551012359750003E-2</v>
      </c>
      <c r="B13485">
        <v>-6.1658596715675189E-2</v>
      </c>
    </row>
    <row r="13486" spans="1:2" x14ac:dyDescent="0.55000000000000004">
      <c r="A13486">
        <v>-3.8630456612549997E-2</v>
      </c>
      <c r="B13486">
        <v>-6.1113197179729593E-2</v>
      </c>
    </row>
    <row r="13487" spans="1:2" x14ac:dyDescent="0.55000000000000004">
      <c r="A13487">
        <v>-3.8246889829500003E-2</v>
      </c>
      <c r="B13487">
        <v>-6.0437940611415997E-2</v>
      </c>
    </row>
    <row r="13488" spans="1:2" x14ac:dyDescent="0.55000000000000004">
      <c r="A13488">
        <v>-3.778387879365E-2</v>
      </c>
      <c r="B13488">
        <v>-5.9562333193163196E-2</v>
      </c>
    </row>
    <row r="13489" spans="1:2" x14ac:dyDescent="0.55000000000000004">
      <c r="A13489">
        <v>-3.6753586140150001E-2</v>
      </c>
      <c r="B13489">
        <v>-5.8394856635492792E-2</v>
      </c>
    </row>
    <row r="13490" spans="1:2" x14ac:dyDescent="0.55000000000000004">
      <c r="A13490">
        <v>-3.6104377636800002E-2</v>
      </c>
      <c r="B13490">
        <v>-5.7095049578171193E-2</v>
      </c>
    </row>
    <row r="13491" spans="1:2" x14ac:dyDescent="0.55000000000000004">
      <c r="A13491">
        <v>-3.5486202044700002E-2</v>
      </c>
      <c r="B13491">
        <v>-5.5481112175883196E-2</v>
      </c>
    </row>
    <row r="13492" spans="1:2" x14ac:dyDescent="0.55000000000000004">
      <c r="A13492">
        <v>-3.3954417545400004E-2</v>
      </c>
      <c r="B13492">
        <v>-5.3650746386315194E-2</v>
      </c>
    </row>
    <row r="13493" spans="1:2" x14ac:dyDescent="0.55000000000000004">
      <c r="A13493">
        <v>-3.3373481446800003E-2</v>
      </c>
      <c r="B13493">
        <v>-5.1307136135483197E-2</v>
      </c>
    </row>
    <row r="13494" spans="1:2" x14ac:dyDescent="0.55000000000000004">
      <c r="A13494">
        <v>-3.3660225546750001E-2</v>
      </c>
      <c r="B13494">
        <v>-4.8489856899918395E-2</v>
      </c>
    </row>
    <row r="13495" spans="1:2" x14ac:dyDescent="0.55000000000000004">
      <c r="A13495">
        <v>-3.3532369952399999E-2</v>
      </c>
      <c r="B13495">
        <v>-4.5265692296267195E-2</v>
      </c>
    </row>
    <row r="13496" spans="1:2" x14ac:dyDescent="0.55000000000000004">
      <c r="A13496">
        <v>-3.2756547171150001E-2</v>
      </c>
      <c r="B13496">
        <v>-4.2170147991342395E-2</v>
      </c>
    </row>
    <row r="13497" spans="1:2" x14ac:dyDescent="0.55000000000000004">
      <c r="A13497">
        <v>-3.2651035272900003E-2</v>
      </c>
      <c r="B13497">
        <v>-3.8969481326881598E-2</v>
      </c>
    </row>
    <row r="13498" spans="1:2" x14ac:dyDescent="0.55000000000000004">
      <c r="A13498">
        <v>-3.1866523276500004E-2</v>
      </c>
      <c r="B13498">
        <v>-3.5990189984267194E-2</v>
      </c>
    </row>
    <row r="13499" spans="1:2" x14ac:dyDescent="0.55000000000000004">
      <c r="A13499">
        <v>-3.1315378772699999E-2</v>
      </c>
      <c r="B13499">
        <v>-3.3156833211361599E-2</v>
      </c>
    </row>
    <row r="13500" spans="1:2" x14ac:dyDescent="0.55000000000000004">
      <c r="A13500">
        <v>-2.9593672856549999E-2</v>
      </c>
      <c r="B13500">
        <v>-3.03259499057392E-2</v>
      </c>
    </row>
    <row r="13501" spans="1:2" x14ac:dyDescent="0.55000000000000004">
      <c r="A13501">
        <v>-2.8876191948450002E-2</v>
      </c>
      <c r="B13501">
        <v>-2.7921739706468801E-2</v>
      </c>
    </row>
    <row r="13502" spans="1:2" x14ac:dyDescent="0.55000000000000004">
      <c r="A13502">
        <v>-2.8450420406099998E-2</v>
      </c>
      <c r="B13502">
        <v>-2.5403750012171201E-2</v>
      </c>
    </row>
    <row r="13503" spans="1:2" x14ac:dyDescent="0.55000000000000004">
      <c r="A13503">
        <v>-2.8481453317350004E-2</v>
      </c>
      <c r="B13503">
        <v>-2.3014380616600001E-2</v>
      </c>
    </row>
    <row r="13504" spans="1:2" x14ac:dyDescent="0.55000000000000004">
      <c r="A13504">
        <v>-2.71644165639E-2</v>
      </c>
      <c r="B13504">
        <v>-2.0984900710734399E-2</v>
      </c>
    </row>
    <row r="13505" spans="1:2" x14ac:dyDescent="0.55000000000000004">
      <c r="A13505">
        <v>-2.6091919151099999E-2</v>
      </c>
      <c r="B13505">
        <v>-1.96455181768816E-2</v>
      </c>
    </row>
    <row r="13506" spans="1:2" x14ac:dyDescent="0.55000000000000004">
      <c r="A13506">
        <v>-2.5194447357749998E-2</v>
      </c>
      <c r="B13506">
        <v>-1.8413731469848E-2</v>
      </c>
    </row>
    <row r="13507" spans="1:2" x14ac:dyDescent="0.55000000000000004">
      <c r="A13507">
        <v>-2.3544737795700002E-2</v>
      </c>
      <c r="B13507">
        <v>-1.7766919775291202E-2</v>
      </c>
    </row>
    <row r="13508" spans="1:2" x14ac:dyDescent="0.55000000000000004">
      <c r="A13508">
        <v>-2.1713796031949999E-2</v>
      </c>
      <c r="B13508">
        <v>-1.7005091852065599E-2</v>
      </c>
    </row>
    <row r="13509" spans="1:2" x14ac:dyDescent="0.55000000000000004">
      <c r="A13509">
        <v>-1.9707828648750002E-2</v>
      </c>
      <c r="B13509">
        <v>-1.66439656287184E-2</v>
      </c>
    </row>
    <row r="13510" spans="1:2" x14ac:dyDescent="0.55000000000000004">
      <c r="A13510">
        <v>-1.7942676656850003E-2</v>
      </c>
      <c r="B13510">
        <v>-1.62073986532336E-2</v>
      </c>
    </row>
    <row r="13511" spans="1:2" x14ac:dyDescent="0.55000000000000004">
      <c r="A13511">
        <v>-1.6330206588299999E-2</v>
      </c>
      <c r="B13511">
        <v>-1.5919239714740799E-2</v>
      </c>
    </row>
    <row r="13512" spans="1:2" x14ac:dyDescent="0.55000000000000004">
      <c r="A13512">
        <v>-1.5073994340900001E-2</v>
      </c>
      <c r="B13512">
        <v>-1.5716415397518401E-2</v>
      </c>
    </row>
    <row r="13513" spans="1:2" x14ac:dyDescent="0.55000000000000004">
      <c r="A13513">
        <v>-1.3048165894500001E-2</v>
      </c>
      <c r="B13513">
        <v>-1.5973655994971199E-2</v>
      </c>
    </row>
    <row r="13514" spans="1:2" x14ac:dyDescent="0.55000000000000004">
      <c r="A13514">
        <v>-1.1269359421650001E-2</v>
      </c>
      <c r="B13514">
        <v>-1.5892031574625601E-2</v>
      </c>
    </row>
    <row r="13515" spans="1:2" x14ac:dyDescent="0.55000000000000004">
      <c r="A13515">
        <v>-8.7916917874500001E-3</v>
      </c>
      <c r="B13515">
        <v>-1.5878427504567999E-2</v>
      </c>
    </row>
    <row r="13516" spans="1:2" x14ac:dyDescent="0.55000000000000004">
      <c r="A13516">
        <v>-6.9185452644000001E-3</v>
      </c>
      <c r="B13516">
        <v>-1.55581134913936E-2</v>
      </c>
    </row>
    <row r="13517" spans="1:2" x14ac:dyDescent="0.55000000000000004">
      <c r="A13517">
        <v>-4.3887423393000006E-3</v>
      </c>
      <c r="B13517">
        <v>-1.50584731001872E-2</v>
      </c>
    </row>
    <row r="13518" spans="1:2" x14ac:dyDescent="0.55000000000000004">
      <c r="A13518">
        <v>-1.6007455926000001E-3</v>
      </c>
      <c r="B13518">
        <v>-1.4260779901355198E-2</v>
      </c>
    </row>
    <row r="13519" spans="1:2" x14ac:dyDescent="0.55000000000000004">
      <c r="A13519">
        <v>8.1113226975000011E-4</v>
      </c>
      <c r="B13519">
        <v>-1.34618499688816E-2</v>
      </c>
    </row>
    <row r="13520" spans="1:2" x14ac:dyDescent="0.55000000000000004">
      <c r="A13520">
        <v>2.7624817291499997E-3</v>
      </c>
      <c r="B13520">
        <v>-1.2421756976295998E-2</v>
      </c>
    </row>
    <row r="13521" spans="1:2" x14ac:dyDescent="0.55000000000000004">
      <c r="A13521">
        <v>5.0601584780999992E-3</v>
      </c>
      <c r="B13521">
        <v>-1.1423712927524799E-2</v>
      </c>
    </row>
    <row r="13522" spans="1:2" x14ac:dyDescent="0.55000000000000004">
      <c r="A13522">
        <v>6.89606550765E-3</v>
      </c>
      <c r="B13522">
        <v>-9.8951101465071991E-3</v>
      </c>
    </row>
    <row r="13523" spans="1:2" x14ac:dyDescent="0.55000000000000004">
      <c r="A13523">
        <v>8.5432924367999999E-3</v>
      </c>
      <c r="B13523">
        <v>-8.2106789266479987E-3</v>
      </c>
    </row>
    <row r="13524" spans="1:2" x14ac:dyDescent="0.55000000000000004">
      <c r="A13524">
        <v>1.046857425075E-2</v>
      </c>
      <c r="B13524">
        <v>-6.4235988145359994E-3</v>
      </c>
    </row>
    <row r="13525" spans="1:2" x14ac:dyDescent="0.55000000000000004">
      <c r="A13525">
        <v>1.253164219065E-2</v>
      </c>
      <c r="B13525">
        <v>-4.5450004129455992E-3</v>
      </c>
    </row>
    <row r="13526" spans="1:2" x14ac:dyDescent="0.55000000000000004">
      <c r="A13526">
        <v>1.4715117826199999E-2</v>
      </c>
      <c r="B13526">
        <v>-2.6354836703151993E-3</v>
      </c>
    </row>
    <row r="13527" spans="1:2" x14ac:dyDescent="0.55000000000000004">
      <c r="A13527">
        <v>1.6490200349700002E-2</v>
      </c>
      <c r="B13527">
        <v>-3.1289789139039978E-4</v>
      </c>
    </row>
    <row r="13528" spans="1:2" x14ac:dyDescent="0.55000000000000004">
      <c r="A13528">
        <v>1.8396862416900001E-2</v>
      </c>
      <c r="B13528">
        <v>1.9330104017552001E-3</v>
      </c>
    </row>
    <row r="13529" spans="1:2" x14ac:dyDescent="0.55000000000000004">
      <c r="A13529">
        <v>2.0263802357699999E-2</v>
      </c>
      <c r="B13529">
        <v>4.1677880921263998E-3</v>
      </c>
    </row>
    <row r="13530" spans="1:2" x14ac:dyDescent="0.55000000000000004">
      <c r="A13530">
        <v>2.2247426044799998E-2</v>
      </c>
      <c r="B13530">
        <v>6.5002677401839997E-3</v>
      </c>
    </row>
    <row r="13531" spans="1:2" x14ac:dyDescent="0.55000000000000004">
      <c r="A13531">
        <v>2.38884463917E-2</v>
      </c>
      <c r="B13531">
        <v>8.8500616592239994E-3</v>
      </c>
    </row>
    <row r="13532" spans="1:2" x14ac:dyDescent="0.55000000000000004">
      <c r="A13532">
        <v>2.5626289421699998E-2</v>
      </c>
      <c r="B13532">
        <v>1.1227063718379201E-2</v>
      </c>
    </row>
    <row r="13533" spans="1:2" x14ac:dyDescent="0.55000000000000004">
      <c r="A13533">
        <v>2.740261326165E-2</v>
      </c>
      <c r="B13533">
        <v>1.35954086420432E-2</v>
      </c>
    </row>
    <row r="13534" spans="1:2" x14ac:dyDescent="0.55000000000000004">
      <c r="A13534">
        <v>2.9000187532800002E-2</v>
      </c>
      <c r="B13534">
        <v>1.6078769794375999E-2</v>
      </c>
    </row>
    <row r="13535" spans="1:2" x14ac:dyDescent="0.55000000000000004">
      <c r="A13535">
        <v>3.061514023425E-2</v>
      </c>
      <c r="B13535">
        <v>1.8481743260004797E-2</v>
      </c>
    </row>
    <row r="13536" spans="1:2" x14ac:dyDescent="0.55000000000000004">
      <c r="A13536">
        <v>3.1793149545299999E-2</v>
      </c>
      <c r="B13536">
        <v>2.0857508585518398E-2</v>
      </c>
    </row>
    <row r="13537" spans="1:2" x14ac:dyDescent="0.55000000000000004">
      <c r="A13537">
        <v>3.3362173538100004E-2</v>
      </c>
      <c r="B13537">
        <v>2.3595636868020797E-2</v>
      </c>
    </row>
    <row r="13538" spans="1:2" x14ac:dyDescent="0.55000000000000004">
      <c r="A13538">
        <v>3.4371363811950002E-2</v>
      </c>
      <c r="B13538">
        <v>2.6373340627054397E-2</v>
      </c>
    </row>
    <row r="13539" spans="1:2" x14ac:dyDescent="0.55000000000000004">
      <c r="A13539">
        <v>3.5289937984950004E-2</v>
      </c>
      <c r="B13539">
        <v>2.9226485138225598E-2</v>
      </c>
    </row>
    <row r="13540" spans="1:2" x14ac:dyDescent="0.55000000000000004">
      <c r="A13540">
        <v>3.6302852208150001E-2</v>
      </c>
      <c r="B13540">
        <v>3.18137319164528E-2</v>
      </c>
    </row>
    <row r="13541" spans="1:2" x14ac:dyDescent="0.55000000000000004">
      <c r="A13541">
        <v>3.7693126632149999E-2</v>
      </c>
      <c r="B13541">
        <v>3.4366350152715198E-2</v>
      </c>
    </row>
    <row r="13542" spans="1:2" x14ac:dyDescent="0.55000000000000004">
      <c r="A13542">
        <v>3.9003956803350004E-2</v>
      </c>
      <c r="B13542">
        <v>3.6852184772331202E-2</v>
      </c>
    </row>
    <row r="13543" spans="1:2" x14ac:dyDescent="0.55000000000000004">
      <c r="A13543">
        <v>3.9630821610600005E-2</v>
      </c>
      <c r="B13543">
        <v>3.9107986934609602E-2</v>
      </c>
    </row>
    <row r="13544" spans="1:2" x14ac:dyDescent="0.55000000000000004">
      <c r="A13544">
        <v>4.0662355580550001E-2</v>
      </c>
      <c r="B13544">
        <v>4.1285874877467196E-2</v>
      </c>
    </row>
    <row r="13545" spans="1:2" x14ac:dyDescent="0.55000000000000004">
      <c r="A13545">
        <v>4.1944635473400001E-2</v>
      </c>
      <c r="B13545">
        <v>4.3829835978238398E-2</v>
      </c>
    </row>
    <row r="13546" spans="1:2" x14ac:dyDescent="0.55000000000000004">
      <c r="A13546">
        <v>4.3131333999600001E-2</v>
      </c>
      <c r="B13546">
        <v>4.6320617532420796E-2</v>
      </c>
    </row>
    <row r="13547" spans="1:2" x14ac:dyDescent="0.55000000000000004">
      <c r="A13547">
        <v>4.3348564378350003E-2</v>
      </c>
      <c r="B13547">
        <v>4.8864578633191998E-2</v>
      </c>
    </row>
    <row r="13548" spans="1:2" x14ac:dyDescent="0.55000000000000004">
      <c r="A13548">
        <v>4.418024639985E-2</v>
      </c>
      <c r="B13548">
        <v>5.1023915571425597E-2</v>
      </c>
    </row>
    <row r="13549" spans="1:2" x14ac:dyDescent="0.55000000000000004">
      <c r="A13549">
        <v>4.4840626751250001E-2</v>
      </c>
      <c r="B13549">
        <v>5.3409574766071999E-2</v>
      </c>
    </row>
    <row r="13550" spans="1:2" x14ac:dyDescent="0.55000000000000004">
      <c r="A13550">
        <v>4.5498524469750001E-2</v>
      </c>
      <c r="B13550">
        <v>5.55886994425712E-2</v>
      </c>
    </row>
    <row r="13551" spans="1:2" x14ac:dyDescent="0.55000000000000004">
      <c r="A13551">
        <v>4.5492317887500001E-2</v>
      </c>
      <c r="B13551">
        <v>5.7374542821041596E-2</v>
      </c>
    </row>
    <row r="13552" spans="1:2" x14ac:dyDescent="0.55000000000000004">
      <c r="A13552">
        <v>4.6013670796500004E-2</v>
      </c>
      <c r="B13552">
        <v>5.9339712577544002E-2</v>
      </c>
    </row>
    <row r="13553" spans="1:2" x14ac:dyDescent="0.55000000000000004">
      <c r="A13553">
        <v>4.5716996164950001E-2</v>
      </c>
      <c r="B13553">
        <v>6.1040221334744002E-2</v>
      </c>
    </row>
    <row r="13554" spans="1:2" x14ac:dyDescent="0.55000000000000004">
      <c r="A13554">
        <v>4.61080108467E-2</v>
      </c>
      <c r="B13554">
        <v>6.2944791142808001E-2</v>
      </c>
    </row>
    <row r="13555" spans="1:2" x14ac:dyDescent="0.55000000000000004">
      <c r="A13555">
        <v>4.674728881845E-2</v>
      </c>
      <c r="B13555">
        <v>6.463416929723359E-2</v>
      </c>
    </row>
    <row r="13556" spans="1:2" x14ac:dyDescent="0.55000000000000004">
      <c r="A13556">
        <v>4.7047687399350002E-2</v>
      </c>
      <c r="B13556">
        <v>6.5927792686347186E-2</v>
      </c>
    </row>
    <row r="13557" spans="1:2" x14ac:dyDescent="0.55000000000000004">
      <c r="A13557">
        <v>4.7318294385450002E-2</v>
      </c>
      <c r="B13557">
        <v>6.7201628337195188E-2</v>
      </c>
    </row>
    <row r="13558" spans="1:2" x14ac:dyDescent="0.55000000000000004">
      <c r="A13558">
        <v>4.7143268766000002E-2</v>
      </c>
      <c r="B13558">
        <v>6.8169990778567988E-2</v>
      </c>
    </row>
    <row r="13559" spans="1:2" x14ac:dyDescent="0.55000000000000004">
      <c r="A13559">
        <v>4.7509457118750001E-2</v>
      </c>
      <c r="B13559">
        <v>6.8913267697169586E-2</v>
      </c>
    </row>
    <row r="13560" spans="1:2" x14ac:dyDescent="0.55000000000000004">
      <c r="A13560">
        <v>4.7355533878950001E-2</v>
      </c>
      <c r="B13560">
        <v>6.9628099742014393E-2</v>
      </c>
    </row>
    <row r="13561" spans="1:2" x14ac:dyDescent="0.55000000000000004">
      <c r="A13561">
        <v>4.7670828257250004E-2</v>
      </c>
      <c r="B13561">
        <v>6.9911311745940785E-2</v>
      </c>
    </row>
    <row r="13562" spans="1:2" x14ac:dyDescent="0.55000000000000004">
      <c r="A13562">
        <v>4.69074186405E-2</v>
      </c>
      <c r="B13562">
        <v>7.0020144306401591E-2</v>
      </c>
    </row>
    <row r="13563" spans="1:2" x14ac:dyDescent="0.55000000000000004">
      <c r="A13563">
        <v>4.7079961627050006E-2</v>
      </c>
      <c r="B13563">
        <v>7.0344168520500794E-2</v>
      </c>
    </row>
    <row r="13564" spans="1:2" x14ac:dyDescent="0.55000000000000004">
      <c r="A13564">
        <v>4.7499526587150002E-2</v>
      </c>
      <c r="B13564">
        <v>7.0274911436571191E-2</v>
      </c>
    </row>
    <row r="13565" spans="1:2" x14ac:dyDescent="0.55000000000000004">
      <c r="A13565">
        <v>4.7397738638250003E-2</v>
      </c>
      <c r="B13565">
        <v>7.0349115455067196E-2</v>
      </c>
    </row>
    <row r="13566" spans="1:2" x14ac:dyDescent="0.55000000000000004">
      <c r="A13566">
        <v>4.7200369322700005E-2</v>
      </c>
      <c r="B13566">
        <v>7.0262544100155186E-2</v>
      </c>
    </row>
    <row r="13567" spans="1:2" x14ac:dyDescent="0.55000000000000004">
      <c r="A13567">
        <v>4.6870179147E-2</v>
      </c>
      <c r="B13567">
        <v>6.9673858886753592E-2</v>
      </c>
    </row>
    <row r="13568" spans="1:2" x14ac:dyDescent="0.55000000000000004">
      <c r="A13568">
        <v>4.629544963065E-2</v>
      </c>
      <c r="B13568">
        <v>6.8783410664801592E-2</v>
      </c>
    </row>
    <row r="13569" spans="1:2" x14ac:dyDescent="0.55000000000000004">
      <c r="A13569">
        <v>4.5736857228150005E-2</v>
      </c>
      <c r="B13569">
        <v>6.7781656415105584E-2</v>
      </c>
    </row>
    <row r="13570" spans="1:2" x14ac:dyDescent="0.55000000000000004">
      <c r="A13570">
        <v>4.563755191215E-2</v>
      </c>
      <c r="B13570">
        <v>6.6782375632692792E-2</v>
      </c>
    </row>
    <row r="13571" spans="1:2" x14ac:dyDescent="0.55000000000000004">
      <c r="A13571">
        <v>4.516088639535E-2</v>
      </c>
      <c r="B13571">
        <v>6.5290874860923193E-2</v>
      </c>
    </row>
    <row r="13572" spans="1:2" x14ac:dyDescent="0.55000000000000004">
      <c r="A13572">
        <v>4.53731515083E-2</v>
      </c>
      <c r="B13572">
        <v>6.3508741683377598E-2</v>
      </c>
    </row>
    <row r="13573" spans="1:2" x14ac:dyDescent="0.55000000000000004">
      <c r="A13573">
        <v>4.482573095385E-2</v>
      </c>
      <c r="B13573">
        <v>6.1407531226299196E-2</v>
      </c>
    </row>
    <row r="13574" spans="1:2" x14ac:dyDescent="0.55000000000000004">
      <c r="A13574">
        <v>4.4978412877200002E-2</v>
      </c>
      <c r="B13574">
        <v>5.9013214896161598E-2</v>
      </c>
    </row>
    <row r="13575" spans="1:2" x14ac:dyDescent="0.55000000000000004">
      <c r="A13575">
        <v>4.4774836979400004E-2</v>
      </c>
      <c r="B13575">
        <v>5.6428441585217599E-2</v>
      </c>
    </row>
    <row r="13576" spans="1:2" x14ac:dyDescent="0.55000000000000004">
      <c r="A13576">
        <v>4.42783103994E-2</v>
      </c>
      <c r="B13576">
        <v>5.3350211551275201E-2</v>
      </c>
    </row>
    <row r="13577" spans="1:2" x14ac:dyDescent="0.55000000000000004">
      <c r="A13577">
        <v>4.3631584528950003E-2</v>
      </c>
      <c r="B13577">
        <v>5.0202724433403199E-2</v>
      </c>
    </row>
    <row r="13578" spans="1:2" x14ac:dyDescent="0.55000000000000004">
      <c r="A13578">
        <v>4.2552880533900002E-2</v>
      </c>
      <c r="B13578">
        <v>4.6953825156920002E-2</v>
      </c>
    </row>
    <row r="13579" spans="1:2" x14ac:dyDescent="0.55000000000000004">
      <c r="A13579">
        <v>4.1687682968250005E-2</v>
      </c>
      <c r="B13579">
        <v>4.3980717482513601E-2</v>
      </c>
    </row>
    <row r="13580" spans="1:2" x14ac:dyDescent="0.55000000000000004">
      <c r="A13580">
        <v>4.0829933301300005E-2</v>
      </c>
      <c r="B13580">
        <v>4.1285874877467196E-2</v>
      </c>
    </row>
    <row r="13581" spans="1:2" x14ac:dyDescent="0.55000000000000004">
      <c r="A13581">
        <v>4.0556843682300003E-2</v>
      </c>
      <c r="B13581">
        <v>3.85304323239824E-2</v>
      </c>
    </row>
    <row r="13582" spans="1:2" x14ac:dyDescent="0.55000000000000004">
      <c r="A13582">
        <v>3.95315162946E-2</v>
      </c>
      <c r="B13582">
        <v>3.6076752779048003E-2</v>
      </c>
    </row>
    <row r="13583" spans="1:2" x14ac:dyDescent="0.55000000000000004">
      <c r="A13583">
        <v>3.8832655133250002E-2</v>
      </c>
      <c r="B13583">
        <v>3.37195384581584E-2</v>
      </c>
    </row>
    <row r="13584" spans="1:2" x14ac:dyDescent="0.55000000000000004">
      <c r="A13584">
        <v>3.8079176048100002E-2</v>
      </c>
      <c r="B13584">
        <v>3.1908960406856E-2</v>
      </c>
    </row>
    <row r="13585" spans="1:2" x14ac:dyDescent="0.55000000000000004">
      <c r="A13585">
        <v>3.7236322178550003E-2</v>
      </c>
      <c r="B13585">
        <v>3.0088488486420796E-2</v>
      </c>
    </row>
    <row r="13586" spans="1:2" x14ac:dyDescent="0.55000000000000004">
      <c r="A13586">
        <v>3.5502203097900004E-2</v>
      </c>
      <c r="B13586">
        <v>2.8799812031873599E-2</v>
      </c>
    </row>
    <row r="13587" spans="1:2" x14ac:dyDescent="0.55000000000000004">
      <c r="A13587">
        <v>3.3614160777450004E-2</v>
      </c>
      <c r="B13587">
        <v>2.8018196370382397E-2</v>
      </c>
    </row>
    <row r="13588" spans="1:2" x14ac:dyDescent="0.55000000000000004">
      <c r="A13588">
        <v>3.1419513293850003E-2</v>
      </c>
      <c r="B13588">
        <v>2.7242764377099198E-2</v>
      </c>
    </row>
    <row r="13589" spans="1:2" x14ac:dyDescent="0.55000000000000004">
      <c r="A13589">
        <v>2.9669257099350005E-2</v>
      </c>
      <c r="B13589">
        <v>2.6717152579419198E-2</v>
      </c>
    </row>
    <row r="13590" spans="1:2" x14ac:dyDescent="0.55000000000000004">
      <c r="A13590">
        <v>2.7895415892300005E-2</v>
      </c>
      <c r="B13590">
        <v>2.6138361235150398E-2</v>
      </c>
    </row>
    <row r="13591" spans="1:2" x14ac:dyDescent="0.55000000000000004">
      <c r="A13591">
        <v>2.6150124963600002E-2</v>
      </c>
      <c r="B13591">
        <v>2.5625116773886396E-2</v>
      </c>
    </row>
    <row r="13592" spans="1:2" x14ac:dyDescent="0.55000000000000004">
      <c r="A13592">
        <v>2.4387455604599997E-2</v>
      </c>
      <c r="B13592">
        <v>2.5376533311924798E-2</v>
      </c>
    </row>
    <row r="13593" spans="1:2" x14ac:dyDescent="0.55000000000000004">
      <c r="A13593">
        <v>2.2950011155500001E-2</v>
      </c>
      <c r="B13593">
        <v>2.5150211055511996E-2</v>
      </c>
    </row>
    <row r="13594" spans="1:2" x14ac:dyDescent="0.55000000000000004">
      <c r="A13594">
        <v>2.1338782403400001E-2</v>
      </c>
      <c r="B13594">
        <v>2.4881839855284797E-2</v>
      </c>
    </row>
    <row r="13595" spans="1:2" x14ac:dyDescent="0.55000000000000004">
      <c r="A13595">
        <v>1.9569906462150004E-2</v>
      </c>
      <c r="B13595">
        <v>2.4592444183150396E-2</v>
      </c>
    </row>
    <row r="13596" spans="1:2" x14ac:dyDescent="0.55000000000000004">
      <c r="A13596">
        <v>1.7374017662099998E-2</v>
      </c>
      <c r="B13596">
        <v>2.4382199464078397E-2</v>
      </c>
    </row>
    <row r="13597" spans="1:2" x14ac:dyDescent="0.55000000000000004">
      <c r="A13597">
        <v>1.5519490885800001E-2</v>
      </c>
      <c r="B13597">
        <v>2.3866481535531198E-2</v>
      </c>
    </row>
    <row r="13598" spans="1:2" x14ac:dyDescent="0.55000000000000004">
      <c r="A13598">
        <v>1.338318527535E-2</v>
      </c>
      <c r="B13598">
        <v>2.2920380299707197E-2</v>
      </c>
    </row>
    <row r="13599" spans="1:2" x14ac:dyDescent="0.55000000000000004">
      <c r="A13599">
        <v>1.1114058804750001E-2</v>
      </c>
      <c r="B13599">
        <v>2.2002723937639999E-2</v>
      </c>
    </row>
    <row r="13600" spans="1:2" x14ac:dyDescent="0.55000000000000004">
      <c r="A13600">
        <v>8.7841078280999994E-3</v>
      </c>
      <c r="B13600">
        <v>2.0655921001937597E-2</v>
      </c>
    </row>
    <row r="13601" spans="1:2" x14ac:dyDescent="0.55000000000000004">
      <c r="A13601">
        <v>7.4558992265999994E-3</v>
      </c>
      <c r="B13601">
        <v>1.9431554696753596E-2</v>
      </c>
    </row>
    <row r="13602" spans="1:2" x14ac:dyDescent="0.55000000000000004">
      <c r="A13602">
        <v>5.5157216152499997E-3</v>
      </c>
      <c r="B13602">
        <v>1.8152772111339199E-2</v>
      </c>
    </row>
    <row r="13603" spans="1:2" x14ac:dyDescent="0.55000000000000004">
      <c r="A13603">
        <v>3.328522030349999E-3</v>
      </c>
      <c r="B13603">
        <v>1.6599434657489597E-2</v>
      </c>
    </row>
    <row r="13604" spans="1:2" x14ac:dyDescent="0.55000000000000004">
      <c r="A13604">
        <v>1.6428142912500001E-3</v>
      </c>
      <c r="B13604">
        <v>1.4828432082718399E-2</v>
      </c>
    </row>
    <row r="13605" spans="1:2" x14ac:dyDescent="0.55000000000000004">
      <c r="A13605">
        <v>-3.7929020580000031E-4</v>
      </c>
      <c r="B13605">
        <v>1.29535438820528E-2</v>
      </c>
    </row>
    <row r="13606" spans="1:2" x14ac:dyDescent="0.55000000000000004">
      <c r="A13606">
        <v>-1.6988095921500004E-3</v>
      </c>
      <c r="B13606">
        <v>1.1037843471214399E-2</v>
      </c>
    </row>
    <row r="13607" spans="1:2" x14ac:dyDescent="0.55000000000000004">
      <c r="A13607">
        <v>-3.8053236078000006E-3</v>
      </c>
      <c r="B13607">
        <v>8.880980000263999E-3</v>
      </c>
    </row>
    <row r="13608" spans="1:2" x14ac:dyDescent="0.55000000000000004">
      <c r="A13608">
        <v>-5.1918740824500008E-3</v>
      </c>
      <c r="B13608">
        <v>6.9937244631824002E-3</v>
      </c>
    </row>
    <row r="13609" spans="1:2" x14ac:dyDescent="0.55000000000000004">
      <c r="A13609">
        <v>-7.0600553397000007E-3</v>
      </c>
      <c r="B13609">
        <v>4.8751997351216001E-3</v>
      </c>
    </row>
    <row r="13610" spans="1:2" x14ac:dyDescent="0.55000000000000004">
      <c r="A13610">
        <v>-8.2790280936000001E-3</v>
      </c>
      <c r="B13610">
        <v>2.8209851564240003E-3</v>
      </c>
    </row>
    <row r="13611" spans="1:2" x14ac:dyDescent="0.55000000000000004">
      <c r="A13611">
        <v>-9.7326096565500016E-3</v>
      </c>
      <c r="B13611">
        <v>5.7136666235360015E-4</v>
      </c>
    </row>
    <row r="13612" spans="1:2" x14ac:dyDescent="0.55000000000000004">
      <c r="A13612">
        <v>-1.0942893195300001E-2</v>
      </c>
      <c r="B13612">
        <v>-1.5471580657071997E-3</v>
      </c>
    </row>
    <row r="13613" spans="1:2" x14ac:dyDescent="0.55000000000000004">
      <c r="A13613">
        <v>-1.2943895312700002E-2</v>
      </c>
      <c r="B13613">
        <v>-3.8388255035919994E-3</v>
      </c>
    </row>
    <row r="13614" spans="1:2" x14ac:dyDescent="0.55000000000000004">
      <c r="A13614">
        <v>-1.458863960895E-2</v>
      </c>
      <c r="B13614">
        <v>-5.6790851622927994E-3</v>
      </c>
    </row>
    <row r="13615" spans="1:2" x14ac:dyDescent="0.55000000000000004">
      <c r="A13615">
        <v>-1.639103109435E-2</v>
      </c>
      <c r="B13615">
        <v>-7.6788834607599988E-3</v>
      </c>
    </row>
    <row r="13616" spans="1:2" x14ac:dyDescent="0.55000000000000004">
      <c r="A13616">
        <v>-1.7852060555999999E-2</v>
      </c>
      <c r="B13616">
        <v>-9.7924612542543994E-3</v>
      </c>
    </row>
    <row r="13617" spans="1:2" x14ac:dyDescent="0.55000000000000004">
      <c r="A13617">
        <v>-1.9275850524149998E-2</v>
      </c>
      <c r="B13617">
        <v>-1.1962928795262399E-2</v>
      </c>
    </row>
    <row r="13618" spans="1:2" x14ac:dyDescent="0.55000000000000004">
      <c r="A13618">
        <v>-2.1371192691750002E-2</v>
      </c>
      <c r="B13618">
        <v>-1.3934282219972798E-2</v>
      </c>
    </row>
    <row r="13619" spans="1:2" x14ac:dyDescent="0.55000000000000004">
      <c r="A13619">
        <v>-2.272174498935E-2</v>
      </c>
      <c r="B13619">
        <v>-1.6073831419940801E-2</v>
      </c>
    </row>
    <row r="13620" spans="1:2" x14ac:dyDescent="0.55000000000000004">
      <c r="A13620">
        <v>-2.3900995616850003E-2</v>
      </c>
      <c r="B13620">
        <v>-1.80872337884656E-2</v>
      </c>
    </row>
    <row r="13621" spans="1:2" x14ac:dyDescent="0.55000000000000004">
      <c r="A13621">
        <v>-2.4890324827500004E-2</v>
      </c>
      <c r="B13621">
        <v>-2.0166183039995199E-2</v>
      </c>
    </row>
    <row r="13622" spans="1:2" x14ac:dyDescent="0.55000000000000004">
      <c r="A13622">
        <v>-2.6026129379250001E-2</v>
      </c>
      <c r="B13622">
        <v>-2.24158015340656E-2</v>
      </c>
    </row>
    <row r="13623" spans="1:2" x14ac:dyDescent="0.55000000000000004">
      <c r="A13623">
        <v>-2.7375440360400002E-2</v>
      </c>
      <c r="B13623">
        <v>-2.4612240481547198E-2</v>
      </c>
    </row>
    <row r="13624" spans="1:2" x14ac:dyDescent="0.55000000000000004">
      <c r="A13624">
        <v>-2.8666409468400003E-2</v>
      </c>
      <c r="B13624">
        <v>-2.68321773682192E-2</v>
      </c>
    </row>
    <row r="13625" spans="1:2" x14ac:dyDescent="0.55000000000000004">
      <c r="A13625">
        <v>-3.0282603486299998E-2</v>
      </c>
      <c r="B13625">
        <v>-2.9068191792231999E-2</v>
      </c>
    </row>
    <row r="13626" spans="1:2" x14ac:dyDescent="0.55000000000000004">
      <c r="A13626">
        <v>-3.1757287428900001E-2</v>
      </c>
      <c r="B13626">
        <v>-3.11681655156688E-2</v>
      </c>
    </row>
    <row r="13627" spans="1:2" x14ac:dyDescent="0.55000000000000004">
      <c r="A13627">
        <v>-3.3397066459349999E-2</v>
      </c>
      <c r="B13627">
        <v>-3.2991110903387195E-2</v>
      </c>
    </row>
    <row r="13628" spans="1:2" x14ac:dyDescent="0.55000000000000004">
      <c r="A13628">
        <v>-3.42572987592E-2</v>
      </c>
      <c r="B13628">
        <v>-3.5100978495956794E-2</v>
      </c>
    </row>
    <row r="13629" spans="1:2" x14ac:dyDescent="0.55000000000000004">
      <c r="A13629">
        <v>-3.54688236144E-2</v>
      </c>
      <c r="B13629">
        <v>-3.7029046243211197E-2</v>
      </c>
    </row>
    <row r="13630" spans="1:2" x14ac:dyDescent="0.55000000000000004">
      <c r="A13630">
        <v>-3.5416688323499999E-2</v>
      </c>
      <c r="B13630">
        <v>-3.9109232228382397E-2</v>
      </c>
    </row>
    <row r="13631" spans="1:2" x14ac:dyDescent="0.55000000000000004">
      <c r="A13631">
        <v>-3.5405516475450004E-2</v>
      </c>
      <c r="B13631">
        <v>-4.1399662932625599E-2</v>
      </c>
    </row>
    <row r="13632" spans="1:2" x14ac:dyDescent="0.55000000000000004">
      <c r="A13632">
        <v>-3.7415207807999999E-2</v>
      </c>
      <c r="B13632">
        <v>-4.3312889876180795E-2</v>
      </c>
    </row>
    <row r="13633" spans="1:2" x14ac:dyDescent="0.55000000000000004">
      <c r="A13633">
        <v>-3.7746639300150001E-2</v>
      </c>
      <c r="B13633">
        <v>-4.5203855614187195E-2</v>
      </c>
    </row>
    <row r="13634" spans="1:2" x14ac:dyDescent="0.55000000000000004">
      <c r="A13634">
        <v>-3.8403295702199997E-2</v>
      </c>
      <c r="B13634">
        <v>-4.6994645927223994E-2</v>
      </c>
    </row>
    <row r="13635" spans="1:2" x14ac:dyDescent="0.55000000000000004">
      <c r="A13635">
        <v>-3.7732984819199997E-2</v>
      </c>
      <c r="B13635">
        <v>-4.8784199506619198E-2</v>
      </c>
    </row>
    <row r="13636" spans="1:2" x14ac:dyDescent="0.55000000000000004">
      <c r="A13636">
        <v>-3.9242425622399997E-2</v>
      </c>
      <c r="B13636">
        <v>-5.0263332941972792E-2</v>
      </c>
    </row>
    <row r="13637" spans="1:2" x14ac:dyDescent="0.55000000000000004">
      <c r="A13637">
        <v>-3.9766261164300001E-2</v>
      </c>
      <c r="B13637">
        <v>-5.1765964316516797E-2</v>
      </c>
    </row>
    <row r="13638" spans="1:2" x14ac:dyDescent="0.55000000000000004">
      <c r="A13638">
        <v>-4.0167206377649999E-2</v>
      </c>
      <c r="B13638">
        <v>-5.3201812074414392E-2</v>
      </c>
    </row>
    <row r="13639" spans="1:2" x14ac:dyDescent="0.55000000000000004">
      <c r="A13639">
        <v>-4.0017007087199997E-2</v>
      </c>
      <c r="B13639">
        <v>-5.4657447570577597E-2</v>
      </c>
    </row>
    <row r="13640" spans="1:2" x14ac:dyDescent="0.55000000000000004">
      <c r="A13640">
        <v>-3.9877979644799999E-2</v>
      </c>
      <c r="B13640">
        <v>-5.5833581263739197E-2</v>
      </c>
    </row>
    <row r="13641" spans="1:2" x14ac:dyDescent="0.55000000000000004">
      <c r="A13641">
        <v>-4.0851171741600002E-2</v>
      </c>
      <c r="B13641">
        <v>-5.6931800737479991E-2</v>
      </c>
    </row>
    <row r="13642" spans="1:2" x14ac:dyDescent="0.55000000000000004">
      <c r="A13642">
        <v>-4.1170190069249997E-2</v>
      </c>
      <c r="B13642">
        <v>-5.8008995739313597E-2</v>
      </c>
    </row>
    <row r="13643" spans="1:2" x14ac:dyDescent="0.55000000000000004">
      <c r="A13643">
        <v>-4.1538861054899998E-2</v>
      </c>
      <c r="B13643">
        <v>-5.9055272400107196E-2</v>
      </c>
    </row>
    <row r="13644" spans="1:2" x14ac:dyDescent="0.55000000000000004">
      <c r="A13644">
        <v>-4.1330319891300003E-2</v>
      </c>
      <c r="B13644">
        <v>-5.9881410472695996E-2</v>
      </c>
    </row>
    <row r="13645" spans="1:2" x14ac:dyDescent="0.55000000000000004">
      <c r="A13645">
        <v>-4.1459416802099996E-2</v>
      </c>
      <c r="B13645">
        <v>-6.0570271111067192E-2</v>
      </c>
    </row>
    <row r="13646" spans="1:2" x14ac:dyDescent="0.55000000000000004">
      <c r="A13646">
        <v>-4.02528572127E-2</v>
      </c>
      <c r="B13646">
        <v>-6.1006838086551995E-2</v>
      </c>
    </row>
    <row r="13647" spans="1:2" x14ac:dyDescent="0.55000000000000004">
      <c r="A13647">
        <v>-4.0535877363299999E-2</v>
      </c>
      <c r="B13647">
        <v>-6.1423617323771197E-2</v>
      </c>
    </row>
    <row r="13648" spans="1:2" x14ac:dyDescent="0.55000000000000004">
      <c r="A13648">
        <v>-4.0014524454300003E-2</v>
      </c>
      <c r="B13648">
        <v>-6.1771139477060789E-2</v>
      </c>
    </row>
    <row r="13649" spans="1:2" x14ac:dyDescent="0.55000000000000004">
      <c r="A13649">
        <v>-3.8858858839350002E-2</v>
      </c>
      <c r="B13649">
        <v>-6.2012302537172791E-2</v>
      </c>
    </row>
    <row r="13650" spans="1:2" x14ac:dyDescent="0.55000000000000004">
      <c r="A13650">
        <v>-3.7814911704899999E-2</v>
      </c>
      <c r="B13650">
        <v>-6.2007355602606389E-2</v>
      </c>
    </row>
    <row r="13651" spans="1:2" x14ac:dyDescent="0.55000000000000004">
      <c r="A13651">
        <v>-3.7834772768100003E-2</v>
      </c>
      <c r="B13651">
        <v>-6.1746404804228792E-2</v>
      </c>
    </row>
    <row r="13652" spans="1:2" x14ac:dyDescent="0.55000000000000004">
      <c r="A13652">
        <v>-3.8063174994900001E-2</v>
      </c>
      <c r="B13652">
        <v>-6.1424854057412791E-2</v>
      </c>
    </row>
    <row r="13653" spans="1:2" x14ac:dyDescent="0.55000000000000004">
      <c r="A13653">
        <v>-3.8831549877450001E-2</v>
      </c>
      <c r="B13653">
        <v>-6.0853483114993591E-2</v>
      </c>
    </row>
    <row r="13654" spans="1:2" x14ac:dyDescent="0.55000000000000004">
      <c r="A13654">
        <v>-3.7941525982799998E-2</v>
      </c>
      <c r="B13654">
        <v>-5.9975402229457596E-2</v>
      </c>
    </row>
    <row r="13655" spans="1:2" x14ac:dyDescent="0.55000000000000004">
      <c r="A13655">
        <v>-3.6731242444050002E-2</v>
      </c>
      <c r="B13655">
        <v>-5.8847501148318396E-2</v>
      </c>
    </row>
    <row r="13656" spans="1:2" x14ac:dyDescent="0.55000000000000004">
      <c r="A13656">
        <v>-3.6804480114600004E-2</v>
      </c>
      <c r="B13656">
        <v>-5.7735677604519996E-2</v>
      </c>
    </row>
    <row r="13657" spans="1:2" x14ac:dyDescent="0.55000000000000004">
      <c r="A13657">
        <v>-3.5784117992700003E-2</v>
      </c>
      <c r="B13657">
        <v>-5.6376507332401592E-2</v>
      </c>
    </row>
    <row r="13658" spans="1:2" x14ac:dyDescent="0.55000000000000004">
      <c r="A13658">
        <v>-3.4520457846600003E-2</v>
      </c>
      <c r="B13658">
        <v>-5.4654974103294396E-2</v>
      </c>
    </row>
    <row r="13659" spans="1:2" x14ac:dyDescent="0.55000000000000004">
      <c r="A13659">
        <v>-3.3814148786550001E-2</v>
      </c>
      <c r="B13659">
        <v>-5.2538922842516794E-2</v>
      </c>
    </row>
    <row r="13660" spans="1:2" x14ac:dyDescent="0.55000000000000004">
      <c r="A13660">
        <v>-3.3591953142000003E-2</v>
      </c>
      <c r="B13660">
        <v>-4.9966516867988794E-2</v>
      </c>
    </row>
    <row r="13661" spans="1:2" x14ac:dyDescent="0.55000000000000004">
      <c r="A13661">
        <v>-3.3101633144249999E-2</v>
      </c>
      <c r="B13661">
        <v>-4.6830160352891198E-2</v>
      </c>
    </row>
    <row r="13662" spans="1:2" x14ac:dyDescent="0.55000000000000004">
      <c r="A13662">
        <v>-3.3781874558850004E-2</v>
      </c>
      <c r="B13662">
        <v>-4.3786558860913594E-2</v>
      </c>
    </row>
    <row r="13663" spans="1:2" x14ac:dyDescent="0.55000000000000004">
      <c r="A13663">
        <v>-3.3079289448150001E-2</v>
      </c>
      <c r="B13663">
        <v>-4.0668753350439998E-2</v>
      </c>
    </row>
    <row r="13664" spans="1:2" x14ac:dyDescent="0.55000000000000004">
      <c r="A13664">
        <v>-3.2776408234350005E-2</v>
      </c>
      <c r="B13664">
        <v>-3.7419854073956794E-2</v>
      </c>
    </row>
    <row r="13665" spans="1:2" x14ac:dyDescent="0.55000000000000004">
      <c r="A13665">
        <v>-3.2015481250500001E-2</v>
      </c>
      <c r="B13665">
        <v>-3.4595154436542395E-2</v>
      </c>
    </row>
    <row r="13666" spans="1:2" x14ac:dyDescent="0.55000000000000004">
      <c r="A13666">
        <v>-3.0759269003099998E-2</v>
      </c>
      <c r="B13666">
        <v>-3.1801373140167996E-2</v>
      </c>
    </row>
    <row r="13667" spans="1:2" x14ac:dyDescent="0.55000000000000004">
      <c r="A13667">
        <v>-2.9515469920200002E-2</v>
      </c>
      <c r="B13667">
        <v>-2.9220310030148799E-2</v>
      </c>
    </row>
    <row r="13668" spans="1:2" x14ac:dyDescent="0.55000000000000004">
      <c r="A13668">
        <v>-2.9500574122800001E-2</v>
      </c>
      <c r="B13668">
        <v>-2.6452500140248001E-2</v>
      </c>
    </row>
    <row r="13669" spans="1:2" x14ac:dyDescent="0.55000000000000004">
      <c r="A13669">
        <v>-2.8665168151949999E-2</v>
      </c>
      <c r="B13669">
        <v>-2.4291926468372801E-2</v>
      </c>
    </row>
    <row r="13670" spans="1:2" x14ac:dyDescent="0.55000000000000004">
      <c r="A13670">
        <v>-2.794520461095E-2</v>
      </c>
      <c r="B13670">
        <v>-2.20274671706032E-2</v>
      </c>
    </row>
    <row r="13671" spans="1:2" x14ac:dyDescent="0.55000000000000004">
      <c r="A13671">
        <v>-2.7437506182900001E-2</v>
      </c>
      <c r="B13671">
        <v>-2.0142685100804799E-2</v>
      </c>
    </row>
    <row r="13672" spans="1:2" x14ac:dyDescent="0.55000000000000004">
      <c r="A13672">
        <v>-2.6104332315599998E-2</v>
      </c>
      <c r="B13672">
        <v>-1.9022204421515199E-2</v>
      </c>
    </row>
    <row r="13673" spans="1:2" x14ac:dyDescent="0.55000000000000004">
      <c r="A13673">
        <v>-2.4903979308450001E-2</v>
      </c>
      <c r="B13673">
        <v>-1.7974691027079999E-2</v>
      </c>
    </row>
    <row r="13674" spans="1:2" x14ac:dyDescent="0.55000000000000004">
      <c r="A13674">
        <v>-2.3059383063750001E-2</v>
      </c>
      <c r="B13674">
        <v>-1.7410740486510399E-2</v>
      </c>
    </row>
    <row r="13675" spans="1:2" x14ac:dyDescent="0.55000000000000004">
      <c r="A13675">
        <v>-2.1069552794400002E-2</v>
      </c>
      <c r="B13675">
        <v>-1.6780006329294401E-2</v>
      </c>
    </row>
    <row r="13676" spans="1:2" x14ac:dyDescent="0.55000000000000004">
      <c r="A13676">
        <v>-1.9030069867050001E-2</v>
      </c>
      <c r="B13676">
        <v>-1.6430010708721601E-2</v>
      </c>
    </row>
    <row r="13677" spans="1:2" x14ac:dyDescent="0.55000000000000004">
      <c r="A13677">
        <v>-1.7787512100599999E-2</v>
      </c>
      <c r="B13677">
        <v>-1.60008641350864E-2</v>
      </c>
    </row>
    <row r="13678" spans="1:2" x14ac:dyDescent="0.55000000000000004">
      <c r="A13678">
        <v>-1.5746787856800001E-2</v>
      </c>
      <c r="B13678">
        <v>-1.5854929565377599E-2</v>
      </c>
    </row>
    <row r="13679" spans="1:2" x14ac:dyDescent="0.55000000000000004">
      <c r="A13679">
        <v>-1.4532780368700001E-2</v>
      </c>
      <c r="B13679">
        <v>-1.59761294622544E-2</v>
      </c>
    </row>
    <row r="13680" spans="1:2" x14ac:dyDescent="0.55000000000000004">
      <c r="A13680">
        <v>-1.283093551575E-2</v>
      </c>
      <c r="B13680">
        <v>-1.6051570214392002E-2</v>
      </c>
    </row>
    <row r="13681" spans="1:2" x14ac:dyDescent="0.55000000000000004">
      <c r="A13681">
        <v>-1.0661114361150002E-2</v>
      </c>
      <c r="B13681">
        <v>-1.5853692831736002E-2</v>
      </c>
    </row>
    <row r="13682" spans="1:2" x14ac:dyDescent="0.55000000000000004">
      <c r="A13682">
        <v>-8.5992877377000006E-3</v>
      </c>
      <c r="B13682">
        <v>-1.5711468462951999E-2</v>
      </c>
    </row>
    <row r="13683" spans="1:2" x14ac:dyDescent="0.55000000000000004">
      <c r="A13683">
        <v>-6.1005177238500005E-3</v>
      </c>
      <c r="B13683">
        <v>-1.5283558622958398E-2</v>
      </c>
    </row>
    <row r="13684" spans="1:2" x14ac:dyDescent="0.55000000000000004">
      <c r="A13684">
        <v>-3.3385886226000006E-3</v>
      </c>
      <c r="B13684">
        <v>-1.4616959190135998E-2</v>
      </c>
    </row>
    <row r="13685" spans="1:2" x14ac:dyDescent="0.55000000000000004">
      <c r="A13685">
        <v>-6.7968878670000062E-4</v>
      </c>
      <c r="B13685">
        <v>-1.3851421065985598E-2</v>
      </c>
    </row>
    <row r="13686" spans="1:2" x14ac:dyDescent="0.55000000000000004">
      <c r="A13686">
        <v>1.0978763697E-3</v>
      </c>
      <c r="B13686">
        <v>-1.2866981087271998E-2</v>
      </c>
    </row>
    <row r="13687" spans="1:2" x14ac:dyDescent="0.55000000000000004">
      <c r="A13687">
        <v>3.7456043575499996E-3</v>
      </c>
      <c r="B13687">
        <v>-1.1940667589713599E-2</v>
      </c>
    </row>
    <row r="13688" spans="1:2" x14ac:dyDescent="0.55000000000000004">
      <c r="A13688">
        <v>5.6907472347000002E-3</v>
      </c>
      <c r="B13688">
        <v>-1.0737325756436799E-2</v>
      </c>
    </row>
    <row r="13689" spans="1:2" x14ac:dyDescent="0.55000000000000004">
      <c r="A13689">
        <v>7.5750656057999993E-3</v>
      </c>
      <c r="B13689">
        <v>-9.1023638822415997E-3</v>
      </c>
    </row>
    <row r="13690" spans="1:2" x14ac:dyDescent="0.55000000000000004">
      <c r="A13690">
        <v>9.2049141046500003E-3</v>
      </c>
      <c r="B13690">
        <v>-7.3227041719791993E-3</v>
      </c>
    </row>
    <row r="13691" spans="1:2" x14ac:dyDescent="0.55000000000000004">
      <c r="A13691">
        <v>1.084841708445E-2</v>
      </c>
      <c r="B13691">
        <v>-5.6889790314255994E-3</v>
      </c>
    </row>
    <row r="13692" spans="1:2" x14ac:dyDescent="0.55000000000000004">
      <c r="A13692">
        <v>1.3127474086650001E-2</v>
      </c>
      <c r="B13692">
        <v>-3.7720418869455997E-3</v>
      </c>
    </row>
    <row r="13693" spans="1:2" x14ac:dyDescent="0.55000000000000004">
      <c r="A13693">
        <v>1.5634933315650003E-2</v>
      </c>
      <c r="B13693">
        <v>-1.6411498224687996E-3</v>
      </c>
    </row>
    <row r="13694" spans="1:2" x14ac:dyDescent="0.55000000000000004">
      <c r="A13694">
        <v>1.721637047295E-2</v>
      </c>
      <c r="B13694">
        <v>6.2330947530080019E-4</v>
      </c>
    </row>
    <row r="13695" spans="1:2" x14ac:dyDescent="0.55000000000000004">
      <c r="A13695">
        <v>1.8784153149300001E-2</v>
      </c>
      <c r="B13695">
        <v>2.9644462588496001E-3</v>
      </c>
    </row>
    <row r="13696" spans="1:2" x14ac:dyDescent="0.55000000000000004">
      <c r="A13696">
        <v>2.1049555670550002E-2</v>
      </c>
      <c r="B13696">
        <v>5.3340279161552002E-3</v>
      </c>
    </row>
    <row r="13697" spans="1:2" x14ac:dyDescent="0.55000000000000004">
      <c r="A13697">
        <v>2.2940080623900003E-2</v>
      </c>
      <c r="B13697">
        <v>7.4513159105743998E-3</v>
      </c>
    </row>
    <row r="13698" spans="1:2" x14ac:dyDescent="0.55000000000000004">
      <c r="A13698">
        <v>2.4660545223599999E-2</v>
      </c>
      <c r="B13698">
        <v>9.8072934978223995E-3</v>
      </c>
    </row>
    <row r="13699" spans="1:2" x14ac:dyDescent="0.55000000000000004">
      <c r="A13699">
        <v>2.5919240103900003E-2</v>
      </c>
      <c r="B13699">
        <v>1.2319099523911999E-2</v>
      </c>
    </row>
    <row r="13700" spans="1:2" x14ac:dyDescent="0.55000000000000004">
      <c r="A13700">
        <v>2.7806041107900005E-2</v>
      </c>
      <c r="B13700">
        <v>1.4654052639252799E-2</v>
      </c>
    </row>
    <row r="13701" spans="1:2" x14ac:dyDescent="0.55000000000000004">
      <c r="A13701">
        <v>2.9779734263400005E-2</v>
      </c>
      <c r="B13701">
        <v>1.7047132235748799E-2</v>
      </c>
    </row>
    <row r="13702" spans="1:2" x14ac:dyDescent="0.55000000000000004">
      <c r="A13702">
        <v>3.1361171420700003E-2</v>
      </c>
      <c r="B13702">
        <v>1.9462473037793599E-2</v>
      </c>
    </row>
    <row r="13703" spans="1:2" x14ac:dyDescent="0.55000000000000004">
      <c r="A13703">
        <v>3.2099754708450001E-2</v>
      </c>
      <c r="B13703">
        <v>2.1958201526542397E-2</v>
      </c>
    </row>
    <row r="13704" spans="1:2" x14ac:dyDescent="0.55000000000000004">
      <c r="A13704">
        <v>3.3949316218950004E-2</v>
      </c>
      <c r="B13704">
        <v>2.4534317701995198E-2</v>
      </c>
    </row>
    <row r="13705" spans="1:2" x14ac:dyDescent="0.55000000000000004">
      <c r="A13705">
        <v>3.5124842897100002E-2</v>
      </c>
      <c r="B13705">
        <v>2.7457956030737599E-2</v>
      </c>
    </row>
    <row r="13706" spans="1:2" x14ac:dyDescent="0.55000000000000004">
      <c r="A13706">
        <v>3.5514616262400003E-2</v>
      </c>
      <c r="B13706">
        <v>3.0016757935207996E-2</v>
      </c>
    </row>
    <row r="13707" spans="1:2" x14ac:dyDescent="0.55000000000000004">
      <c r="A13707">
        <v>3.7000472053050001E-2</v>
      </c>
      <c r="B13707">
        <v>3.2788278026033603E-2</v>
      </c>
    </row>
    <row r="13708" spans="1:2" x14ac:dyDescent="0.55000000000000004">
      <c r="A13708">
        <v>3.8221927439849999E-2</v>
      </c>
      <c r="B13708">
        <v>3.5326055458596801E-2</v>
      </c>
    </row>
    <row r="13709" spans="1:2" x14ac:dyDescent="0.55000000000000004">
      <c r="A13709">
        <v>3.90796771068E-2</v>
      </c>
      <c r="B13709">
        <v>3.7960298115204801E-2</v>
      </c>
    </row>
    <row r="13710" spans="1:2" x14ac:dyDescent="0.55000000000000004">
      <c r="A13710">
        <v>3.98418454071E-2</v>
      </c>
      <c r="B13710">
        <v>4.0178998268235198E-2</v>
      </c>
    </row>
    <row r="13711" spans="1:2" x14ac:dyDescent="0.55000000000000004">
      <c r="A13711">
        <v>4.1456798108550005E-2</v>
      </c>
      <c r="B13711">
        <v>4.2486743243460801E-2</v>
      </c>
    </row>
    <row r="13712" spans="1:2" x14ac:dyDescent="0.55000000000000004">
      <c r="A13712">
        <v>4.252929552135E-2</v>
      </c>
      <c r="B13712">
        <v>4.4970104395793596E-2</v>
      </c>
    </row>
    <row r="13713" spans="1:2" x14ac:dyDescent="0.55000000000000004">
      <c r="A13713">
        <v>4.3456558909500002E-2</v>
      </c>
      <c r="B13713">
        <v>4.7292690174718398E-2</v>
      </c>
    </row>
    <row r="13714" spans="1:2" x14ac:dyDescent="0.55000000000000004">
      <c r="A13714">
        <v>4.3889778350550003E-2</v>
      </c>
      <c r="B13714">
        <v>4.9846545144622396E-2</v>
      </c>
    </row>
    <row r="13715" spans="1:2" x14ac:dyDescent="0.55000000000000004">
      <c r="A13715">
        <v>4.4701599308850003E-2</v>
      </c>
      <c r="B13715">
        <v>5.2172841124472E-2</v>
      </c>
    </row>
    <row r="13716" spans="1:2" x14ac:dyDescent="0.55000000000000004">
      <c r="A13716">
        <v>4.5693411152400006E-2</v>
      </c>
      <c r="B13716">
        <v>5.4449667758657602E-2</v>
      </c>
    </row>
    <row r="13717" spans="1:2" x14ac:dyDescent="0.55000000000000004">
      <c r="A13717">
        <v>4.5561831608700004E-2</v>
      </c>
      <c r="B13717">
        <v>5.6491515000939199E-2</v>
      </c>
    </row>
    <row r="13718" spans="1:2" x14ac:dyDescent="0.55000000000000004">
      <c r="A13718">
        <v>4.5469974191400003E-2</v>
      </c>
      <c r="B13718">
        <v>5.8488839832123198E-2</v>
      </c>
    </row>
    <row r="13719" spans="1:2" x14ac:dyDescent="0.55000000000000004">
      <c r="A13719">
        <v>4.6382341782150005E-2</v>
      </c>
      <c r="B13719">
        <v>6.0230160799496002E-2</v>
      </c>
    </row>
    <row r="13720" spans="1:2" x14ac:dyDescent="0.55000000000000004">
      <c r="A13720">
        <v>4.6238349073950004E-2</v>
      </c>
      <c r="B13720">
        <v>6.1969008299585598E-2</v>
      </c>
    </row>
    <row r="13721" spans="1:2" x14ac:dyDescent="0.55000000000000004">
      <c r="A13721">
        <v>4.6549919502900002E-2</v>
      </c>
      <c r="B13721">
        <v>6.3707855799675195E-2</v>
      </c>
    </row>
    <row r="13722" spans="1:2" x14ac:dyDescent="0.55000000000000004">
      <c r="A13722">
        <v>4.6933486285950003E-2</v>
      </c>
      <c r="B13722">
        <v>6.5376209482193595E-2</v>
      </c>
    </row>
    <row r="13723" spans="1:2" x14ac:dyDescent="0.55000000000000004">
      <c r="A13723">
        <v>4.7158164563400003E-2</v>
      </c>
      <c r="B13723">
        <v>6.6746510357086397E-2</v>
      </c>
    </row>
    <row r="13724" spans="1:2" x14ac:dyDescent="0.55000000000000004">
      <c r="A13724">
        <v>4.7266159094550002E-2</v>
      </c>
      <c r="B13724">
        <v>6.7875648171867198E-2</v>
      </c>
    </row>
    <row r="13725" spans="1:2" x14ac:dyDescent="0.55000000000000004">
      <c r="A13725">
        <v>4.7313329119650006E-2</v>
      </c>
      <c r="B13725">
        <v>6.8622635291393591E-2</v>
      </c>
    </row>
    <row r="13726" spans="1:2" x14ac:dyDescent="0.55000000000000004">
      <c r="A13726">
        <v>4.7502009220050004E-2</v>
      </c>
      <c r="B13726">
        <v>6.9330046934388795E-2</v>
      </c>
    </row>
    <row r="13727" spans="1:2" x14ac:dyDescent="0.55000000000000004">
      <c r="A13727">
        <v>4.7446149979800005E-2</v>
      </c>
      <c r="B13727">
        <v>6.9871736269409596E-2</v>
      </c>
    </row>
    <row r="13728" spans="1:2" x14ac:dyDescent="0.55000000000000004">
      <c r="A13728">
        <v>4.7448632612700006E-2</v>
      </c>
      <c r="B13728">
        <v>7.0173499277959989E-2</v>
      </c>
    </row>
    <row r="13729" spans="1:2" x14ac:dyDescent="0.55000000000000004">
      <c r="A13729">
        <v>4.6857765982500001E-2</v>
      </c>
      <c r="B13729">
        <v>7.0488866356567995E-2</v>
      </c>
    </row>
    <row r="13730" spans="1:2" x14ac:dyDescent="0.55000000000000004">
      <c r="A13730">
        <v>4.7303398588050001E-2</v>
      </c>
      <c r="B13730">
        <v>7.051112756211679E-2</v>
      </c>
    </row>
    <row r="13731" spans="1:2" x14ac:dyDescent="0.55000000000000004">
      <c r="A13731">
        <v>4.7253745930050002E-2</v>
      </c>
      <c r="B13731">
        <v>7.066942946824159E-2</v>
      </c>
    </row>
    <row r="13732" spans="1:2" x14ac:dyDescent="0.55000000000000004">
      <c r="A13732">
        <v>4.7231402233950004E-2</v>
      </c>
      <c r="B13732">
        <v>7.0585331580612795E-2</v>
      </c>
    </row>
    <row r="13733" spans="1:2" x14ac:dyDescent="0.55000000000000004">
      <c r="A13733">
        <v>4.7232643550400001E-2</v>
      </c>
      <c r="B13733">
        <v>7.0067140184782398E-2</v>
      </c>
    </row>
    <row r="13734" spans="1:2" x14ac:dyDescent="0.55000000000000004">
      <c r="A13734">
        <v>4.7144510082450006E-2</v>
      </c>
      <c r="B13734">
        <v>6.9309022462481593E-2</v>
      </c>
    </row>
    <row r="13735" spans="1:2" x14ac:dyDescent="0.55000000000000004">
      <c r="A13735">
        <v>4.6242073023300002E-2</v>
      </c>
      <c r="B13735">
        <v>6.8511329263649598E-2</v>
      </c>
    </row>
    <row r="13736" spans="1:2" x14ac:dyDescent="0.55000000000000004">
      <c r="A13736">
        <v>4.555438371E-2</v>
      </c>
      <c r="B13736">
        <v>6.7342615972337594E-2</v>
      </c>
    </row>
    <row r="13737" spans="1:2" x14ac:dyDescent="0.55000000000000004">
      <c r="A13737">
        <v>4.5479904723000002E-2</v>
      </c>
      <c r="B13737">
        <v>6.5964894695595189E-2</v>
      </c>
    </row>
    <row r="13738" spans="1:2" x14ac:dyDescent="0.55000000000000004">
      <c r="A13738">
        <v>4.5301155154200003E-2</v>
      </c>
      <c r="B13738">
        <v>6.4510495933073592E-2</v>
      </c>
    </row>
    <row r="13739" spans="1:2" x14ac:dyDescent="0.55000000000000004">
      <c r="A13739">
        <v>4.5236606698800003E-2</v>
      </c>
      <c r="B13739">
        <v>6.26553954706736E-2</v>
      </c>
    </row>
    <row r="13740" spans="1:2" x14ac:dyDescent="0.55000000000000004">
      <c r="A13740">
        <v>4.5021858952950002E-2</v>
      </c>
      <c r="B13740">
        <v>6.06852787796048E-2</v>
      </c>
    </row>
    <row r="13741" spans="1:2" x14ac:dyDescent="0.55000000000000004">
      <c r="A13741">
        <v>4.4648222701500005E-2</v>
      </c>
      <c r="B13741">
        <v>5.8057219791204796E-2</v>
      </c>
    </row>
    <row r="13742" spans="1:2" x14ac:dyDescent="0.55000000000000004">
      <c r="A13742">
        <v>4.4788491460350001E-2</v>
      </c>
      <c r="B13742">
        <v>5.5173156938993599E-2</v>
      </c>
    </row>
    <row r="13743" spans="1:2" x14ac:dyDescent="0.55000000000000004">
      <c r="A13743">
        <v>4.441361389245E-2</v>
      </c>
      <c r="B13743">
        <v>5.2088743236843198E-2</v>
      </c>
    </row>
    <row r="13744" spans="1:2" x14ac:dyDescent="0.55000000000000004">
      <c r="A13744">
        <v>4.3123886100900004E-2</v>
      </c>
      <c r="B13744">
        <v>4.8874472502324802E-2</v>
      </c>
    </row>
    <row r="13745" spans="1:2" x14ac:dyDescent="0.55000000000000004">
      <c r="A13745">
        <v>4.2083662915800006E-2</v>
      </c>
      <c r="B13745">
        <v>4.5730695585377602E-2</v>
      </c>
    </row>
    <row r="13746" spans="1:2" x14ac:dyDescent="0.55000000000000004">
      <c r="A13746">
        <v>4.1106746869650004E-2</v>
      </c>
      <c r="B13746">
        <v>4.2797163387502397E-2</v>
      </c>
    </row>
    <row r="13747" spans="1:2" x14ac:dyDescent="0.55000000000000004">
      <c r="A13747">
        <v>4.0433953353750003E-2</v>
      </c>
      <c r="B13747">
        <v>4.0139422791704002E-2</v>
      </c>
    </row>
    <row r="13748" spans="1:2" x14ac:dyDescent="0.55000000000000004">
      <c r="A13748">
        <v>4.0231618772400002E-2</v>
      </c>
      <c r="B13748">
        <v>3.7756237064340802E-2</v>
      </c>
    </row>
    <row r="13749" spans="1:2" x14ac:dyDescent="0.55000000000000004">
      <c r="A13749">
        <v>3.9591099484200004E-2</v>
      </c>
      <c r="B13749">
        <v>3.5261745309233601E-2</v>
      </c>
    </row>
    <row r="13750" spans="1:2" x14ac:dyDescent="0.55000000000000004">
      <c r="A13750">
        <v>3.8441640451500003E-2</v>
      </c>
      <c r="B13750">
        <v>3.2930502394817603E-2</v>
      </c>
    </row>
    <row r="13751" spans="1:2" x14ac:dyDescent="0.55000000000000004">
      <c r="A13751">
        <v>3.7618647645150001E-2</v>
      </c>
      <c r="B13751">
        <v>3.0833002138663995E-2</v>
      </c>
    </row>
    <row r="13752" spans="1:2" x14ac:dyDescent="0.55000000000000004">
      <c r="A13752">
        <v>3.6841583547449999E-2</v>
      </c>
      <c r="B13752">
        <v>2.9480015534753597E-2</v>
      </c>
    </row>
    <row r="13753" spans="1:2" x14ac:dyDescent="0.55000000000000004">
      <c r="A13753">
        <v>3.4916301733500001E-2</v>
      </c>
      <c r="B13753">
        <v>2.8444869476734396E-2</v>
      </c>
    </row>
    <row r="13754" spans="1:2" x14ac:dyDescent="0.55000000000000004">
      <c r="A13754">
        <v>3.2776272173700001E-2</v>
      </c>
      <c r="B13754">
        <v>2.7622441605070398E-2</v>
      </c>
    </row>
    <row r="13755" spans="1:2" x14ac:dyDescent="0.55000000000000004">
      <c r="A13755">
        <v>3.0675964740300002E-2</v>
      </c>
      <c r="B13755">
        <v>2.7017678854327997E-2</v>
      </c>
    </row>
    <row r="13756" spans="1:2" x14ac:dyDescent="0.55000000000000004">
      <c r="A13756">
        <v>2.8802818217250004E-2</v>
      </c>
      <c r="B13756">
        <v>2.6550193537803198E-2</v>
      </c>
    </row>
    <row r="13757" spans="1:2" x14ac:dyDescent="0.55000000000000004">
      <c r="A13757">
        <v>2.7379028249100004E-2</v>
      </c>
      <c r="B13757">
        <v>2.6243483594686399E-2</v>
      </c>
    </row>
    <row r="13758" spans="1:2" x14ac:dyDescent="0.55000000000000004">
      <c r="A13758">
        <v>2.5561740966299998E-2</v>
      </c>
      <c r="B13758">
        <v>2.5777235011803196E-2</v>
      </c>
    </row>
    <row r="13759" spans="1:2" x14ac:dyDescent="0.55000000000000004">
      <c r="A13759">
        <v>2.3648872316849999E-2</v>
      </c>
      <c r="B13759">
        <v>2.5549676021748798E-2</v>
      </c>
    </row>
    <row r="13760" spans="1:2" x14ac:dyDescent="0.55000000000000004">
      <c r="A13760">
        <v>2.2328111614050003E-2</v>
      </c>
      <c r="B13760">
        <v>2.5194733466609599E-2</v>
      </c>
    </row>
    <row r="13761" spans="1:2" x14ac:dyDescent="0.55000000000000004">
      <c r="A13761">
        <v>2.078887921605E-2</v>
      </c>
      <c r="B13761">
        <v>2.5144027387303997E-2</v>
      </c>
    </row>
    <row r="13762" spans="1:2" x14ac:dyDescent="0.55000000000000004">
      <c r="A13762">
        <v>1.8604162264049998E-2</v>
      </c>
      <c r="B13762">
        <v>2.4960990808347197E-2</v>
      </c>
    </row>
    <row r="13763" spans="1:2" x14ac:dyDescent="0.55000000000000004">
      <c r="A13763">
        <v>1.6755842069999999E-2</v>
      </c>
      <c r="B13763">
        <v>2.4526897300145598E-2</v>
      </c>
    </row>
    <row r="13764" spans="1:2" x14ac:dyDescent="0.55000000000000004">
      <c r="A13764">
        <v>1.4428373726250001E-2</v>
      </c>
      <c r="B13764">
        <v>2.3719310232180796E-2</v>
      </c>
    </row>
    <row r="13765" spans="1:2" x14ac:dyDescent="0.55000000000000004">
      <c r="A13765">
        <v>1.2289585482900002E-2</v>
      </c>
      <c r="B13765">
        <v>2.2940168037972799E-2</v>
      </c>
    </row>
    <row r="13766" spans="1:2" x14ac:dyDescent="0.55000000000000004">
      <c r="A13766">
        <v>1.04226455421E-2</v>
      </c>
      <c r="B13766">
        <v>2.1646544648859196E-2</v>
      </c>
    </row>
    <row r="13767" spans="1:2" x14ac:dyDescent="0.55000000000000004">
      <c r="A13767">
        <v>7.8258115287000007E-3</v>
      </c>
      <c r="B13767">
        <v>2.0532247637777598E-2</v>
      </c>
    </row>
    <row r="13768" spans="1:2" x14ac:dyDescent="0.55000000000000004">
      <c r="A13768">
        <v>6.9730271275499998E-3</v>
      </c>
      <c r="B13768">
        <v>1.9220073244039997E-2</v>
      </c>
    </row>
    <row r="13769" spans="1:2" x14ac:dyDescent="0.55000000000000004">
      <c r="A13769">
        <v>4.0832424319499992E-3</v>
      </c>
      <c r="B13769">
        <v>1.7808960158974398E-2</v>
      </c>
    </row>
    <row r="13770" spans="1:2" x14ac:dyDescent="0.55000000000000004">
      <c r="A13770">
        <v>2.7599990962500001E-3</v>
      </c>
      <c r="B13770">
        <v>1.6097320799E-2</v>
      </c>
    </row>
    <row r="13771" spans="1:2" x14ac:dyDescent="0.55000000000000004">
      <c r="A13771">
        <v>6.6217429574999976E-4</v>
      </c>
      <c r="B13771">
        <v>1.4292926415905599E-2</v>
      </c>
    </row>
    <row r="13772" spans="1:2" x14ac:dyDescent="0.55000000000000004">
      <c r="A13772">
        <v>-5.3073081270000027E-4</v>
      </c>
      <c r="B13772">
        <v>1.24563769581296E-2</v>
      </c>
    </row>
    <row r="13773" spans="1:2" x14ac:dyDescent="0.55000000000000004">
      <c r="A13773">
        <v>-2.7253782963000002E-3</v>
      </c>
      <c r="B13773">
        <v>1.0321774692728001E-2</v>
      </c>
    </row>
    <row r="13774" spans="1:2" x14ac:dyDescent="0.55000000000000004">
      <c r="A13774">
        <v>-4.4309470986000007E-3</v>
      </c>
      <c r="B13774">
        <v>8.3788661417744E-3</v>
      </c>
    </row>
    <row r="13775" spans="1:2" x14ac:dyDescent="0.55000000000000004">
      <c r="A13775">
        <v>-5.5667516503500004E-3</v>
      </c>
      <c r="B13775">
        <v>6.3914351797231999E-3</v>
      </c>
    </row>
    <row r="13776" spans="1:2" x14ac:dyDescent="0.55000000000000004">
      <c r="A13776">
        <v>-7.5764429829000002E-3</v>
      </c>
      <c r="B13776">
        <v>4.4225552222960001E-3</v>
      </c>
    </row>
    <row r="13777" spans="1:2" x14ac:dyDescent="0.55000000000000004">
      <c r="A13777">
        <v>-8.7221780662500008E-3</v>
      </c>
      <c r="B13777">
        <v>2.0739980368976001E-3</v>
      </c>
    </row>
    <row r="13778" spans="1:2" x14ac:dyDescent="0.55000000000000004">
      <c r="A13778">
        <v>-1.061394433605E-2</v>
      </c>
      <c r="B13778">
        <v>-1.8675105994719974E-4</v>
      </c>
    </row>
    <row r="13779" spans="1:2" x14ac:dyDescent="0.55000000000000004">
      <c r="A13779">
        <v>-1.143569582595E-2</v>
      </c>
      <c r="B13779">
        <v>-2.2360187040784E-3</v>
      </c>
    </row>
    <row r="13780" spans="1:2" x14ac:dyDescent="0.55000000000000004">
      <c r="A13780">
        <v>-1.3678754651100002E-2</v>
      </c>
      <c r="B13780">
        <v>-4.2927067500591991E-3</v>
      </c>
    </row>
    <row r="13781" spans="1:2" x14ac:dyDescent="0.55000000000000004">
      <c r="A13781">
        <v>-1.51981259859E-2</v>
      </c>
      <c r="B13781">
        <v>-6.2925050485263994E-3</v>
      </c>
    </row>
    <row r="13782" spans="1:2" x14ac:dyDescent="0.55000000000000004">
      <c r="A13782">
        <v>-1.7313329216700001E-2</v>
      </c>
      <c r="B13782">
        <v>-8.2836462115023993E-3</v>
      </c>
    </row>
    <row r="13783" spans="1:2" x14ac:dyDescent="0.55000000000000004">
      <c r="A13783">
        <v>-1.8192181263300002E-2</v>
      </c>
      <c r="B13783">
        <v>-1.03057057155184E-2</v>
      </c>
    </row>
    <row r="13784" spans="1:2" x14ac:dyDescent="0.55000000000000004">
      <c r="A13784">
        <v>-2.0098843330500001E-2</v>
      </c>
      <c r="B13784">
        <v>-1.2420520242654399E-2</v>
      </c>
    </row>
    <row r="13785" spans="1:2" x14ac:dyDescent="0.55000000000000004">
      <c r="A13785">
        <v>-2.1994333549650004E-2</v>
      </c>
      <c r="B13785">
        <v>-1.4419081807479998E-2</v>
      </c>
    </row>
    <row r="13786" spans="1:2" x14ac:dyDescent="0.55000000000000004">
      <c r="A13786">
        <v>-2.3248063164149999E-2</v>
      </c>
      <c r="B13786">
        <v>-1.6693434974382401E-2</v>
      </c>
    </row>
    <row r="13787" spans="1:2" x14ac:dyDescent="0.55000000000000004">
      <c r="A13787">
        <v>-2.4205118147100003E-2</v>
      </c>
      <c r="B13787">
        <v>-1.87068373429072E-2</v>
      </c>
    </row>
    <row r="13788" spans="1:2" x14ac:dyDescent="0.55000000000000004">
      <c r="A13788">
        <v>-2.5167138395850004E-2</v>
      </c>
      <c r="B13788">
        <v>-2.0847623276516802E-2</v>
      </c>
    </row>
    <row r="13789" spans="1:2" x14ac:dyDescent="0.55000000000000004">
      <c r="A13789">
        <v>-2.6459348820300002E-2</v>
      </c>
      <c r="B13789">
        <v>-2.3133107046193601E-2</v>
      </c>
    </row>
    <row r="13790" spans="1:2" x14ac:dyDescent="0.55000000000000004">
      <c r="A13790">
        <v>-2.7721767649949998E-2</v>
      </c>
      <c r="B13790">
        <v>-2.5158876751134401E-2</v>
      </c>
    </row>
    <row r="13791" spans="1:2" x14ac:dyDescent="0.55000000000000004">
      <c r="A13791">
        <v>-2.9151764200350004E-2</v>
      </c>
      <c r="B13791">
        <v>-2.7440650319886399E-2</v>
      </c>
    </row>
    <row r="13792" spans="1:2" x14ac:dyDescent="0.55000000000000004">
      <c r="A13792">
        <v>-3.040797644775E-2</v>
      </c>
      <c r="B13792">
        <v>-2.95307301741904E-2</v>
      </c>
    </row>
    <row r="13793" spans="1:2" x14ac:dyDescent="0.55000000000000004">
      <c r="A13793">
        <v>-3.23878761855E-2</v>
      </c>
      <c r="B13793">
        <v>-3.1484769327918397E-2</v>
      </c>
    </row>
    <row r="13794" spans="1:2" x14ac:dyDescent="0.55000000000000004">
      <c r="A13794">
        <v>-3.3758289546300002E-2</v>
      </c>
      <c r="B13794">
        <v>-3.3739334756555196E-2</v>
      </c>
    </row>
    <row r="13795" spans="1:2" x14ac:dyDescent="0.55000000000000004">
      <c r="A13795">
        <v>-3.4701690048300003E-2</v>
      </c>
      <c r="B13795">
        <v>-3.5763867727854393E-2</v>
      </c>
    </row>
    <row r="13796" spans="1:2" x14ac:dyDescent="0.55000000000000004">
      <c r="A13796">
        <v>-3.576053298015E-2</v>
      </c>
      <c r="B13796">
        <v>-3.7823029241118397E-2</v>
      </c>
    </row>
    <row r="13797" spans="1:2" x14ac:dyDescent="0.55000000000000004">
      <c r="A13797">
        <v>-3.5288832729150003E-2</v>
      </c>
      <c r="B13797">
        <v>-3.9895794824439994E-2</v>
      </c>
    </row>
    <row r="13798" spans="1:2" x14ac:dyDescent="0.55000000000000004">
      <c r="A13798">
        <v>-3.61788566238E-2</v>
      </c>
      <c r="B13798">
        <v>-4.1941352267646392E-2</v>
      </c>
    </row>
    <row r="13799" spans="1:2" x14ac:dyDescent="0.55000000000000004">
      <c r="A13799">
        <v>-3.7318385124900003E-2</v>
      </c>
      <c r="B13799">
        <v>-4.4028958654667195E-2</v>
      </c>
    </row>
    <row r="13800" spans="1:2" x14ac:dyDescent="0.55000000000000004">
      <c r="A13800">
        <v>-3.7705675857300003E-2</v>
      </c>
      <c r="B13800">
        <v>-4.5765332687473598E-2</v>
      </c>
    </row>
    <row r="13801" spans="1:2" x14ac:dyDescent="0.55000000000000004">
      <c r="A13801">
        <v>-3.7833531451649999E-2</v>
      </c>
      <c r="B13801">
        <v>-4.7585804607908795E-2</v>
      </c>
    </row>
    <row r="13802" spans="1:2" x14ac:dyDescent="0.55000000000000004">
      <c r="A13802">
        <v>-3.7984972058549997E-2</v>
      </c>
      <c r="B13802">
        <v>-4.9371647986379198E-2</v>
      </c>
    </row>
    <row r="13803" spans="1:2" x14ac:dyDescent="0.55000000000000004">
      <c r="A13803">
        <v>-3.90413323575E-2</v>
      </c>
      <c r="B13803">
        <v>-5.1104311818260792E-2</v>
      </c>
    </row>
    <row r="13804" spans="1:2" x14ac:dyDescent="0.55000000000000004">
      <c r="A13804">
        <v>-4.0143621365100003E-2</v>
      </c>
      <c r="B13804">
        <v>-5.2485743295927992E-2</v>
      </c>
    </row>
    <row r="13805" spans="1:2" x14ac:dyDescent="0.55000000000000004">
      <c r="A13805">
        <v>-4.0494913920450001E-2</v>
      </c>
      <c r="B13805">
        <v>-5.3827599297063995E-2</v>
      </c>
    </row>
    <row r="13806" spans="1:2" x14ac:dyDescent="0.55000000000000004">
      <c r="A13806">
        <v>-3.9592476861299998E-2</v>
      </c>
      <c r="B13806">
        <v>-5.5077937008721593E-2</v>
      </c>
    </row>
    <row r="13807" spans="1:2" x14ac:dyDescent="0.55000000000000004">
      <c r="A13807">
        <v>-4.0376988857699997E-2</v>
      </c>
      <c r="B13807">
        <v>-5.6280042108356791E-2</v>
      </c>
    </row>
    <row r="13808" spans="1:2" x14ac:dyDescent="0.55000000000000004">
      <c r="A13808">
        <v>-4.0914478880549998E-2</v>
      </c>
      <c r="B13808">
        <v>-5.7573665497470394E-2</v>
      </c>
    </row>
    <row r="13809" spans="1:2" x14ac:dyDescent="0.55000000000000004">
      <c r="A13809">
        <v>-4.1470588650149999E-2</v>
      </c>
      <c r="B13809">
        <v>-5.8549448340692797E-2</v>
      </c>
    </row>
    <row r="13810" spans="1:2" x14ac:dyDescent="0.55000000000000004">
      <c r="A13810">
        <v>-4.2108625305450002E-2</v>
      </c>
      <c r="B13810">
        <v>-5.9573463795937594E-2</v>
      </c>
    </row>
    <row r="13811" spans="1:2" x14ac:dyDescent="0.55000000000000004">
      <c r="A13811">
        <v>-4.1166466119899998E-2</v>
      </c>
      <c r="B13811">
        <v>-6.0273455037083194E-2</v>
      </c>
    </row>
    <row r="13812" spans="1:2" x14ac:dyDescent="0.55000000000000004">
      <c r="A13812">
        <v>-4.0993923133349999E-2</v>
      </c>
      <c r="B13812">
        <v>-6.0815144372103995E-2</v>
      </c>
    </row>
    <row r="13813" spans="1:2" x14ac:dyDescent="0.55000000000000004">
      <c r="A13813">
        <v>-4.0945511791799998E-2</v>
      </c>
      <c r="B13813">
        <v>-6.1119380847937596E-2</v>
      </c>
    </row>
    <row r="13814" spans="1:2" x14ac:dyDescent="0.55000000000000004">
      <c r="A13814">
        <v>-4.0401815186700003E-2</v>
      </c>
      <c r="B13814">
        <v>-6.1580682496254389E-2</v>
      </c>
    </row>
    <row r="13815" spans="1:2" x14ac:dyDescent="0.55000000000000004">
      <c r="A13815">
        <v>-3.9598683443549998E-2</v>
      </c>
      <c r="B13815">
        <v>-6.1980147462491191E-2</v>
      </c>
    </row>
    <row r="13816" spans="1:2" x14ac:dyDescent="0.55000000000000004">
      <c r="A13816">
        <v>-3.894575099085E-2</v>
      </c>
      <c r="B13816">
        <v>-6.1981384196132798E-2</v>
      </c>
    </row>
    <row r="13817" spans="1:2" x14ac:dyDescent="0.55000000000000004">
      <c r="A13817">
        <v>-3.7282386947850001E-2</v>
      </c>
      <c r="B13817">
        <v>-6.1936861785035192E-2</v>
      </c>
    </row>
    <row r="13818" spans="1:2" x14ac:dyDescent="0.55000000000000004">
      <c r="A13818">
        <v>-3.79191822867E-2</v>
      </c>
      <c r="B13818">
        <v>-6.1870078168388791E-2</v>
      </c>
    </row>
    <row r="13819" spans="1:2" x14ac:dyDescent="0.55000000000000004">
      <c r="A13819">
        <v>-3.8762036156249999E-2</v>
      </c>
      <c r="B13819">
        <v>-6.1390225515447996E-2</v>
      </c>
    </row>
    <row r="13820" spans="1:2" x14ac:dyDescent="0.55000000000000004">
      <c r="A13820">
        <v>-3.8302749069750001E-2</v>
      </c>
      <c r="B13820">
        <v>-6.0740940353607997E-2</v>
      </c>
    </row>
    <row r="13821" spans="1:2" x14ac:dyDescent="0.55000000000000004">
      <c r="A13821">
        <v>-3.7591474743899997E-2</v>
      </c>
      <c r="B13821">
        <v>-5.9885120673620791E-2</v>
      </c>
    </row>
    <row r="13822" spans="1:2" x14ac:dyDescent="0.55000000000000004">
      <c r="A13822">
        <v>-3.7304730643949999E-2</v>
      </c>
      <c r="B13822">
        <v>-5.8873472554791993E-2</v>
      </c>
    </row>
    <row r="13823" spans="1:2" x14ac:dyDescent="0.55000000000000004">
      <c r="A13823">
        <v>-3.6242163762750003E-2</v>
      </c>
      <c r="B13823">
        <v>-5.7532853287297597E-2</v>
      </c>
    </row>
    <row r="13824" spans="1:2" x14ac:dyDescent="0.55000000000000004">
      <c r="A13824">
        <v>-3.56500558161E-2</v>
      </c>
      <c r="B13824">
        <v>-5.6172446281537593E-2</v>
      </c>
    </row>
    <row r="13825" spans="1:2" x14ac:dyDescent="0.55000000000000004">
      <c r="A13825">
        <v>-3.47860995669E-2</v>
      </c>
      <c r="B13825">
        <v>-5.4339607024686397E-2</v>
      </c>
    </row>
    <row r="13826" spans="1:2" x14ac:dyDescent="0.55000000000000004">
      <c r="A13826">
        <v>-3.3301485092699999E-2</v>
      </c>
      <c r="B13826">
        <v>-5.1883454012468792E-2</v>
      </c>
    </row>
    <row r="13827" spans="1:2" x14ac:dyDescent="0.55000000000000004">
      <c r="A13827">
        <v>-3.328286534595E-2</v>
      </c>
      <c r="B13827">
        <v>-4.9262815425918392E-2</v>
      </c>
    </row>
    <row r="13828" spans="1:2" x14ac:dyDescent="0.55000000000000004">
      <c r="A13828">
        <v>-3.4159234759649999E-2</v>
      </c>
      <c r="B13828">
        <v>-4.6279813882379194E-2</v>
      </c>
    </row>
    <row r="13829" spans="1:2" x14ac:dyDescent="0.55000000000000004">
      <c r="A13829">
        <v>-3.3105357093600005E-2</v>
      </c>
      <c r="B13829">
        <v>-4.3213951184852793E-2</v>
      </c>
    </row>
    <row r="13830" spans="1:2" x14ac:dyDescent="0.55000000000000004">
      <c r="A13830">
        <v>-3.3410720940300002E-2</v>
      </c>
      <c r="B13830">
        <v>-3.9991023314843194E-2</v>
      </c>
    </row>
    <row r="13831" spans="1:2" x14ac:dyDescent="0.55000000000000004">
      <c r="A13831">
        <v>-3.2202920034450001E-2</v>
      </c>
      <c r="B13831">
        <v>-3.6681524089921598E-2</v>
      </c>
    </row>
    <row r="13832" spans="1:2" x14ac:dyDescent="0.55000000000000004">
      <c r="A13832">
        <v>-3.0974016748949999E-2</v>
      </c>
      <c r="B13832">
        <v>-3.3912477466379196E-2</v>
      </c>
    </row>
    <row r="13833" spans="1:2" x14ac:dyDescent="0.55000000000000004">
      <c r="A13833">
        <v>-3.0679824750300004E-2</v>
      </c>
      <c r="B13833">
        <v>-3.1348728627342393E-2</v>
      </c>
    </row>
    <row r="13834" spans="1:2" x14ac:dyDescent="0.55000000000000004">
      <c r="A13834">
        <v>-2.9740148197650002E-2</v>
      </c>
      <c r="B13834">
        <v>-2.85871024056496E-2</v>
      </c>
    </row>
    <row r="13835" spans="1:2" x14ac:dyDescent="0.55000000000000004">
      <c r="A13835">
        <v>-2.8723510025099999E-2</v>
      </c>
      <c r="B13835">
        <v>-2.5963990351815999E-2</v>
      </c>
    </row>
    <row r="13836" spans="1:2" x14ac:dyDescent="0.55000000000000004">
      <c r="A13836">
        <v>-2.8472764102200003E-2</v>
      </c>
      <c r="B13836">
        <v>-2.36859269839888E-2</v>
      </c>
    </row>
    <row r="13837" spans="1:2" x14ac:dyDescent="0.55000000000000004">
      <c r="A13837">
        <v>-2.8039544661150002E-2</v>
      </c>
      <c r="B13837">
        <v>-2.1559981854078401E-2</v>
      </c>
    </row>
    <row r="13838" spans="1:2" x14ac:dyDescent="0.55000000000000004">
      <c r="A13838">
        <v>-2.6490381731550001E-2</v>
      </c>
      <c r="B13838">
        <v>-1.99707791246224E-2</v>
      </c>
    </row>
    <row r="13839" spans="1:2" x14ac:dyDescent="0.55000000000000004">
      <c r="A13839">
        <v>-2.5970270139000003E-2</v>
      </c>
      <c r="B13839">
        <v>-1.86450006608272E-2</v>
      </c>
    </row>
    <row r="13840" spans="1:2" x14ac:dyDescent="0.55000000000000004">
      <c r="A13840">
        <v>-2.4201394197749998E-2</v>
      </c>
      <c r="B13840">
        <v>-1.7901723742225602E-2</v>
      </c>
    </row>
    <row r="13841" spans="1:2" x14ac:dyDescent="0.55000000000000004">
      <c r="A13841">
        <v>-2.2566580433100003E-2</v>
      </c>
      <c r="B13841">
        <v>-1.7227703907553599E-2</v>
      </c>
    </row>
    <row r="13842" spans="1:2" x14ac:dyDescent="0.55000000000000004">
      <c r="A13842">
        <v>-2.0570543581500001E-2</v>
      </c>
      <c r="B13842">
        <v>-1.6876471553339201E-2</v>
      </c>
    </row>
    <row r="13843" spans="1:2" x14ac:dyDescent="0.55000000000000004">
      <c r="A13843">
        <v>-1.8953108247150002E-2</v>
      </c>
      <c r="B13843">
        <v>-1.6392908699473602E-2</v>
      </c>
    </row>
    <row r="13844" spans="1:2" x14ac:dyDescent="0.55000000000000004">
      <c r="A13844">
        <v>-1.688755767435E-2</v>
      </c>
      <c r="B13844">
        <v>-1.5953868256705601E-2</v>
      </c>
    </row>
    <row r="13845" spans="1:2" x14ac:dyDescent="0.55000000000000004">
      <c r="A13845">
        <v>-1.5858506337300002E-2</v>
      </c>
      <c r="B13845">
        <v>-1.5919239714740799E-2</v>
      </c>
    </row>
    <row r="13846" spans="1:2" x14ac:dyDescent="0.55000000000000004">
      <c r="A13846">
        <v>-1.39146047766E-2</v>
      </c>
      <c r="B13846">
        <v>-1.6136904835662401E-2</v>
      </c>
    </row>
    <row r="13847" spans="1:2" x14ac:dyDescent="0.55000000000000004">
      <c r="A13847">
        <v>-1.1897465545350001E-2</v>
      </c>
      <c r="B13847">
        <v>-1.6225949657857602E-2</v>
      </c>
    </row>
    <row r="13848" spans="1:2" x14ac:dyDescent="0.55000000000000004">
      <c r="A13848">
        <v>-1.0124865654750001E-2</v>
      </c>
      <c r="B13848">
        <v>-1.6042913078900801E-2</v>
      </c>
    </row>
    <row r="13849" spans="1:2" x14ac:dyDescent="0.55000000000000004">
      <c r="A13849">
        <v>-7.3120425790500002E-3</v>
      </c>
      <c r="B13849">
        <v>-1.5862349967227199E-2</v>
      </c>
    </row>
    <row r="13850" spans="1:2" x14ac:dyDescent="0.55000000000000004">
      <c r="A13850">
        <v>-5.0627771716500007E-3</v>
      </c>
      <c r="B13850">
        <v>-1.5261297417409598E-2</v>
      </c>
    </row>
    <row r="13851" spans="1:2" x14ac:dyDescent="0.55000000000000004">
      <c r="A13851">
        <v>-2.7303435621000003E-3</v>
      </c>
      <c r="B13851">
        <v>-1.46144857228528E-2</v>
      </c>
    </row>
    <row r="13852" spans="1:2" x14ac:dyDescent="0.55000000000000004">
      <c r="A13852">
        <v>-5.4190266075000021E-4</v>
      </c>
      <c r="B13852">
        <v>-1.3686935491652799E-2</v>
      </c>
    </row>
    <row r="13853" spans="1:2" x14ac:dyDescent="0.55000000000000004">
      <c r="A13853">
        <v>2.1505127193E-3</v>
      </c>
      <c r="B13853">
        <v>-1.2904083096519999E-2</v>
      </c>
    </row>
    <row r="13854" spans="1:2" x14ac:dyDescent="0.55000000000000004">
      <c r="A13854">
        <v>4.257026734949999E-3</v>
      </c>
      <c r="B13854">
        <v>-1.1778655482663998E-2</v>
      </c>
    </row>
    <row r="13855" spans="1:2" x14ac:dyDescent="0.55000000000000004">
      <c r="A13855">
        <v>6.4417436869500001E-3</v>
      </c>
      <c r="B13855">
        <v>-1.0266130238987198E-2</v>
      </c>
    </row>
    <row r="13856" spans="1:2" x14ac:dyDescent="0.55000000000000004">
      <c r="A13856">
        <v>8.1597256537499999E-3</v>
      </c>
      <c r="B13856">
        <v>-8.6967152477967994E-3</v>
      </c>
    </row>
    <row r="13857" spans="1:2" x14ac:dyDescent="0.55000000000000004">
      <c r="A13857">
        <v>9.3911115721499999E-3</v>
      </c>
      <c r="B13857">
        <v>-6.8960310656271985E-3</v>
      </c>
    </row>
    <row r="13858" spans="1:2" x14ac:dyDescent="0.55000000000000004">
      <c r="A13858">
        <v>1.1874985788600001E-2</v>
      </c>
      <c r="B13858">
        <v>-5.1027672853071991E-3</v>
      </c>
    </row>
    <row r="13859" spans="1:2" x14ac:dyDescent="0.55000000000000004">
      <c r="A13859">
        <v>1.3974051905549999E-2</v>
      </c>
      <c r="B13859">
        <v>-3.2254056173583994E-3</v>
      </c>
    </row>
    <row r="13860" spans="1:2" x14ac:dyDescent="0.55000000000000004">
      <c r="A13860">
        <v>1.6007328250650002E-2</v>
      </c>
      <c r="B13860">
        <v>-9.4486878224799985E-4</v>
      </c>
    </row>
    <row r="13861" spans="1:2" x14ac:dyDescent="0.55000000000000004">
      <c r="A13861">
        <v>1.747456429455E-2</v>
      </c>
      <c r="B13861">
        <v>1.4061618704336002E-3</v>
      </c>
    </row>
    <row r="13862" spans="1:2" x14ac:dyDescent="0.55000000000000004">
      <c r="A13862">
        <v>1.9569906462150004E-2</v>
      </c>
      <c r="B13862">
        <v>3.5370539349104E-3</v>
      </c>
    </row>
    <row r="13863" spans="1:2" x14ac:dyDescent="0.55000000000000004">
      <c r="A13863">
        <v>2.1567184630199999E-2</v>
      </c>
      <c r="B13863">
        <v>5.8819009193840002E-3</v>
      </c>
    </row>
    <row r="13864" spans="1:2" x14ac:dyDescent="0.55000000000000004">
      <c r="A13864">
        <v>2.3720868670950003E-2</v>
      </c>
      <c r="B13864">
        <v>8.2650866467471988E-3</v>
      </c>
    </row>
    <row r="13865" spans="1:2" x14ac:dyDescent="0.55000000000000004">
      <c r="A13865">
        <v>2.4948530640000001E-2</v>
      </c>
      <c r="B13865">
        <v>1.0754631467288001E-2</v>
      </c>
    </row>
    <row r="13866" spans="1:2" x14ac:dyDescent="0.55000000000000004">
      <c r="A13866">
        <v>2.6618101265250001E-2</v>
      </c>
      <c r="B13866">
        <v>1.30908213162704E-2</v>
      </c>
    </row>
    <row r="13867" spans="1:2" x14ac:dyDescent="0.55000000000000004">
      <c r="A13867">
        <v>2.8554554927250002E-2</v>
      </c>
      <c r="B13867">
        <v>1.5433194833460799E-2</v>
      </c>
    </row>
    <row r="13868" spans="1:2" x14ac:dyDescent="0.55000000000000004">
      <c r="A13868">
        <v>3.04277014503E-2</v>
      </c>
      <c r="B13868">
        <v>1.7675392925681599E-2</v>
      </c>
    </row>
    <row r="13869" spans="1:2" x14ac:dyDescent="0.55000000000000004">
      <c r="A13869">
        <v>3.18080453427E-2</v>
      </c>
      <c r="B13869">
        <v>2.0137729606107199E-2</v>
      </c>
    </row>
    <row r="13870" spans="1:2" x14ac:dyDescent="0.55000000000000004">
      <c r="A13870">
        <v>3.3137495260650005E-2</v>
      </c>
      <c r="B13870">
        <v>2.2801653870113597E-2</v>
      </c>
    </row>
    <row r="13871" spans="1:2" x14ac:dyDescent="0.55000000000000004">
      <c r="A13871">
        <v>3.4357709331000005E-2</v>
      </c>
      <c r="B13871">
        <v>2.5317170097127997E-2</v>
      </c>
    </row>
    <row r="13872" spans="1:2" x14ac:dyDescent="0.55000000000000004">
      <c r="A13872">
        <v>3.5032985479800001E-2</v>
      </c>
      <c r="B13872">
        <v>2.8178971743790398E-2</v>
      </c>
    </row>
    <row r="13873" spans="1:2" x14ac:dyDescent="0.55000000000000004">
      <c r="A13873">
        <v>3.6032245222050001E-2</v>
      </c>
      <c r="B13873">
        <v>3.1034589722244797E-2</v>
      </c>
    </row>
    <row r="13874" spans="1:2" x14ac:dyDescent="0.55000000000000004">
      <c r="A13874">
        <v>3.7140740811900004E-2</v>
      </c>
      <c r="B13874">
        <v>3.3769007803822401E-2</v>
      </c>
    </row>
    <row r="13875" spans="1:2" x14ac:dyDescent="0.55000000000000004">
      <c r="A13875">
        <v>3.8502464957550005E-2</v>
      </c>
      <c r="B13875">
        <v>3.61002507182384E-2</v>
      </c>
    </row>
    <row r="13876" spans="1:2" x14ac:dyDescent="0.55000000000000004">
      <c r="A13876">
        <v>3.9265874574300003E-2</v>
      </c>
      <c r="B13876">
        <v>3.8553930263172803E-2</v>
      </c>
    </row>
    <row r="13877" spans="1:2" x14ac:dyDescent="0.55000000000000004">
      <c r="A13877">
        <v>4.0533258669750001E-2</v>
      </c>
      <c r="B13877">
        <v>4.0934642523252802E-2</v>
      </c>
    </row>
    <row r="13878" spans="1:2" x14ac:dyDescent="0.55000000000000004">
      <c r="A13878">
        <v>4.1762161955250003E-2</v>
      </c>
      <c r="B13878">
        <v>4.3158289610849603E-2</v>
      </c>
    </row>
    <row r="13879" spans="1:2" x14ac:dyDescent="0.55000000000000004">
      <c r="A13879">
        <v>4.2829694102250002E-2</v>
      </c>
      <c r="B13879">
        <v>4.5770271061908799E-2</v>
      </c>
    </row>
    <row r="13880" spans="1:2" x14ac:dyDescent="0.55000000000000004">
      <c r="A13880">
        <v>4.3528555263599999E-2</v>
      </c>
      <c r="B13880">
        <v>4.8164587392046397E-2</v>
      </c>
    </row>
    <row r="13881" spans="1:2" x14ac:dyDescent="0.55000000000000004">
      <c r="A13881">
        <v>4.3981635767850004E-2</v>
      </c>
      <c r="B13881">
        <v>5.05687975913168E-2</v>
      </c>
    </row>
    <row r="13882" spans="1:2" x14ac:dyDescent="0.55000000000000004">
      <c r="A13882">
        <v>4.508392477545E-2</v>
      </c>
      <c r="B13882">
        <v>5.2992795528852797E-2</v>
      </c>
    </row>
    <row r="13883" spans="1:2" x14ac:dyDescent="0.55000000000000004">
      <c r="A13883">
        <v>4.543149338145E-2</v>
      </c>
      <c r="B13883">
        <v>5.5234993621073598E-2</v>
      </c>
    </row>
    <row r="13884" spans="1:2" x14ac:dyDescent="0.55000000000000004">
      <c r="A13884">
        <v>4.5558107659350006E-2</v>
      </c>
      <c r="B13884">
        <v>5.7066596144283201E-2</v>
      </c>
    </row>
    <row r="13885" spans="1:2" x14ac:dyDescent="0.55000000000000004">
      <c r="A13885">
        <v>4.5862230189600006E-2</v>
      </c>
      <c r="B13885">
        <v>5.8930353742174396E-2</v>
      </c>
    </row>
    <row r="13886" spans="1:2" x14ac:dyDescent="0.55000000000000004">
      <c r="A13886">
        <v>4.6304138845800001E-2</v>
      </c>
      <c r="B13886">
        <v>6.0820082746539196E-2</v>
      </c>
    </row>
    <row r="13887" spans="1:2" x14ac:dyDescent="0.55000000000000004">
      <c r="A13887">
        <v>4.6054634239350002E-2</v>
      </c>
      <c r="B13887">
        <v>6.2840905516913598E-2</v>
      </c>
    </row>
    <row r="13888" spans="1:2" x14ac:dyDescent="0.55000000000000004">
      <c r="A13888">
        <v>4.6538747654850006E-2</v>
      </c>
      <c r="B13888">
        <v>6.4120924835969595E-2</v>
      </c>
    </row>
    <row r="13889" spans="1:2" x14ac:dyDescent="0.55000000000000004">
      <c r="A13889">
        <v>4.7061341880300006E-2</v>
      </c>
      <c r="B13889">
        <v>6.5818960125886394E-2</v>
      </c>
    </row>
    <row r="13890" spans="1:2" x14ac:dyDescent="0.55000000000000004">
      <c r="A13890">
        <v>4.7421323650800006E-2</v>
      </c>
      <c r="B13890">
        <v>6.7108873314075196E-2</v>
      </c>
    </row>
    <row r="13891" spans="1:2" x14ac:dyDescent="0.55000000000000004">
      <c r="A13891">
        <v>4.7158164563400003E-2</v>
      </c>
      <c r="B13891">
        <v>6.8074762288164795E-2</v>
      </c>
    </row>
    <row r="13892" spans="1:2" x14ac:dyDescent="0.55000000000000004">
      <c r="A13892">
        <v>4.7493320004900003E-2</v>
      </c>
      <c r="B13892">
        <v>6.8944186038209593E-2</v>
      </c>
    </row>
    <row r="13893" spans="1:2" x14ac:dyDescent="0.55000000000000004">
      <c r="A13893">
        <v>4.7431254182400004E-2</v>
      </c>
      <c r="B13893">
        <v>6.9678805821319995E-2</v>
      </c>
    </row>
    <row r="13894" spans="1:2" x14ac:dyDescent="0.55000000000000004">
      <c r="A13894">
        <v>4.7518146333900002E-2</v>
      </c>
      <c r="B13894">
        <v>7.0163605408827184E-2</v>
      </c>
    </row>
    <row r="13895" spans="1:2" x14ac:dyDescent="0.55000000000000004">
      <c r="A13895">
        <v>4.7499526587150002E-2</v>
      </c>
      <c r="B13895">
        <v>7.0624907057143985E-2</v>
      </c>
    </row>
    <row r="13896" spans="1:2" x14ac:dyDescent="0.55000000000000004">
      <c r="A13896">
        <v>4.7197886689800003E-2</v>
      </c>
      <c r="B13896">
        <v>7.0603882585236796E-2</v>
      </c>
    </row>
    <row r="13897" spans="1:2" x14ac:dyDescent="0.55000000000000004">
      <c r="A13897">
        <v>4.7531800814850006E-2</v>
      </c>
      <c r="B13897">
        <v>7.0647168262692794E-2</v>
      </c>
    </row>
    <row r="13898" spans="1:2" x14ac:dyDescent="0.55000000000000004">
      <c r="A13898">
        <v>4.7407669169850002E-2</v>
      </c>
      <c r="B13898">
        <v>7.0683033538299189E-2</v>
      </c>
    </row>
    <row r="13899" spans="1:2" x14ac:dyDescent="0.55000000000000004">
      <c r="A13899">
        <v>4.7590142688000006E-2</v>
      </c>
      <c r="B13899">
        <v>7.0524731632174389E-2</v>
      </c>
    </row>
    <row r="13900" spans="1:2" x14ac:dyDescent="0.55000000000000004">
      <c r="A13900">
        <v>4.7058859247400005E-2</v>
      </c>
      <c r="B13900">
        <v>6.9900181143166387E-2</v>
      </c>
    </row>
    <row r="13901" spans="1:2" x14ac:dyDescent="0.55000000000000004">
      <c r="A13901">
        <v>4.6988104209750005E-2</v>
      </c>
      <c r="B13901">
        <v>6.9057965533236787E-2</v>
      </c>
    </row>
    <row r="13902" spans="1:2" x14ac:dyDescent="0.55000000000000004">
      <c r="A13902">
        <v>4.5816301480950006E-2</v>
      </c>
      <c r="B13902">
        <v>6.8202145853249588E-2</v>
      </c>
    </row>
    <row r="13903" spans="1:2" x14ac:dyDescent="0.55000000000000004">
      <c r="A13903">
        <v>4.5604036368000006E-2</v>
      </c>
      <c r="B13903">
        <v>6.6948097940667195E-2</v>
      </c>
    </row>
    <row r="13904" spans="1:2" x14ac:dyDescent="0.55000000000000004">
      <c r="A13904">
        <v>4.5623897431200003E-2</v>
      </c>
      <c r="B13904">
        <v>6.5611188874097587E-2</v>
      </c>
    </row>
    <row r="13905" spans="1:2" x14ac:dyDescent="0.55000000000000004">
      <c r="A13905">
        <v>4.5544453178400002E-2</v>
      </c>
      <c r="B13905">
        <v>6.3805557757361589E-2</v>
      </c>
    </row>
    <row r="13906" spans="1:2" x14ac:dyDescent="0.55000000000000004">
      <c r="A13906">
        <v>4.5159645078900003E-2</v>
      </c>
      <c r="B13906">
        <v>6.1860175739124799E-2</v>
      </c>
    </row>
    <row r="13907" spans="1:2" x14ac:dyDescent="0.55000000000000004">
      <c r="A13907">
        <v>4.49858607759E-2</v>
      </c>
      <c r="B13907">
        <v>5.9735467342856001E-2</v>
      </c>
    </row>
    <row r="13908" spans="1:2" x14ac:dyDescent="0.55000000000000004">
      <c r="A13908">
        <v>4.4928760219200004E-2</v>
      </c>
      <c r="B13908">
        <v>5.7234791919540798E-2</v>
      </c>
    </row>
    <row r="13909" spans="1:2" x14ac:dyDescent="0.55000000000000004">
      <c r="A13909">
        <v>4.4356513335750004E-2</v>
      </c>
      <c r="B13909">
        <v>5.4277761782475197E-2</v>
      </c>
    </row>
    <row r="13910" spans="1:2" x14ac:dyDescent="0.55000000000000004">
      <c r="A13910">
        <v>4.3944396274350005E-2</v>
      </c>
      <c r="B13910">
        <v>5.1072148183447998E-2</v>
      </c>
    </row>
    <row r="13911" spans="1:2" x14ac:dyDescent="0.55000000000000004">
      <c r="A13911">
        <v>4.2600050558999999E-2</v>
      </c>
      <c r="B13911">
        <v>4.7745334687544001E-2</v>
      </c>
    </row>
    <row r="13912" spans="1:2" x14ac:dyDescent="0.55000000000000004">
      <c r="A13912">
        <v>4.1619410563500006E-2</v>
      </c>
      <c r="B13912">
        <v>4.4992365601342399E-2</v>
      </c>
    </row>
    <row r="13913" spans="1:2" x14ac:dyDescent="0.55000000000000004">
      <c r="A13913">
        <v>4.0791452491350001E-2</v>
      </c>
      <c r="B13913">
        <v>4.1973498782196798E-2</v>
      </c>
    </row>
    <row r="13914" spans="1:2" x14ac:dyDescent="0.55000000000000004">
      <c r="A13914">
        <v>4.0572980796150002E-2</v>
      </c>
      <c r="B13914">
        <v>3.9330598990097602E-2</v>
      </c>
    </row>
    <row r="13915" spans="1:2" x14ac:dyDescent="0.55000000000000004">
      <c r="A13915">
        <v>3.9844328040000002E-2</v>
      </c>
      <c r="B13915">
        <v>3.6723564473604801E-2</v>
      </c>
    </row>
    <row r="13916" spans="1:2" x14ac:dyDescent="0.55000000000000004">
      <c r="A13916">
        <v>3.90424376133E-2</v>
      </c>
      <c r="B13916">
        <v>3.4293382867860801E-2</v>
      </c>
    </row>
    <row r="13917" spans="1:2" x14ac:dyDescent="0.55000000000000004">
      <c r="A13917">
        <v>3.8082899997450001E-2</v>
      </c>
      <c r="B13917">
        <v>3.2364078386964798E-2</v>
      </c>
    </row>
    <row r="13918" spans="1:2" x14ac:dyDescent="0.55000000000000004">
      <c r="A13918">
        <v>3.7228874279849999E-2</v>
      </c>
      <c r="B13918">
        <v>3.0609153349534398E-2</v>
      </c>
    </row>
    <row r="13919" spans="1:2" x14ac:dyDescent="0.55000000000000004">
      <c r="A13919">
        <v>3.6084380512950001E-2</v>
      </c>
      <c r="B13919">
        <v>2.9042211825627197E-2</v>
      </c>
    </row>
    <row r="13920" spans="1:2" x14ac:dyDescent="0.55000000000000004">
      <c r="A13920">
        <v>3.3924489889950005E-2</v>
      </c>
      <c r="B13920">
        <v>2.8050351445063997E-2</v>
      </c>
    </row>
    <row r="13921" spans="1:2" x14ac:dyDescent="0.55000000000000004">
      <c r="A13921">
        <v>3.2015345189850004E-2</v>
      </c>
      <c r="B13921">
        <v>2.7486400904494397E-2</v>
      </c>
    </row>
    <row r="13922" spans="1:2" x14ac:dyDescent="0.55000000000000004">
      <c r="A13922">
        <v>2.9881522212300005E-2</v>
      </c>
      <c r="B13922">
        <v>2.7011495186119998E-2</v>
      </c>
    </row>
    <row r="13923" spans="1:2" x14ac:dyDescent="0.55000000000000004">
      <c r="A13923">
        <v>2.8519798066650004E-2</v>
      </c>
      <c r="B13923">
        <v>2.6406732435377597E-2</v>
      </c>
    </row>
    <row r="13924" spans="1:2" x14ac:dyDescent="0.55000000000000004">
      <c r="A13924">
        <v>2.7014081212800002E-2</v>
      </c>
      <c r="B13924">
        <v>2.6077761286711996E-2</v>
      </c>
    </row>
    <row r="13925" spans="1:2" x14ac:dyDescent="0.55000000000000004">
      <c r="A13925">
        <v>2.4910049830049998E-2</v>
      </c>
      <c r="B13925">
        <v>2.5663455516775999E-2</v>
      </c>
    </row>
    <row r="13926" spans="1:2" x14ac:dyDescent="0.55000000000000004">
      <c r="A13926">
        <v>2.3188343913899997E-2</v>
      </c>
      <c r="B13926">
        <v>2.5397557783831997E-2</v>
      </c>
    </row>
    <row r="13927" spans="1:2" x14ac:dyDescent="0.55000000000000004">
      <c r="A13927">
        <v>2.1862617945299999E-2</v>
      </c>
      <c r="B13927">
        <v>2.5282541555163199E-2</v>
      </c>
    </row>
    <row r="13928" spans="1:2" x14ac:dyDescent="0.55000000000000004">
      <c r="A13928">
        <v>1.9973334308400002E-2</v>
      </c>
      <c r="B13928">
        <v>2.5042615228692798E-2</v>
      </c>
    </row>
    <row r="13929" spans="1:2" x14ac:dyDescent="0.55000000000000004">
      <c r="A13929">
        <v>1.7694277306199997E-2</v>
      </c>
      <c r="B13929">
        <v>2.4566472776676798E-2</v>
      </c>
    </row>
    <row r="13930" spans="1:2" x14ac:dyDescent="0.55000000000000004">
      <c r="A13930">
        <v>1.6045809060599998E-2</v>
      </c>
      <c r="B13930">
        <v>2.4115064997492799E-2</v>
      </c>
    </row>
    <row r="13931" spans="1:2" x14ac:dyDescent="0.55000000000000004">
      <c r="A13931">
        <v>1.381516339995E-2</v>
      </c>
      <c r="B13931">
        <v>2.3401469686289596E-2</v>
      </c>
    </row>
    <row r="13932" spans="1:2" x14ac:dyDescent="0.55000000000000004">
      <c r="A13932">
        <v>1.1791817586450001E-2</v>
      </c>
      <c r="B13932">
        <v>2.2295829810699198E-2</v>
      </c>
    </row>
    <row r="13933" spans="1:2" x14ac:dyDescent="0.55000000000000004">
      <c r="A13933">
        <v>9.4395229136999999E-3</v>
      </c>
      <c r="B13933">
        <v>2.1101145112913597E-2</v>
      </c>
    </row>
    <row r="13934" spans="1:2" x14ac:dyDescent="0.55000000000000004">
      <c r="A13934">
        <v>7.6867840863000005E-3</v>
      </c>
      <c r="B13934">
        <v>2.0048684783911998E-2</v>
      </c>
    </row>
    <row r="13935" spans="1:2" x14ac:dyDescent="0.55000000000000004">
      <c r="A13935">
        <v>5.9688021195000007E-3</v>
      </c>
      <c r="B13935">
        <v>1.8755061394798399E-2</v>
      </c>
    </row>
    <row r="13936" spans="1:2" x14ac:dyDescent="0.55000000000000004">
      <c r="A13936">
        <v>3.7096061804999993E-3</v>
      </c>
      <c r="B13936">
        <v>1.7183172936324799E-2</v>
      </c>
    </row>
    <row r="13937" spans="1:2" x14ac:dyDescent="0.55000000000000004">
      <c r="A13937">
        <v>2.383880211899999E-3</v>
      </c>
      <c r="B13937">
        <v>1.5404749959703999E-2</v>
      </c>
    </row>
    <row r="13938" spans="1:2" x14ac:dyDescent="0.55000000000000004">
      <c r="A13938">
        <v>1.2964953869999945E-4</v>
      </c>
      <c r="B13938">
        <v>1.374752687996E-2</v>
      </c>
    </row>
    <row r="13939" spans="1:2" x14ac:dyDescent="0.55000000000000004">
      <c r="A13939">
        <v>-1.1886285312000004E-3</v>
      </c>
      <c r="B13939">
        <v>1.17650428524752E-2</v>
      </c>
    </row>
    <row r="13940" spans="1:2" x14ac:dyDescent="0.55000000000000004">
      <c r="A13940">
        <v>-3.4552723689000005E-3</v>
      </c>
      <c r="B13940">
        <v>9.8085302314640001E-3</v>
      </c>
    </row>
    <row r="13941" spans="1:2" x14ac:dyDescent="0.55000000000000004">
      <c r="A13941">
        <v>-4.6692798570000006E-3</v>
      </c>
      <c r="B13941">
        <v>7.8767522832847991E-3</v>
      </c>
    </row>
    <row r="13942" spans="1:2" x14ac:dyDescent="0.55000000000000004">
      <c r="A13942">
        <v>-6.3897444567000009E-3</v>
      </c>
      <c r="B13942">
        <v>5.8608764474768005E-3</v>
      </c>
    </row>
    <row r="13943" spans="1:2" x14ac:dyDescent="0.55000000000000004">
      <c r="A13943">
        <v>-7.9227702724500009E-3</v>
      </c>
      <c r="B13943">
        <v>3.7003027756016002E-3</v>
      </c>
    </row>
    <row r="13944" spans="1:2" x14ac:dyDescent="0.55000000000000004">
      <c r="A13944">
        <v>-9.396212898600001E-3</v>
      </c>
      <c r="B13944">
        <v>1.3937945340176002E-3</v>
      </c>
    </row>
    <row r="13945" spans="1:2" x14ac:dyDescent="0.55000000000000004">
      <c r="A13945">
        <v>-1.0759178360700001E-2</v>
      </c>
      <c r="B13945">
        <v>-7.0617918941919965E-4</v>
      </c>
    </row>
    <row r="13946" spans="1:2" x14ac:dyDescent="0.55000000000000004">
      <c r="A13946">
        <v>-1.1984357696850001E-2</v>
      </c>
      <c r="B13946">
        <v>-2.6156959320495993E-3</v>
      </c>
    </row>
    <row r="13947" spans="1:2" x14ac:dyDescent="0.55000000000000004">
      <c r="A13947">
        <v>-1.4363961331500001E-2</v>
      </c>
      <c r="B13947">
        <v>-4.8529470897039993E-3</v>
      </c>
    </row>
    <row r="13948" spans="1:2" x14ac:dyDescent="0.55000000000000004">
      <c r="A13948">
        <v>-1.5796440514800003E-2</v>
      </c>
      <c r="B13948">
        <v>-6.7290720240111984E-3</v>
      </c>
    </row>
    <row r="13949" spans="1:2" x14ac:dyDescent="0.55000000000000004">
      <c r="A13949">
        <v>-1.7745307341300001E-2</v>
      </c>
      <c r="B13949">
        <v>-8.8661477566959988E-3</v>
      </c>
    </row>
    <row r="13950" spans="1:2" x14ac:dyDescent="0.55000000000000004">
      <c r="A13950">
        <v>-1.8796702374450001E-2</v>
      </c>
      <c r="B13950">
        <v>-1.08733664570128E-2</v>
      </c>
    </row>
    <row r="13951" spans="1:2" x14ac:dyDescent="0.55000000000000004">
      <c r="A13951">
        <v>-2.09876259087E-2</v>
      </c>
      <c r="B13951">
        <v>-1.2984470783223999E-2</v>
      </c>
    </row>
    <row r="13952" spans="1:2" x14ac:dyDescent="0.55000000000000004">
      <c r="A13952">
        <v>-2.2308386611500003E-2</v>
      </c>
      <c r="B13952">
        <v>-1.49150119977616E-2</v>
      </c>
    </row>
    <row r="13953" spans="1:2" x14ac:dyDescent="0.55000000000000004">
      <c r="A13953">
        <v>-2.35794946563E-2</v>
      </c>
      <c r="B13953">
        <v>-1.72709895850096E-2</v>
      </c>
    </row>
    <row r="13954" spans="1:2" x14ac:dyDescent="0.55000000000000004">
      <c r="A13954">
        <v>-2.4182774450999998E-2</v>
      </c>
      <c r="B13954">
        <v>-1.9482269336190402E-2</v>
      </c>
    </row>
    <row r="13955" spans="1:2" x14ac:dyDescent="0.55000000000000004">
      <c r="A13955">
        <v>-2.5687249988400003E-2</v>
      </c>
      <c r="B13955">
        <v>-2.1657683811764802E-2</v>
      </c>
    </row>
    <row r="13956" spans="1:2" x14ac:dyDescent="0.55000000000000004">
      <c r="A13956">
        <v>-2.6923601172600002E-2</v>
      </c>
      <c r="B13956">
        <v>-2.3772498338900799E-2</v>
      </c>
    </row>
    <row r="13957" spans="1:2" x14ac:dyDescent="0.55000000000000004">
      <c r="A13957">
        <v>-2.8347391140750001E-2</v>
      </c>
      <c r="B13957">
        <v>-2.5851447590430399E-2</v>
      </c>
    </row>
    <row r="13958" spans="1:2" x14ac:dyDescent="0.55000000000000004">
      <c r="A13958">
        <v>-2.9784835589850005E-2</v>
      </c>
      <c r="B13958">
        <v>-2.8264314925191998E-2</v>
      </c>
    </row>
    <row r="13959" spans="1:2" x14ac:dyDescent="0.55000000000000004">
      <c r="A13959">
        <v>-3.0945466470600001E-2</v>
      </c>
      <c r="B13959">
        <v>-3.0264113223659201E-2</v>
      </c>
    </row>
    <row r="13960" spans="1:2" x14ac:dyDescent="0.55000000000000004">
      <c r="A13960">
        <v>-3.2874472233899998E-2</v>
      </c>
      <c r="B13960">
        <v>-3.2200838106404797E-2</v>
      </c>
    </row>
    <row r="13961" spans="1:2" x14ac:dyDescent="0.55000000000000004">
      <c r="A13961">
        <v>-3.4272194556600001E-2</v>
      </c>
      <c r="B13961">
        <v>-3.3903820330887999E-2</v>
      </c>
    </row>
    <row r="13962" spans="1:2" x14ac:dyDescent="0.55000000000000004">
      <c r="A13962">
        <v>-3.501077784435E-2</v>
      </c>
      <c r="B13962">
        <v>-3.6126230684843198E-2</v>
      </c>
    </row>
    <row r="13963" spans="1:2" x14ac:dyDescent="0.55000000000000004">
      <c r="A13963">
        <v>-3.5936799916049998E-2</v>
      </c>
      <c r="B13963">
        <v>-3.8384506314404793E-2</v>
      </c>
    </row>
    <row r="13964" spans="1:2" x14ac:dyDescent="0.55000000000000004">
      <c r="A13964">
        <v>-3.6156512927700002E-2</v>
      </c>
      <c r="B13964">
        <v>-4.0444904561310398E-2</v>
      </c>
    </row>
    <row r="13965" spans="1:2" x14ac:dyDescent="0.55000000000000004">
      <c r="A13965">
        <v>-3.6122997383550001E-2</v>
      </c>
      <c r="B13965">
        <v>-4.2442229392494396E-2</v>
      </c>
    </row>
    <row r="13966" spans="1:2" x14ac:dyDescent="0.55000000000000004">
      <c r="A13966">
        <v>-3.7499617326600003E-2</v>
      </c>
      <c r="B13966">
        <v>-4.4549623517780794E-2</v>
      </c>
    </row>
    <row r="13967" spans="1:2" x14ac:dyDescent="0.55000000000000004">
      <c r="A13967">
        <v>-3.8233235348549999E-2</v>
      </c>
      <c r="B13967">
        <v>-4.6382462774631997E-2</v>
      </c>
    </row>
    <row r="13968" spans="1:2" x14ac:dyDescent="0.55000000000000004">
      <c r="A13968">
        <v>-3.8657765574449998E-2</v>
      </c>
      <c r="B13968">
        <v>-4.8000110377844796E-2</v>
      </c>
    </row>
    <row r="13969" spans="1:2" x14ac:dyDescent="0.55000000000000004">
      <c r="A13969">
        <v>-3.8562184207799999E-2</v>
      </c>
      <c r="B13969">
        <v>-4.9855210840244794E-2</v>
      </c>
    </row>
    <row r="13970" spans="1:2" x14ac:dyDescent="0.55000000000000004">
      <c r="A13970">
        <v>-3.9586270279049998E-2</v>
      </c>
      <c r="B13970">
        <v>-5.1587874672126395E-2</v>
      </c>
    </row>
    <row r="13971" spans="1:2" x14ac:dyDescent="0.55000000000000004">
      <c r="A13971">
        <v>-3.9942528100199999E-2</v>
      </c>
      <c r="B13971">
        <v>-5.2968069416151994E-2</v>
      </c>
    </row>
    <row r="13972" spans="1:2" x14ac:dyDescent="0.55000000000000004">
      <c r="A13972">
        <v>-4.0441537313099997E-2</v>
      </c>
      <c r="B13972">
        <v>-5.4434835515089597E-2</v>
      </c>
    </row>
    <row r="13973" spans="1:2" x14ac:dyDescent="0.55000000000000004">
      <c r="A13973">
        <v>-4.03049925036E-2</v>
      </c>
      <c r="B13973">
        <v>-5.5691356894955198E-2</v>
      </c>
    </row>
    <row r="13974" spans="1:2" x14ac:dyDescent="0.55000000000000004">
      <c r="A13974">
        <v>-4.002817893525E-2</v>
      </c>
      <c r="B13974">
        <v>-5.6988690484993595E-2</v>
      </c>
    </row>
    <row r="13975" spans="1:2" x14ac:dyDescent="0.55000000000000004">
      <c r="A13975">
        <v>-4.0918202829899997E-2</v>
      </c>
      <c r="B13975">
        <v>-5.8152456841739197E-2</v>
      </c>
    </row>
    <row r="13976" spans="1:2" x14ac:dyDescent="0.55000000000000004">
      <c r="A13976">
        <v>-4.1238462474000002E-2</v>
      </c>
      <c r="B13976">
        <v>-5.9045378530974392E-2</v>
      </c>
    </row>
    <row r="13977" spans="1:2" x14ac:dyDescent="0.55000000000000004">
      <c r="A13977">
        <v>-4.1785883028450002E-2</v>
      </c>
      <c r="B13977">
        <v>-5.9788655449575998E-2</v>
      </c>
    </row>
    <row r="13978" spans="1:2" x14ac:dyDescent="0.55000000000000004">
      <c r="A13978">
        <v>-4.1399833612499999E-2</v>
      </c>
      <c r="B13978">
        <v>-6.0541826237310394E-2</v>
      </c>
    </row>
    <row r="13979" spans="1:2" x14ac:dyDescent="0.55000000000000004">
      <c r="A13979">
        <v>-4.1154052955399999E-2</v>
      </c>
      <c r="B13979">
        <v>-6.1008074820193596E-2</v>
      </c>
    </row>
    <row r="13980" spans="1:2" x14ac:dyDescent="0.55000000000000004">
      <c r="A13980">
        <v>-4.0264029060750002E-2</v>
      </c>
      <c r="B13980">
        <v>-6.1717959930472001E-2</v>
      </c>
    </row>
    <row r="13981" spans="1:2" x14ac:dyDescent="0.55000000000000004">
      <c r="A13981">
        <v>-4.0056729213599998E-2</v>
      </c>
      <c r="B13981">
        <v>-6.2126082032199999E-2</v>
      </c>
    </row>
    <row r="13982" spans="1:2" x14ac:dyDescent="0.55000000000000004">
      <c r="A13982">
        <v>-3.9645853468650002E-2</v>
      </c>
      <c r="B13982">
        <v>-6.2250992130001591E-2</v>
      </c>
    </row>
    <row r="13983" spans="1:2" x14ac:dyDescent="0.55000000000000004">
      <c r="A13983">
        <v>-3.8479016005649999E-2</v>
      </c>
      <c r="B13983">
        <v>-6.2236151326302398E-2</v>
      </c>
    </row>
    <row r="13984" spans="1:2" x14ac:dyDescent="0.55000000000000004">
      <c r="A13984">
        <v>-3.7664712414449998E-2</v>
      </c>
      <c r="B13984">
        <v>-6.2065482083761593E-2</v>
      </c>
    </row>
    <row r="13985" spans="1:2" x14ac:dyDescent="0.55000000000000004">
      <c r="A13985">
        <v>-3.8044555248150001E-2</v>
      </c>
      <c r="B13985">
        <v>-6.1646229379259197E-2</v>
      </c>
    </row>
    <row r="13986" spans="1:2" x14ac:dyDescent="0.55000000000000004">
      <c r="A13986">
        <v>-3.817116952605E-2</v>
      </c>
      <c r="B13986">
        <v>-6.0858430049559993E-2</v>
      </c>
    </row>
    <row r="13987" spans="1:2" x14ac:dyDescent="0.55000000000000004">
      <c r="A13987">
        <v>-3.7929112818299998E-2</v>
      </c>
      <c r="B13987">
        <v>-6.0311793779972797E-2</v>
      </c>
    </row>
    <row r="13988" spans="1:2" x14ac:dyDescent="0.55000000000000004">
      <c r="A13988">
        <v>-3.8166204260249997E-2</v>
      </c>
      <c r="B13988">
        <v>-5.9390427216980797E-2</v>
      </c>
    </row>
    <row r="13989" spans="1:2" x14ac:dyDescent="0.55000000000000004">
      <c r="A13989">
        <v>-3.6948472822799998E-2</v>
      </c>
      <c r="B13989">
        <v>-5.8136379304398397E-2</v>
      </c>
    </row>
    <row r="13990" spans="1:2" x14ac:dyDescent="0.55000000000000004">
      <c r="A13990">
        <v>-3.6257059560150004E-2</v>
      </c>
      <c r="B13990">
        <v>-5.7049290433431994E-2</v>
      </c>
    </row>
    <row r="13991" spans="1:2" x14ac:dyDescent="0.55000000000000004">
      <c r="A13991">
        <v>-3.5348415918750001E-2</v>
      </c>
      <c r="B13991">
        <v>-5.5422985694727991E-2</v>
      </c>
    </row>
    <row r="13992" spans="1:2" x14ac:dyDescent="0.55000000000000004">
      <c r="A13992">
        <v>-3.4329295113300004E-2</v>
      </c>
      <c r="B13992">
        <v>-5.3435554732676797E-2</v>
      </c>
    </row>
    <row r="13993" spans="1:2" x14ac:dyDescent="0.55000000000000004">
      <c r="A13993">
        <v>-3.3727256635050003E-2</v>
      </c>
      <c r="B13993">
        <v>-5.1048658804388795E-2</v>
      </c>
    </row>
    <row r="13994" spans="1:2" x14ac:dyDescent="0.55000000000000004">
      <c r="A13994">
        <v>-3.3862560128100003E-2</v>
      </c>
      <c r="B13994">
        <v>-4.8228906101540792E-2</v>
      </c>
    </row>
    <row r="13995" spans="1:2" x14ac:dyDescent="0.55000000000000004">
      <c r="A13995">
        <v>-3.3433064636400001E-2</v>
      </c>
      <c r="B13995">
        <v>-4.4988663960548798E-2</v>
      </c>
    </row>
    <row r="13996" spans="1:2" x14ac:dyDescent="0.55000000000000004">
      <c r="A13996">
        <v>-3.3806700887850004E-2</v>
      </c>
      <c r="B13996">
        <v>-4.1614854586263995E-2</v>
      </c>
    </row>
    <row r="13997" spans="1:2" x14ac:dyDescent="0.55000000000000004">
      <c r="A13997">
        <v>-3.3348655117800004E-2</v>
      </c>
      <c r="B13997">
        <v>-3.8343694104231996E-2</v>
      </c>
    </row>
    <row r="13998" spans="1:2" x14ac:dyDescent="0.55000000000000004">
      <c r="A13998">
        <v>-3.1752322163099998E-2</v>
      </c>
      <c r="B13998">
        <v>-3.5314933415953598E-2</v>
      </c>
    </row>
    <row r="13999" spans="1:2" x14ac:dyDescent="0.55000000000000004">
      <c r="A13999">
        <v>-3.1186281861899999E-2</v>
      </c>
      <c r="B13999">
        <v>-3.2821678394487998E-2</v>
      </c>
    </row>
    <row r="14000" spans="1:2" x14ac:dyDescent="0.55000000000000004">
      <c r="A14000">
        <v>-3.0376943536500001E-2</v>
      </c>
      <c r="B14000">
        <v>-3.0144150060424001E-2</v>
      </c>
    </row>
    <row r="14001" spans="1:2" x14ac:dyDescent="0.55000000000000004">
      <c r="A14001">
        <v>-2.9212588706399999E-2</v>
      </c>
      <c r="B14001">
        <v>-2.7408495245204799E-2</v>
      </c>
    </row>
    <row r="14002" spans="1:2" x14ac:dyDescent="0.55000000000000004">
      <c r="A14002">
        <v>-2.8889846429399998E-2</v>
      </c>
      <c r="B14002">
        <v>-2.4879374948132801E-2</v>
      </c>
    </row>
    <row r="14003" spans="1:2" x14ac:dyDescent="0.55000000000000004">
      <c r="A14003">
        <v>-2.8325047444650003E-2</v>
      </c>
      <c r="B14003">
        <v>-2.27806379583376E-2</v>
      </c>
    </row>
    <row r="14004" spans="1:2" x14ac:dyDescent="0.55000000000000004">
      <c r="A14004">
        <v>-2.7360544563000001E-2</v>
      </c>
      <c r="B14004">
        <v>-2.07721825243792E-2</v>
      </c>
    </row>
    <row r="14005" spans="1:2" x14ac:dyDescent="0.55000000000000004">
      <c r="A14005">
        <v>-2.6904981425850003E-2</v>
      </c>
      <c r="B14005">
        <v>-1.95094774763056E-2</v>
      </c>
    </row>
    <row r="14006" spans="1:2" x14ac:dyDescent="0.55000000000000004">
      <c r="A14006">
        <v>-2.5470019609650001E-2</v>
      </c>
      <c r="B14006">
        <v>-1.8522564030308799E-2</v>
      </c>
    </row>
    <row r="14007" spans="1:2" x14ac:dyDescent="0.55000000000000004">
      <c r="A14007">
        <v>-2.3667628124250002E-2</v>
      </c>
      <c r="B14007">
        <v>-1.78176258545968E-2</v>
      </c>
    </row>
    <row r="14008" spans="1:2" x14ac:dyDescent="0.55000000000000004">
      <c r="A14008">
        <v>-2.1860271373050001E-2</v>
      </c>
      <c r="B14008">
        <v>-1.70953734079024E-2</v>
      </c>
    </row>
    <row r="14009" spans="1:2" x14ac:dyDescent="0.55000000000000004">
      <c r="A14009">
        <v>-1.9931265609750001E-2</v>
      </c>
      <c r="B14009">
        <v>-1.6553684072881599E-2</v>
      </c>
    </row>
    <row r="14010" spans="1:2" x14ac:dyDescent="0.55000000000000004">
      <c r="A14010">
        <v>-1.7936470074600003E-2</v>
      </c>
      <c r="B14010">
        <v>-1.61579293075696E-2</v>
      </c>
    </row>
    <row r="14011" spans="1:2" x14ac:dyDescent="0.55000000000000004">
      <c r="A14011">
        <v>-1.6618192004700001E-2</v>
      </c>
      <c r="B14011">
        <v>-1.6033019209768001E-2</v>
      </c>
    </row>
    <row r="14012" spans="1:2" x14ac:dyDescent="0.55000000000000004">
      <c r="A14012">
        <v>-1.4709047304600001E-2</v>
      </c>
      <c r="B14012">
        <v>-1.6092382424564799E-2</v>
      </c>
    </row>
    <row r="14013" spans="1:2" x14ac:dyDescent="0.55000000000000004">
      <c r="A14013">
        <v>-1.31474712105E-2</v>
      </c>
      <c r="B14013">
        <v>-1.5924186649307202E-2</v>
      </c>
    </row>
    <row r="14014" spans="1:2" x14ac:dyDescent="0.55000000000000004">
      <c r="A14014">
        <v>-1.1495279015549999E-2</v>
      </c>
      <c r="B14014">
        <v>-1.5988496798670402E-2</v>
      </c>
    </row>
    <row r="14015" spans="1:2" x14ac:dyDescent="0.55000000000000004">
      <c r="A14015">
        <v>-9.0920903683500004E-3</v>
      </c>
      <c r="B14015">
        <v>-1.57943296169392E-2</v>
      </c>
    </row>
    <row r="14016" spans="1:2" x14ac:dyDescent="0.55000000000000004">
      <c r="A14016">
        <v>-6.8279291635500007E-3</v>
      </c>
      <c r="B14016">
        <v>-1.5664472584571199E-2</v>
      </c>
    </row>
    <row r="14017" spans="1:2" x14ac:dyDescent="0.55000000000000004">
      <c r="A14017">
        <v>-4.2658520107500004E-3</v>
      </c>
      <c r="B14017">
        <v>-1.5086917973943998E-2</v>
      </c>
    </row>
    <row r="14018" spans="1:2" x14ac:dyDescent="0.55000000000000004">
      <c r="A14018">
        <v>-1.5771605800500004E-3</v>
      </c>
      <c r="B14018">
        <v>-1.4404241003780799E-2</v>
      </c>
    </row>
    <row r="14019" spans="1:2" x14ac:dyDescent="0.55000000000000004">
      <c r="A14019">
        <v>7.6023829529999962E-4</v>
      </c>
      <c r="B14019">
        <v>-1.3508845847262399E-2</v>
      </c>
    </row>
    <row r="14020" spans="1:2" x14ac:dyDescent="0.55000000000000004">
      <c r="A14020">
        <v>2.6259369196499991E-3</v>
      </c>
      <c r="B14020">
        <v>-1.2627054760801599E-2</v>
      </c>
    </row>
    <row r="14021" spans="1:2" x14ac:dyDescent="0.55000000000000004">
      <c r="A14021">
        <v>5.1805661737499998E-3</v>
      </c>
      <c r="B14021">
        <v>-1.1382900717351999E-2</v>
      </c>
    </row>
    <row r="14022" spans="1:2" x14ac:dyDescent="0.55000000000000004">
      <c r="A14022">
        <v>6.8948241911999993E-3</v>
      </c>
      <c r="B14022">
        <v>-1.0038571248932799E-2</v>
      </c>
    </row>
    <row r="14023" spans="1:2" x14ac:dyDescent="0.55000000000000004">
      <c r="A14023">
        <v>8.5991516770500005E-3</v>
      </c>
      <c r="B14023">
        <v>-8.4147399775119994E-3</v>
      </c>
    </row>
    <row r="14024" spans="1:2" x14ac:dyDescent="0.55000000000000004">
      <c r="A14024">
        <v>1.0318374960299999E-2</v>
      </c>
      <c r="B14024">
        <v>-6.5336681086383989E-3</v>
      </c>
    </row>
    <row r="14025" spans="1:2" x14ac:dyDescent="0.55000000000000004">
      <c r="A14025">
        <v>1.24807482162E-2</v>
      </c>
      <c r="B14025">
        <v>-4.4893473990735991E-3</v>
      </c>
    </row>
    <row r="14026" spans="1:2" x14ac:dyDescent="0.55000000000000004">
      <c r="A14026">
        <v>1.478090759805E-2</v>
      </c>
      <c r="B14026">
        <v>-2.4623409604912E-3</v>
      </c>
    </row>
    <row r="14027" spans="1:2" x14ac:dyDescent="0.55000000000000004">
      <c r="A14027">
        <v>1.695817665135E-2</v>
      </c>
      <c r="B14027">
        <v>-1.3109804607519971E-4</v>
      </c>
    </row>
    <row r="14028" spans="1:2" x14ac:dyDescent="0.55000000000000004">
      <c r="A14028">
        <v>1.8120048848550001E-2</v>
      </c>
      <c r="B14028">
        <v>1.9812430137776003E-3</v>
      </c>
    </row>
    <row r="14029" spans="1:2" x14ac:dyDescent="0.55000000000000004">
      <c r="A14029">
        <v>2.0179392839100002E-2</v>
      </c>
      <c r="B14029">
        <v>4.2914614562864E-3</v>
      </c>
    </row>
    <row r="14030" spans="1:2" x14ac:dyDescent="0.55000000000000004">
      <c r="A14030">
        <v>2.2791122649899999E-2</v>
      </c>
      <c r="B14030">
        <v>6.5707615577552001E-3</v>
      </c>
    </row>
    <row r="14031" spans="1:2" x14ac:dyDescent="0.55000000000000004">
      <c r="A14031">
        <v>2.4262082643150003E-2</v>
      </c>
      <c r="B14031">
        <v>8.9143718085871997E-3</v>
      </c>
    </row>
    <row r="14032" spans="1:2" x14ac:dyDescent="0.55000000000000004">
      <c r="A14032">
        <v>2.5898137724250002E-2</v>
      </c>
      <c r="B14032">
        <v>1.1416283965544E-2</v>
      </c>
    </row>
    <row r="14033" spans="1:2" x14ac:dyDescent="0.55000000000000004">
      <c r="A14033">
        <v>2.7362891135249999E-2</v>
      </c>
      <c r="B14033">
        <v>1.3712898337995199E-2</v>
      </c>
    </row>
    <row r="14034" spans="1:2" x14ac:dyDescent="0.55000000000000004">
      <c r="A14034">
        <v>2.9624569707150002E-2</v>
      </c>
      <c r="B14034">
        <v>1.61133983363408E-2</v>
      </c>
    </row>
    <row r="14035" spans="1:2" x14ac:dyDescent="0.55000000000000004">
      <c r="A14035">
        <v>3.1028498612100004E-2</v>
      </c>
      <c r="B14035">
        <v>1.8414959643358396E-2</v>
      </c>
    </row>
    <row r="14036" spans="1:2" x14ac:dyDescent="0.55000000000000004">
      <c r="A14036">
        <v>3.2443599365100002E-2</v>
      </c>
      <c r="B14036">
        <v>2.0868639188292796E-2</v>
      </c>
    </row>
    <row r="14037" spans="1:2" x14ac:dyDescent="0.55000000000000004">
      <c r="A14037">
        <v>3.3470168069250003E-2</v>
      </c>
      <c r="B14037">
        <v>2.3475673704785597E-2</v>
      </c>
    </row>
    <row r="14038" spans="1:2" x14ac:dyDescent="0.55000000000000004">
      <c r="A14038">
        <v>3.4843064062949999E-2</v>
      </c>
      <c r="B14038">
        <v>2.6212565253646396E-2</v>
      </c>
    </row>
    <row r="14039" spans="1:2" x14ac:dyDescent="0.55000000000000004">
      <c r="A14039">
        <v>3.5608956312600006E-2</v>
      </c>
      <c r="B14039">
        <v>2.9273481016606397E-2</v>
      </c>
    </row>
    <row r="14040" spans="1:2" x14ac:dyDescent="0.55000000000000004">
      <c r="A14040">
        <v>3.6717451902450002E-2</v>
      </c>
      <c r="B14040">
        <v>3.2072209247547195E-2</v>
      </c>
    </row>
    <row r="14041" spans="1:2" x14ac:dyDescent="0.55000000000000004">
      <c r="A14041">
        <v>3.8060556301350003E-2</v>
      </c>
      <c r="B14041">
        <v>3.4611223413752001E-2</v>
      </c>
    </row>
    <row r="14042" spans="1:2" x14ac:dyDescent="0.55000000000000004">
      <c r="A14042">
        <v>3.9026300499450002E-2</v>
      </c>
      <c r="B14042">
        <v>3.6984515271982397E-2</v>
      </c>
    </row>
    <row r="14043" spans="1:2" x14ac:dyDescent="0.55000000000000004">
      <c r="A14043">
        <v>3.9793434065550005E-2</v>
      </c>
      <c r="B14043">
        <v>3.9394909139460803E-2</v>
      </c>
    </row>
    <row r="14044" spans="1:2" x14ac:dyDescent="0.55000000000000004">
      <c r="A14044">
        <v>4.1014889452350003E-2</v>
      </c>
      <c r="B14044">
        <v>4.1718731652027198E-2</v>
      </c>
    </row>
    <row r="14045" spans="1:2" x14ac:dyDescent="0.55000000000000004">
      <c r="A14045">
        <v>4.2365441749950002E-2</v>
      </c>
      <c r="B14045">
        <v>4.4114284715806397E-2</v>
      </c>
    </row>
    <row r="14046" spans="1:2" x14ac:dyDescent="0.55000000000000004">
      <c r="A14046">
        <v>4.311023161995E-2</v>
      </c>
      <c r="B14046">
        <v>4.6533335718775999E-2</v>
      </c>
    </row>
    <row r="14047" spans="1:2" x14ac:dyDescent="0.55000000000000004">
      <c r="A14047">
        <v>4.3914604679550003E-2</v>
      </c>
      <c r="B14047">
        <v>4.9132949833419197E-2</v>
      </c>
    </row>
    <row r="14048" spans="1:2" x14ac:dyDescent="0.55000000000000004">
      <c r="A14048">
        <v>4.4661877182450002E-2</v>
      </c>
      <c r="B14048">
        <v>5.1556947770955201E-2</v>
      </c>
    </row>
    <row r="14049" spans="1:2" x14ac:dyDescent="0.55000000000000004">
      <c r="A14049">
        <v>4.5503489735550004E-2</v>
      </c>
      <c r="B14049">
        <v>5.36346602888432E-2</v>
      </c>
    </row>
    <row r="14050" spans="1:2" x14ac:dyDescent="0.55000000000000004">
      <c r="A14050">
        <v>4.5692169835950001E-2</v>
      </c>
      <c r="B14050">
        <v>5.5891699184763201E-2</v>
      </c>
    </row>
    <row r="14051" spans="1:2" x14ac:dyDescent="0.55000000000000004">
      <c r="A14051">
        <v>4.5648723760200002E-2</v>
      </c>
      <c r="B14051">
        <v>5.8030011651089598E-2</v>
      </c>
    </row>
    <row r="14052" spans="1:2" x14ac:dyDescent="0.55000000000000004">
      <c r="A14052">
        <v>4.5976431303000005E-2</v>
      </c>
      <c r="B14052">
        <v>5.9777516286670399E-2</v>
      </c>
    </row>
    <row r="14053" spans="1:2" x14ac:dyDescent="0.55000000000000004">
      <c r="A14053">
        <v>4.6515162642300004E-2</v>
      </c>
      <c r="B14053">
        <v>6.1751343178664E-2</v>
      </c>
    </row>
    <row r="14054" spans="1:2" x14ac:dyDescent="0.55000000000000004">
      <c r="A14054">
        <v>4.623090117525E-2</v>
      </c>
      <c r="B14054">
        <v>6.3402382590199993E-2</v>
      </c>
    </row>
    <row r="14055" spans="1:2" x14ac:dyDescent="0.55000000000000004">
      <c r="A14055">
        <v>4.6793217527100001E-2</v>
      </c>
      <c r="B14055">
        <v>6.5052185268094392E-2</v>
      </c>
    </row>
    <row r="14056" spans="1:2" x14ac:dyDescent="0.55000000000000004">
      <c r="A14056">
        <v>4.7168095095000001E-2</v>
      </c>
      <c r="B14056">
        <v>6.6516477899748794E-2</v>
      </c>
    </row>
    <row r="14057" spans="1:2" x14ac:dyDescent="0.55000000000000004">
      <c r="A14057">
        <v>4.7586418738650001E-2</v>
      </c>
      <c r="B14057">
        <v>6.7657983050945586E-2</v>
      </c>
    </row>
    <row r="14058" spans="1:2" x14ac:dyDescent="0.55000000000000004">
      <c r="A14058">
        <v>4.7350568613150006E-2</v>
      </c>
      <c r="B14058">
        <v>6.8523696600065589E-2</v>
      </c>
    </row>
    <row r="14059" spans="1:2" x14ac:dyDescent="0.55000000000000004">
      <c r="A14059">
        <v>4.7761444358100001E-2</v>
      </c>
      <c r="B14059">
        <v>6.9467324368606392E-2</v>
      </c>
    </row>
    <row r="14060" spans="1:2" x14ac:dyDescent="0.55000000000000004">
      <c r="A14060">
        <v>4.7453597878500002E-2</v>
      </c>
      <c r="B14060">
        <v>7.004982591379999E-2</v>
      </c>
    </row>
    <row r="14061" spans="1:2" x14ac:dyDescent="0.55000000000000004">
      <c r="A14061">
        <v>4.7614969017000006E-2</v>
      </c>
      <c r="B14061">
        <v>7.0534625501307194E-2</v>
      </c>
    </row>
    <row r="14062" spans="1:2" x14ac:dyDescent="0.55000000000000004">
      <c r="A14062">
        <v>4.7504491852950005E-2</v>
      </c>
      <c r="B14062">
        <v>7.0600172384311988E-2</v>
      </c>
    </row>
    <row r="14063" spans="1:2" x14ac:dyDescent="0.55000000000000004">
      <c r="A14063">
        <v>4.7185473525300003E-2</v>
      </c>
      <c r="B14063">
        <v>7.0847519112631985E-2</v>
      </c>
    </row>
    <row r="14064" spans="1:2" x14ac:dyDescent="0.55000000000000004">
      <c r="A14064">
        <v>4.75007679036E-2</v>
      </c>
      <c r="B14064">
        <v>7.0898225191937586E-2</v>
      </c>
    </row>
    <row r="14065" spans="1:2" x14ac:dyDescent="0.55000000000000004">
      <c r="A14065">
        <v>4.7118442437000002E-2</v>
      </c>
      <c r="B14065">
        <v>7.0894514991012791E-2</v>
      </c>
    </row>
    <row r="14066" spans="1:2" x14ac:dyDescent="0.55000000000000004">
      <c r="A14066">
        <v>4.7386566790200001E-2</v>
      </c>
      <c r="B14066">
        <v>7.0655825398183991E-2</v>
      </c>
    </row>
    <row r="14067" spans="1:2" x14ac:dyDescent="0.55000000000000004">
      <c r="A14067">
        <v>4.7129614285050005E-2</v>
      </c>
      <c r="B14067">
        <v>7.0046115712875195E-2</v>
      </c>
    </row>
    <row r="14068" spans="1:2" x14ac:dyDescent="0.55000000000000004">
      <c r="A14068">
        <v>4.6916107855650001E-2</v>
      </c>
      <c r="B14068">
        <v>6.9210083771153591E-2</v>
      </c>
    </row>
    <row r="14069" spans="1:2" x14ac:dyDescent="0.55000000000000004">
      <c r="A14069">
        <v>4.590815889825E-2</v>
      </c>
      <c r="B14069">
        <v>6.8087129624580786E-2</v>
      </c>
    </row>
    <row r="14070" spans="1:2" x14ac:dyDescent="0.55000000000000004">
      <c r="A14070">
        <v>4.5790233835500002E-2</v>
      </c>
      <c r="B14070">
        <v>6.7095269244017597E-2</v>
      </c>
    </row>
    <row r="14071" spans="1:2" x14ac:dyDescent="0.55000000000000004">
      <c r="A14071">
        <v>4.5728168013000003E-2</v>
      </c>
      <c r="B14071">
        <v>6.5425678827857589E-2</v>
      </c>
    </row>
    <row r="14072" spans="1:2" x14ac:dyDescent="0.55000000000000004">
      <c r="A14072">
        <v>4.5527074748100006E-2</v>
      </c>
      <c r="B14072">
        <v>6.3584182435515196E-2</v>
      </c>
    </row>
    <row r="14073" spans="1:2" x14ac:dyDescent="0.55000000000000004">
      <c r="A14073">
        <v>4.5198125888850006E-2</v>
      </c>
      <c r="B14073">
        <v>6.1371665950692801E-2</v>
      </c>
    </row>
    <row r="14074" spans="1:2" x14ac:dyDescent="0.55000000000000004">
      <c r="A14074">
        <v>4.4540228170350006E-2</v>
      </c>
      <c r="B14074">
        <v>5.9203671876967998E-2</v>
      </c>
    </row>
    <row r="14075" spans="1:2" x14ac:dyDescent="0.55000000000000004">
      <c r="A14075">
        <v>4.4714012473350002E-2</v>
      </c>
      <c r="B14075">
        <v>5.6498935402788796E-2</v>
      </c>
    </row>
    <row r="14076" spans="1:2" x14ac:dyDescent="0.55000000000000004">
      <c r="A14076">
        <v>4.4531538955200005E-2</v>
      </c>
      <c r="B14076">
        <v>5.3362578887691199E-2</v>
      </c>
    </row>
    <row r="14077" spans="1:2" x14ac:dyDescent="0.55000000000000004">
      <c r="A14077">
        <v>4.37495095917E-2</v>
      </c>
      <c r="B14077">
        <v>4.9978875644273599E-2</v>
      </c>
    </row>
    <row r="14078" spans="1:2" x14ac:dyDescent="0.55000000000000004">
      <c r="A14078">
        <v>4.2438679420500003E-2</v>
      </c>
      <c r="B14078">
        <v>4.6880857872065598E-2</v>
      </c>
    </row>
    <row r="14079" spans="1:2" x14ac:dyDescent="0.55000000000000004">
      <c r="A14079">
        <v>4.1542448943599999E-2</v>
      </c>
      <c r="B14079">
        <v>4.3824889043672002E-2</v>
      </c>
    </row>
    <row r="14080" spans="1:2" x14ac:dyDescent="0.55000000000000004">
      <c r="A14080">
        <v>4.0687181909550001E-2</v>
      </c>
      <c r="B14080">
        <v>4.11510709105328E-2</v>
      </c>
    </row>
    <row r="14081" spans="1:2" x14ac:dyDescent="0.55000000000000004">
      <c r="A14081">
        <v>4.0498501809150003E-2</v>
      </c>
      <c r="B14081">
        <v>3.8552693529531203E-2</v>
      </c>
    </row>
    <row r="14082" spans="1:2" x14ac:dyDescent="0.55000000000000004">
      <c r="A14082">
        <v>3.967923295215E-2</v>
      </c>
      <c r="B14082">
        <v>3.5975340620436801E-2</v>
      </c>
    </row>
    <row r="14083" spans="1:2" x14ac:dyDescent="0.55000000000000004">
      <c r="A14083">
        <v>3.8682455842800001E-2</v>
      </c>
      <c r="B14083">
        <v>3.3484559066254402E-2</v>
      </c>
    </row>
    <row r="14084" spans="1:2" x14ac:dyDescent="0.55000000000000004">
      <c r="A14084">
        <v>3.7889254631250001E-2</v>
      </c>
      <c r="B14084">
        <v>3.1608434131947201E-2</v>
      </c>
    </row>
    <row r="14085" spans="1:2" x14ac:dyDescent="0.55000000000000004">
      <c r="A14085">
        <v>3.7118397115800006E-2</v>
      </c>
      <c r="B14085">
        <v>2.9940080449428797E-2</v>
      </c>
    </row>
    <row r="14086" spans="1:2" x14ac:dyDescent="0.55000000000000004">
      <c r="A14086">
        <v>3.5693365831200002E-2</v>
      </c>
      <c r="B14086">
        <v>2.8562359172686395E-2</v>
      </c>
    </row>
    <row r="14087" spans="1:2" x14ac:dyDescent="0.55000000000000004">
      <c r="A14087">
        <v>3.3368380120350004E-2</v>
      </c>
      <c r="B14087">
        <v>2.7726327230964798E-2</v>
      </c>
    </row>
    <row r="14088" spans="1:2" x14ac:dyDescent="0.55000000000000004">
      <c r="A14088">
        <v>3.1238281092150003E-2</v>
      </c>
      <c r="B14088">
        <v>2.7156193022187199E-2</v>
      </c>
    </row>
    <row r="14089" spans="1:2" x14ac:dyDescent="0.55000000000000004">
      <c r="A14089">
        <v>2.9543884137900003E-2</v>
      </c>
      <c r="B14089">
        <v>2.6684997504737597E-2</v>
      </c>
    </row>
    <row r="14090" spans="1:2" x14ac:dyDescent="0.55000000000000004">
      <c r="A14090">
        <v>2.8056787030800001E-2</v>
      </c>
      <c r="B14090">
        <v>2.6249667262894398E-2</v>
      </c>
    </row>
    <row r="14091" spans="1:2" x14ac:dyDescent="0.55000000000000004">
      <c r="A14091">
        <v>2.6182399191300006E-2</v>
      </c>
      <c r="B14091">
        <v>2.5714161596081597E-2</v>
      </c>
    </row>
    <row r="14092" spans="1:2" x14ac:dyDescent="0.55000000000000004">
      <c r="A14092">
        <v>2.4403592718450003E-2</v>
      </c>
      <c r="B14092">
        <v>2.5442080194929596E-2</v>
      </c>
    </row>
    <row r="14093" spans="1:2" x14ac:dyDescent="0.55000000000000004">
      <c r="A14093">
        <v>2.2662025739099999E-2</v>
      </c>
      <c r="B14093">
        <v>2.5292435424295996E-2</v>
      </c>
    </row>
    <row r="14094" spans="1:2" x14ac:dyDescent="0.55000000000000004">
      <c r="A14094">
        <v>2.1457948782600003E-2</v>
      </c>
      <c r="B14094">
        <v>2.5126713116321597E-2</v>
      </c>
    </row>
    <row r="14095" spans="1:2" x14ac:dyDescent="0.55000000000000004">
      <c r="A14095">
        <v>1.947308377905E-2</v>
      </c>
      <c r="B14095">
        <v>2.4826186841412797E-2</v>
      </c>
    </row>
    <row r="14096" spans="1:2" x14ac:dyDescent="0.55000000000000004">
      <c r="A14096">
        <v>1.75180103703E-2</v>
      </c>
      <c r="B14096">
        <v>2.4274603637259196E-2</v>
      </c>
    </row>
    <row r="14097" spans="1:2" x14ac:dyDescent="0.55000000000000004">
      <c r="A14097">
        <v>1.5482251392299999E-2</v>
      </c>
      <c r="B14097">
        <v>2.3777436713335997E-2</v>
      </c>
    </row>
    <row r="14098" spans="1:2" x14ac:dyDescent="0.55000000000000004">
      <c r="A14098">
        <v>1.3232985984899999E-2</v>
      </c>
      <c r="B14098">
        <v>2.3177620897159999E-2</v>
      </c>
    </row>
    <row r="14099" spans="1:2" x14ac:dyDescent="0.55000000000000004">
      <c r="A14099">
        <v>1.1279153892599999E-2</v>
      </c>
      <c r="B14099">
        <v>2.2148658507348797E-2</v>
      </c>
    </row>
    <row r="14100" spans="1:2" x14ac:dyDescent="0.55000000000000004">
      <c r="A14100">
        <v>8.5817732467499998E-3</v>
      </c>
      <c r="B14100">
        <v>2.0812986174420796E-2</v>
      </c>
    </row>
    <row r="14101" spans="1:2" x14ac:dyDescent="0.55000000000000004">
      <c r="A14101">
        <v>7.2721843919999994E-3</v>
      </c>
      <c r="B14101">
        <v>1.9565121930046399E-2</v>
      </c>
    </row>
    <row r="14102" spans="1:2" x14ac:dyDescent="0.55000000000000004">
      <c r="A14102">
        <v>4.9285789343999995E-3</v>
      </c>
      <c r="B14102">
        <v>1.8135457840356799E-2</v>
      </c>
    </row>
    <row r="14103" spans="1:2" x14ac:dyDescent="0.55000000000000004">
      <c r="A14103">
        <v>3.1299113983499997E-3</v>
      </c>
      <c r="B14103">
        <v>1.6509153101652799E-2</v>
      </c>
    </row>
    <row r="14104" spans="1:2" x14ac:dyDescent="0.55000000000000004">
      <c r="A14104">
        <v>1.54599160815E-3</v>
      </c>
      <c r="B14104">
        <v>1.4837089218209599E-2</v>
      </c>
    </row>
    <row r="14105" spans="1:2" x14ac:dyDescent="0.55000000000000004">
      <c r="A14105">
        <v>-2.9984595300000007E-4</v>
      </c>
      <c r="B14105">
        <v>1.3026511166907199E-2</v>
      </c>
    </row>
    <row r="14106" spans="1:2" x14ac:dyDescent="0.55000000000000004">
      <c r="A14106">
        <v>-1.7881843765500003E-3</v>
      </c>
      <c r="B14106">
        <v>1.1077418947745599E-2</v>
      </c>
    </row>
    <row r="14107" spans="1:2" x14ac:dyDescent="0.55000000000000004">
      <c r="A14107">
        <v>-3.8338738861500004E-3</v>
      </c>
      <c r="B14107">
        <v>9.0479390418799991E-3</v>
      </c>
    </row>
    <row r="14108" spans="1:2" x14ac:dyDescent="0.55000000000000004">
      <c r="A14108">
        <v>-4.8691318054500006E-3</v>
      </c>
      <c r="B14108">
        <v>7.1668671730064004E-3</v>
      </c>
    </row>
    <row r="14109" spans="1:2" x14ac:dyDescent="0.55000000000000004">
      <c r="A14109">
        <v>-6.9297171124500009E-3</v>
      </c>
      <c r="B14109">
        <v>5.0149506366224004E-3</v>
      </c>
    </row>
    <row r="14110" spans="1:2" x14ac:dyDescent="0.55000000000000004">
      <c r="A14110">
        <v>-8.26289097975E-3</v>
      </c>
      <c r="B14110">
        <v>2.9619727915664003E-3</v>
      </c>
    </row>
    <row r="14111" spans="1:2" x14ac:dyDescent="0.55000000000000004">
      <c r="A14111">
        <v>-1.01161764396E-2</v>
      </c>
      <c r="B14111">
        <v>6.7525228824800022E-4</v>
      </c>
    </row>
    <row r="14112" spans="1:2" x14ac:dyDescent="0.55000000000000004">
      <c r="A14112">
        <v>-1.1040957194850001E-2</v>
      </c>
      <c r="B14112">
        <v>-1.5793131403887995E-3</v>
      </c>
    </row>
    <row r="14113" spans="1:2" x14ac:dyDescent="0.55000000000000004">
      <c r="A14113">
        <v>-1.3097818552500001E-2</v>
      </c>
      <c r="B14113">
        <v>-3.728756209489599E-3</v>
      </c>
    </row>
    <row r="14114" spans="1:2" x14ac:dyDescent="0.55000000000000004">
      <c r="A14114">
        <v>-1.4664359912400001E-2</v>
      </c>
      <c r="B14114">
        <v>-5.6481668212527989E-3</v>
      </c>
    </row>
    <row r="14115" spans="1:2" x14ac:dyDescent="0.55000000000000004">
      <c r="A14115">
        <v>-1.635875686665E-2</v>
      </c>
      <c r="B14115">
        <v>-7.4599816061967986E-3</v>
      </c>
    </row>
    <row r="14116" spans="1:2" x14ac:dyDescent="0.55000000000000004">
      <c r="A14116">
        <v>-1.8061843036050001E-2</v>
      </c>
      <c r="B14116">
        <v>-9.5550083950671997E-3</v>
      </c>
    </row>
    <row r="14117" spans="1:2" x14ac:dyDescent="0.55000000000000004">
      <c r="A14117">
        <v>-1.9135581765300003E-2</v>
      </c>
      <c r="B14117">
        <v>-1.1590671969140799E-2</v>
      </c>
    </row>
    <row r="14118" spans="1:2" x14ac:dyDescent="0.55000000000000004">
      <c r="A14118">
        <v>-2.1424569299099999E-2</v>
      </c>
      <c r="B14118">
        <v>-1.3623862075931199E-2</v>
      </c>
    </row>
    <row r="14119" spans="1:2" x14ac:dyDescent="0.55000000000000004">
      <c r="A14119">
        <v>-2.2732916837400002E-2</v>
      </c>
      <c r="B14119">
        <v>-1.5820301023412801E-2</v>
      </c>
    </row>
    <row r="14120" spans="1:2" x14ac:dyDescent="0.55000000000000004">
      <c r="A14120">
        <v>-2.39270632623E-2</v>
      </c>
      <c r="B14120">
        <v>-1.7891829873092801E-2</v>
      </c>
    </row>
    <row r="14121" spans="1:2" x14ac:dyDescent="0.55000000000000004">
      <c r="A14121">
        <v>-2.4666887866500002E-2</v>
      </c>
      <c r="B14121">
        <v>-2.0315827810628802E-2</v>
      </c>
    </row>
    <row r="14122" spans="1:2" x14ac:dyDescent="0.55000000000000004">
      <c r="A14122">
        <v>-2.5986407252850001E-2</v>
      </c>
      <c r="B14122">
        <v>-2.2523397360884798E-2</v>
      </c>
    </row>
    <row r="14123" spans="1:2" x14ac:dyDescent="0.55000000000000004">
      <c r="A14123">
        <v>-2.6831743755300001E-2</v>
      </c>
      <c r="B14123">
        <v>-2.4753228116689601E-2</v>
      </c>
    </row>
    <row r="14124" spans="1:2" x14ac:dyDescent="0.55000000000000004">
      <c r="A14124">
        <v>-2.8820332708200003E-2</v>
      </c>
      <c r="B14124">
        <v>-2.68074426953872E-2</v>
      </c>
    </row>
    <row r="14125" spans="1:2" x14ac:dyDescent="0.55000000000000004">
      <c r="A14125">
        <v>-3.007282100625E-2</v>
      </c>
      <c r="B14125">
        <v>-2.8997697974660799E-2</v>
      </c>
    </row>
    <row r="14126" spans="1:2" x14ac:dyDescent="0.55000000000000004">
      <c r="A14126">
        <v>-3.1409718822900001E-2</v>
      </c>
      <c r="B14126">
        <v>-3.1108802300872002E-2</v>
      </c>
    </row>
    <row r="14127" spans="1:2" x14ac:dyDescent="0.55000000000000004">
      <c r="A14127">
        <v>-3.32394192702E-2</v>
      </c>
      <c r="B14127">
        <v>-3.3033159847201593E-2</v>
      </c>
    </row>
    <row r="14128" spans="1:2" x14ac:dyDescent="0.55000000000000004">
      <c r="A14128">
        <v>-3.4661967921900003E-2</v>
      </c>
      <c r="B14128">
        <v>-3.5034194879310393E-2</v>
      </c>
    </row>
    <row r="14129" spans="1:2" x14ac:dyDescent="0.55000000000000004">
      <c r="A14129">
        <v>-3.5359587766800003E-2</v>
      </c>
      <c r="B14129">
        <v>-3.6837352528763197E-2</v>
      </c>
    </row>
    <row r="14130" spans="1:2" x14ac:dyDescent="0.55000000000000004">
      <c r="A14130">
        <v>-3.6106860269700003E-2</v>
      </c>
      <c r="B14130">
        <v>-3.9053579214510394E-2</v>
      </c>
    </row>
    <row r="14131" spans="1:2" x14ac:dyDescent="0.55000000000000004">
      <c r="A14131">
        <v>-3.5655021081900003E-2</v>
      </c>
      <c r="B14131">
        <v>-4.1224046755518398E-2</v>
      </c>
    </row>
    <row r="14132" spans="1:2" x14ac:dyDescent="0.55000000000000004">
      <c r="A14132">
        <v>-3.6696485583450004E-2</v>
      </c>
      <c r="B14132">
        <v>-4.3367306156411198E-2</v>
      </c>
    </row>
    <row r="14133" spans="1:2" x14ac:dyDescent="0.55000000000000004">
      <c r="A14133">
        <v>-3.8157515045100003E-2</v>
      </c>
      <c r="B14133">
        <v>-4.5398022795918397E-2</v>
      </c>
    </row>
    <row r="14134" spans="1:2" x14ac:dyDescent="0.55000000000000004">
      <c r="A14134">
        <v>-3.8336264613900002E-2</v>
      </c>
      <c r="B14134">
        <v>-4.7091111151268794E-2</v>
      </c>
    </row>
    <row r="14135" spans="1:2" x14ac:dyDescent="0.55000000000000004">
      <c r="A14135">
        <v>-3.8394606487050002E-2</v>
      </c>
      <c r="B14135">
        <v>-4.8876954529739197E-2</v>
      </c>
    </row>
    <row r="14136" spans="1:2" x14ac:dyDescent="0.55000000000000004">
      <c r="A14136">
        <v>-3.8608112916449999E-2</v>
      </c>
      <c r="B14136">
        <v>-5.0566332684164793E-2</v>
      </c>
    </row>
    <row r="14137" spans="1:2" x14ac:dyDescent="0.55000000000000004">
      <c r="A14137">
        <v>-3.9983491543049997E-2</v>
      </c>
      <c r="B14137">
        <v>-5.2232212899399992E-2</v>
      </c>
    </row>
    <row r="14138" spans="1:2" x14ac:dyDescent="0.55000000000000004">
      <c r="A14138">
        <v>-4.0038109466849998E-2</v>
      </c>
      <c r="B14138">
        <v>-5.3673007591863997E-2</v>
      </c>
    </row>
    <row r="14139" spans="1:2" x14ac:dyDescent="0.55000000000000004">
      <c r="A14139">
        <v>-4.0637665312199998E-2</v>
      </c>
      <c r="B14139">
        <v>-5.4839247415892793E-2</v>
      </c>
    </row>
    <row r="14140" spans="1:2" x14ac:dyDescent="0.55000000000000004">
      <c r="A14140">
        <v>-3.9928873619250002E-2</v>
      </c>
      <c r="B14140">
        <v>-5.6020328043620796E-2</v>
      </c>
    </row>
    <row r="14141" spans="1:2" x14ac:dyDescent="0.55000000000000004">
      <c r="A14141">
        <v>-4.0206928504049999E-2</v>
      </c>
      <c r="B14141">
        <v>-5.7274375956203195E-2</v>
      </c>
    </row>
    <row r="14142" spans="1:2" x14ac:dyDescent="0.55000000000000004">
      <c r="A14142">
        <v>-4.1134191892200002E-2</v>
      </c>
      <c r="B14142">
        <v>-5.8499978995028797E-2</v>
      </c>
    </row>
    <row r="14143" spans="1:2" x14ac:dyDescent="0.55000000000000004">
      <c r="A14143">
        <v>-4.1442038371800001E-2</v>
      </c>
      <c r="B14143">
        <v>-5.9639010678942395E-2</v>
      </c>
    </row>
    <row r="14144" spans="1:2" x14ac:dyDescent="0.55000000000000004">
      <c r="A14144">
        <v>-4.1650579535400002E-2</v>
      </c>
      <c r="B14144">
        <v>-6.0266034635233591E-2</v>
      </c>
    </row>
    <row r="14145" spans="1:2" x14ac:dyDescent="0.55000000000000004">
      <c r="A14145">
        <v>-4.1316665410349999E-2</v>
      </c>
      <c r="B14145">
        <v>-6.0943764670830396E-2</v>
      </c>
    </row>
    <row r="14146" spans="1:2" x14ac:dyDescent="0.55000000000000004">
      <c r="A14146">
        <v>-4.117515533505E-2</v>
      </c>
      <c r="B14146">
        <v>-6.1382805113598393E-2</v>
      </c>
    </row>
    <row r="14147" spans="1:2" x14ac:dyDescent="0.55000000000000004">
      <c r="A14147">
        <v>-3.9803500657800001E-2</v>
      </c>
      <c r="B14147">
        <v>-6.1824319023649592E-2</v>
      </c>
    </row>
    <row r="14148" spans="1:2" x14ac:dyDescent="0.55000000000000004">
      <c r="A14148">
        <v>-4.0358369110949997E-2</v>
      </c>
      <c r="B14148">
        <v>-6.2288094139249593E-2</v>
      </c>
    </row>
    <row r="14149" spans="1:2" x14ac:dyDescent="0.55000000000000004">
      <c r="A14149">
        <v>-3.91058808129E-2</v>
      </c>
      <c r="B14149">
        <v>-6.2484734788263989E-2</v>
      </c>
    </row>
    <row r="14150" spans="1:2" x14ac:dyDescent="0.55000000000000004">
      <c r="A14150">
        <v>-3.7970076261150003E-2</v>
      </c>
      <c r="B14150">
        <v>-6.2364771625028799E-2</v>
      </c>
    </row>
    <row r="14151" spans="1:2" x14ac:dyDescent="0.55000000000000004">
      <c r="A14151">
        <v>-3.779629195815E-2</v>
      </c>
      <c r="B14151">
        <v>-6.212237183127519E-2</v>
      </c>
    </row>
    <row r="14152" spans="1:2" x14ac:dyDescent="0.55000000000000004">
      <c r="A14152">
        <v>-3.8618043448049998E-2</v>
      </c>
      <c r="B14152">
        <v>-6.1663543650241591E-2</v>
      </c>
    </row>
    <row r="14153" spans="1:2" x14ac:dyDescent="0.55000000000000004">
      <c r="A14153">
        <v>-3.8116551602249998E-2</v>
      </c>
      <c r="B14153">
        <v>-6.1031572759383992E-2</v>
      </c>
    </row>
    <row r="14154" spans="1:2" x14ac:dyDescent="0.55000000000000004">
      <c r="A14154">
        <v>-3.8117792918700003E-2</v>
      </c>
      <c r="B14154">
        <v>-6.0381050863902393E-2</v>
      </c>
    </row>
    <row r="14155" spans="1:2" x14ac:dyDescent="0.55000000000000004">
      <c r="A14155">
        <v>-3.7658505832199998E-2</v>
      </c>
      <c r="B14155">
        <v>-5.9178945764267195E-2</v>
      </c>
    </row>
    <row r="14156" spans="1:2" x14ac:dyDescent="0.55000000000000004">
      <c r="A14156">
        <v>-3.6499116267899999E-2</v>
      </c>
      <c r="B14156">
        <v>-5.7955816192724795E-2</v>
      </c>
    </row>
    <row r="14157" spans="1:2" x14ac:dyDescent="0.55000000000000004">
      <c r="A14157">
        <v>-3.6254576927250003E-2</v>
      </c>
      <c r="B14157">
        <v>-5.6735160088465596E-2</v>
      </c>
    </row>
    <row r="14158" spans="1:2" x14ac:dyDescent="0.55000000000000004">
      <c r="A14158">
        <v>-3.5092704730050002E-2</v>
      </c>
      <c r="B14158">
        <v>-5.4955500378203195E-2</v>
      </c>
    </row>
    <row r="14159" spans="1:2" x14ac:dyDescent="0.55000000000000004">
      <c r="A14159">
        <v>-3.379925298915E-2</v>
      </c>
      <c r="B14159">
        <v>-5.2625494197428797E-2</v>
      </c>
    </row>
    <row r="14160" spans="1:2" x14ac:dyDescent="0.55000000000000004">
      <c r="A14160">
        <v>-3.3730980584400001E-2</v>
      </c>
      <c r="B14160">
        <v>-4.9926941391457598E-2</v>
      </c>
    </row>
    <row r="14161" spans="1:2" x14ac:dyDescent="0.55000000000000004">
      <c r="A14161">
        <v>-3.3918419368350002E-2</v>
      </c>
      <c r="B14161">
        <v>-4.6938992913351997E-2</v>
      </c>
    </row>
    <row r="14162" spans="1:2" x14ac:dyDescent="0.55000000000000004">
      <c r="A14162">
        <v>-3.3023430207900002E-2</v>
      </c>
      <c r="B14162">
        <v>-4.3774191524497595E-2</v>
      </c>
    </row>
    <row r="14163" spans="1:2" x14ac:dyDescent="0.55000000000000004">
      <c r="A14163">
        <v>-3.3919660684799999E-2</v>
      </c>
      <c r="B14163">
        <v>-4.0371937276455994E-2</v>
      </c>
    </row>
    <row r="14164" spans="1:2" x14ac:dyDescent="0.55000000000000004">
      <c r="A14164">
        <v>-3.2725514259900002E-2</v>
      </c>
      <c r="B14164">
        <v>-3.7218266490375997E-2</v>
      </c>
    </row>
    <row r="14165" spans="1:2" x14ac:dyDescent="0.55000000000000004">
      <c r="A14165">
        <v>-3.1479232544100004E-2</v>
      </c>
      <c r="B14165">
        <v>-3.4388619918395195E-2</v>
      </c>
    </row>
    <row r="14166" spans="1:2" x14ac:dyDescent="0.55000000000000004">
      <c r="A14166">
        <v>-3.1165179482249998E-2</v>
      </c>
      <c r="B14166">
        <v>-3.1735826257163195E-2</v>
      </c>
    </row>
    <row r="14167" spans="1:2" x14ac:dyDescent="0.55000000000000004">
      <c r="A14167">
        <v>-2.9849384045249998E-2</v>
      </c>
      <c r="B14167">
        <v>-2.8972963301828799E-2</v>
      </c>
    </row>
    <row r="14168" spans="1:2" x14ac:dyDescent="0.55000000000000004">
      <c r="A14168">
        <v>-2.8979221213799998E-2</v>
      </c>
      <c r="B14168">
        <v>-2.6500732752270401E-2</v>
      </c>
    </row>
    <row r="14169" spans="1:2" x14ac:dyDescent="0.55000000000000004">
      <c r="A14169">
        <v>-2.8678822632900003E-2</v>
      </c>
      <c r="B14169">
        <v>-2.4022318534504001E-2</v>
      </c>
    </row>
    <row r="14170" spans="1:2" x14ac:dyDescent="0.55000000000000004">
      <c r="A14170">
        <v>-2.7818590333050001E-2</v>
      </c>
      <c r="B14170">
        <v>-2.1802381647831999E-2</v>
      </c>
    </row>
    <row r="14171" spans="1:2" x14ac:dyDescent="0.55000000000000004">
      <c r="A14171">
        <v>-2.7328270335299998E-2</v>
      </c>
      <c r="B14171">
        <v>-2.0035089273985601E-2</v>
      </c>
    </row>
    <row r="14172" spans="1:2" x14ac:dyDescent="0.55000000000000004">
      <c r="A14172">
        <v>-2.6501553579600004E-2</v>
      </c>
      <c r="B14172">
        <v>-1.90172574869488E-2</v>
      </c>
    </row>
    <row r="14173" spans="1:2" x14ac:dyDescent="0.55000000000000004">
      <c r="A14173">
        <v>-2.4583719664350002E-2</v>
      </c>
      <c r="B14173">
        <v>-1.7902960475867199E-2</v>
      </c>
    </row>
    <row r="14174" spans="1:2" x14ac:dyDescent="0.55000000000000004">
      <c r="A14174">
        <v>-2.2796223976349998E-2</v>
      </c>
      <c r="B14174">
        <v>-1.7235124309403202E-2</v>
      </c>
    </row>
    <row r="14175" spans="1:2" x14ac:dyDescent="0.55000000000000004">
      <c r="A14175">
        <v>-2.1315333451500003E-2</v>
      </c>
      <c r="B14175">
        <v>-1.6750324721896002E-2</v>
      </c>
    </row>
    <row r="14176" spans="1:2" x14ac:dyDescent="0.55000000000000004">
      <c r="A14176">
        <v>-1.8868698728550001E-2</v>
      </c>
      <c r="B14176">
        <v>-1.6178953779476802E-2</v>
      </c>
    </row>
    <row r="14177" spans="1:2" x14ac:dyDescent="0.55000000000000004">
      <c r="A14177">
        <v>-1.7159405976900001E-2</v>
      </c>
      <c r="B14177">
        <v>-1.56582889163632E-2</v>
      </c>
    </row>
    <row r="14178" spans="1:2" x14ac:dyDescent="0.55000000000000004">
      <c r="A14178">
        <v>-1.5760442337750001E-2</v>
      </c>
      <c r="B14178">
        <v>-1.57943296169392E-2</v>
      </c>
    </row>
    <row r="14179" spans="1:2" x14ac:dyDescent="0.55000000000000004">
      <c r="A14179">
        <v>-1.38699173844E-2</v>
      </c>
      <c r="B14179">
        <v>-1.56830235891952E-2</v>
      </c>
    </row>
    <row r="14180" spans="1:2" x14ac:dyDescent="0.55000000000000004">
      <c r="A14180">
        <v>-1.2387785543100001E-2</v>
      </c>
      <c r="B14180">
        <v>-1.5852456098094402E-2</v>
      </c>
    </row>
    <row r="14181" spans="1:2" x14ac:dyDescent="0.55000000000000004">
      <c r="A14181">
        <v>-1.0519604285850002E-2</v>
      </c>
      <c r="B14181">
        <v>-1.5924186649307202E-2</v>
      </c>
    </row>
    <row r="14182" spans="1:2" x14ac:dyDescent="0.55000000000000004">
      <c r="A14182">
        <v>-8.0456606010000011E-3</v>
      </c>
      <c r="B14182">
        <v>-1.56422113790224E-2</v>
      </c>
    </row>
    <row r="14183" spans="1:2" x14ac:dyDescent="0.55000000000000004">
      <c r="A14183">
        <v>-5.7616383330000003E-3</v>
      </c>
      <c r="B14183">
        <v>-1.5334264702263999E-2</v>
      </c>
    </row>
    <row r="14184" spans="1:2" x14ac:dyDescent="0.55000000000000004">
      <c r="A14184">
        <v>-3.6538830009000007E-3</v>
      </c>
      <c r="B14184">
        <v>-1.48358610446992E-2</v>
      </c>
    </row>
    <row r="14185" spans="1:2" x14ac:dyDescent="0.55000000000000004">
      <c r="A14185">
        <v>-7.7775278625000048E-4</v>
      </c>
      <c r="B14185">
        <v>-1.3944176089105599E-2</v>
      </c>
    </row>
    <row r="14186" spans="1:2" x14ac:dyDescent="0.55000000000000004">
      <c r="A14186">
        <v>1.3448983432499994E-3</v>
      </c>
      <c r="B14186">
        <v>-1.2968393245883199E-2</v>
      </c>
    </row>
    <row r="14187" spans="1:2" x14ac:dyDescent="0.55000000000000004">
      <c r="A14187">
        <v>3.8585641544999997E-3</v>
      </c>
      <c r="B14187">
        <v>-1.2259744869246398E-2</v>
      </c>
    </row>
    <row r="14188" spans="1:2" x14ac:dyDescent="0.55000000000000004">
      <c r="A14188">
        <v>6.0532116380999992E-3</v>
      </c>
      <c r="B14188">
        <v>-1.0922835802676799E-2</v>
      </c>
    </row>
    <row r="14189" spans="1:2" x14ac:dyDescent="0.55000000000000004">
      <c r="A14189">
        <v>7.5427913780999993E-3</v>
      </c>
      <c r="B14189">
        <v>-9.2482984519503993E-3</v>
      </c>
    </row>
    <row r="14190" spans="1:2" x14ac:dyDescent="0.55000000000000004">
      <c r="A14190">
        <v>9.3004954712999997E-3</v>
      </c>
      <c r="B14190">
        <v>-7.5057407509359995E-3</v>
      </c>
    </row>
    <row r="14191" spans="1:2" x14ac:dyDescent="0.55000000000000004">
      <c r="A14191">
        <v>1.12220533359E-2</v>
      </c>
      <c r="B14191">
        <v>-5.4997587842607991E-3</v>
      </c>
    </row>
    <row r="14192" spans="1:2" x14ac:dyDescent="0.55000000000000004">
      <c r="A14192">
        <v>1.3239192567149999E-2</v>
      </c>
      <c r="B14192">
        <v>-3.6706297283343996E-3</v>
      </c>
    </row>
    <row r="14193" spans="1:2" x14ac:dyDescent="0.55000000000000004">
      <c r="A14193">
        <v>1.5441287949450001E-2</v>
      </c>
      <c r="B14193">
        <v>-1.4766642481359997E-3</v>
      </c>
    </row>
    <row r="14194" spans="1:2" x14ac:dyDescent="0.55000000000000004">
      <c r="A14194">
        <v>1.7464633762950002E-2</v>
      </c>
      <c r="B14194">
        <v>7.4945630674400012E-4</v>
      </c>
    </row>
    <row r="14195" spans="1:2" x14ac:dyDescent="0.55000000000000004">
      <c r="A14195">
        <v>1.8666228086550003E-2</v>
      </c>
      <c r="B14195">
        <v>2.8543769647472001E-3</v>
      </c>
    </row>
    <row r="14196" spans="1:2" x14ac:dyDescent="0.55000000000000004">
      <c r="A14196">
        <v>2.1107897543700002E-2</v>
      </c>
      <c r="B14196">
        <v>5.2561136967344E-3</v>
      </c>
    </row>
    <row r="14197" spans="1:2" x14ac:dyDescent="0.55000000000000004">
      <c r="A14197">
        <v>2.3168482850700001E-2</v>
      </c>
      <c r="B14197">
        <v>7.6331157558896003E-3</v>
      </c>
    </row>
    <row r="14198" spans="1:2" x14ac:dyDescent="0.55000000000000004">
      <c r="A14198">
        <v>2.4542620160850001E-2</v>
      </c>
      <c r="B14198">
        <v>9.8097669651056006E-3</v>
      </c>
    </row>
    <row r="14199" spans="1:2" x14ac:dyDescent="0.55000000000000004">
      <c r="A14199">
        <v>2.6052060964050001E-2</v>
      </c>
      <c r="B14199">
        <v>1.21039078702736E-2</v>
      </c>
    </row>
    <row r="14200" spans="1:2" x14ac:dyDescent="0.55000000000000004">
      <c r="A14200">
        <v>2.8010858322150001E-2</v>
      </c>
      <c r="B14200">
        <v>1.4344869228852799E-2</v>
      </c>
    </row>
    <row r="14201" spans="1:2" x14ac:dyDescent="0.55000000000000004">
      <c r="A14201">
        <v>2.9577399682050004E-2</v>
      </c>
      <c r="B14201">
        <v>1.6881409927774399E-2</v>
      </c>
    </row>
    <row r="14202" spans="1:2" x14ac:dyDescent="0.55000000000000004">
      <c r="A14202">
        <v>3.1117873396500004E-2</v>
      </c>
      <c r="B14202">
        <v>1.9322722136292797E-2</v>
      </c>
    </row>
    <row r="14203" spans="1:2" x14ac:dyDescent="0.55000000000000004">
      <c r="A14203">
        <v>3.2251195315349999E-2</v>
      </c>
      <c r="B14203">
        <v>2.1917389316369596E-2</v>
      </c>
    </row>
    <row r="14204" spans="1:2" x14ac:dyDescent="0.55000000000000004">
      <c r="A14204">
        <v>3.3686157131550001E-2</v>
      </c>
      <c r="B14204">
        <v>2.4618415589623997E-2</v>
      </c>
    </row>
    <row r="14205" spans="1:2" x14ac:dyDescent="0.55000000000000004">
      <c r="A14205">
        <v>3.5150910542550005E-2</v>
      </c>
      <c r="B14205">
        <v>2.7192058297793597E-2</v>
      </c>
    </row>
    <row r="14206" spans="1:2" x14ac:dyDescent="0.55000000000000004">
      <c r="A14206">
        <v>3.5939146488300003E-2</v>
      </c>
      <c r="B14206">
        <v>3.0048913009889596E-2</v>
      </c>
    </row>
    <row r="14207" spans="1:2" x14ac:dyDescent="0.55000000000000004">
      <c r="A14207">
        <v>3.6841583547449999E-2</v>
      </c>
      <c r="B14207">
        <v>3.2751176016785601E-2</v>
      </c>
    </row>
    <row r="14208" spans="1:2" x14ac:dyDescent="0.55000000000000004">
      <c r="A14208">
        <v>3.7883048049000001E-2</v>
      </c>
      <c r="B14208">
        <v>3.5269165711083197E-2</v>
      </c>
    </row>
    <row r="14209" spans="1:2" x14ac:dyDescent="0.55000000000000004">
      <c r="A14209">
        <v>3.9111951334500003E-2</v>
      </c>
      <c r="B14209">
        <v>3.7845281886535999E-2</v>
      </c>
    </row>
    <row r="14210" spans="1:2" x14ac:dyDescent="0.55000000000000004">
      <c r="A14210">
        <v>3.9980872849500006E-2</v>
      </c>
      <c r="B14210">
        <v>4.0149316660836799E-2</v>
      </c>
    </row>
    <row r="14211" spans="1:2" x14ac:dyDescent="0.55000000000000004">
      <c r="A14211">
        <v>4.1552379475200005E-2</v>
      </c>
      <c r="B14211">
        <v>4.2638861481377598E-2</v>
      </c>
    </row>
    <row r="14212" spans="1:2" x14ac:dyDescent="0.55000000000000004">
      <c r="A14212">
        <v>4.2559087116150002E-2</v>
      </c>
      <c r="B14212">
        <v>4.4886006508164801E-2</v>
      </c>
    </row>
    <row r="14213" spans="1:2" x14ac:dyDescent="0.55000000000000004">
      <c r="A14213">
        <v>4.3598068984800002E-2</v>
      </c>
      <c r="B14213">
        <v>4.7331028917608001E-2</v>
      </c>
    </row>
    <row r="14214" spans="1:2" x14ac:dyDescent="0.55000000000000004">
      <c r="A14214">
        <v>4.4187694298550004E-2</v>
      </c>
      <c r="B14214">
        <v>4.9978875644273599E-2</v>
      </c>
    </row>
    <row r="14215" spans="1:2" x14ac:dyDescent="0.55000000000000004">
      <c r="A14215">
        <v>4.496724102915E-2</v>
      </c>
      <c r="B14215">
        <v>5.2193865596379202E-2</v>
      </c>
    </row>
    <row r="14216" spans="1:2" x14ac:dyDescent="0.55000000000000004">
      <c r="A14216">
        <v>4.5365703609600003E-2</v>
      </c>
      <c r="B14216">
        <v>5.4574577856459201E-2</v>
      </c>
    </row>
    <row r="14217" spans="1:2" x14ac:dyDescent="0.55000000000000004">
      <c r="A14217">
        <v>4.5653689026000005E-2</v>
      </c>
      <c r="B14217">
        <v>5.6669604645329601E-2</v>
      </c>
    </row>
    <row r="14218" spans="1:2" x14ac:dyDescent="0.55000000000000004">
      <c r="A14218">
        <v>4.5659895608250005E-2</v>
      </c>
      <c r="B14218">
        <v>5.8539545911428799E-2</v>
      </c>
    </row>
    <row r="14219" spans="1:2" x14ac:dyDescent="0.55000000000000004">
      <c r="A14219">
        <v>4.6122906644100001E-2</v>
      </c>
      <c r="B14219">
        <v>6.0334046425390399E-2</v>
      </c>
    </row>
    <row r="14220" spans="1:2" x14ac:dyDescent="0.55000000000000004">
      <c r="A14220">
        <v>4.6184972466600006E-2</v>
      </c>
      <c r="B14220">
        <v>6.2269534574494398E-2</v>
      </c>
    </row>
    <row r="14221" spans="1:2" x14ac:dyDescent="0.55000000000000004">
      <c r="A14221">
        <v>4.6379859149250004E-2</v>
      </c>
      <c r="B14221">
        <v>6.4101137097703986E-2</v>
      </c>
    </row>
    <row r="14222" spans="1:2" x14ac:dyDescent="0.55000000000000004">
      <c r="A14222">
        <v>4.6849076767350006E-2</v>
      </c>
      <c r="B14222">
        <v>6.5356421743927987E-2</v>
      </c>
    </row>
    <row r="14223" spans="1:2" x14ac:dyDescent="0.55000000000000004">
      <c r="A14223">
        <v>4.7176784310150002E-2</v>
      </c>
      <c r="B14223">
        <v>6.6903575529569589E-2</v>
      </c>
    </row>
    <row r="14224" spans="1:2" x14ac:dyDescent="0.55000000000000004">
      <c r="A14224">
        <v>4.7452356562050005E-2</v>
      </c>
      <c r="B14224">
        <v>6.8098260227355198E-2</v>
      </c>
    </row>
    <row r="14225" spans="1:2" x14ac:dyDescent="0.55000000000000004">
      <c r="A14225">
        <v>4.7293468056450003E-2</v>
      </c>
      <c r="B14225">
        <v>6.8878639155204785E-2</v>
      </c>
    </row>
    <row r="14226" spans="1:2" x14ac:dyDescent="0.55000000000000004">
      <c r="A14226">
        <v>4.7536766080650002E-2</v>
      </c>
      <c r="B14226">
        <v>6.9651597681204797E-2</v>
      </c>
    </row>
    <row r="14227" spans="1:2" x14ac:dyDescent="0.55000000000000004">
      <c r="A14227">
        <v>4.740518653695E-2</v>
      </c>
      <c r="B14227">
        <v>7.0020144306401591E-2</v>
      </c>
    </row>
    <row r="14228" spans="1:2" x14ac:dyDescent="0.55000000000000004">
      <c r="A14228">
        <v>4.7729170130400005E-2</v>
      </c>
      <c r="B14228">
        <v>7.0408478669863994E-2</v>
      </c>
    </row>
    <row r="14229" spans="1:2" x14ac:dyDescent="0.55000000000000004">
      <c r="A14229">
        <v>4.713457955085E-2</v>
      </c>
      <c r="B14229">
        <v>7.0618723388935989E-2</v>
      </c>
    </row>
    <row r="14230" spans="1:2" x14ac:dyDescent="0.55000000000000004">
      <c r="A14230">
        <v>4.7096098740900004E-2</v>
      </c>
      <c r="B14230">
        <v>7.077949876234399E-2</v>
      </c>
    </row>
    <row r="14231" spans="1:2" x14ac:dyDescent="0.55000000000000004">
      <c r="A14231">
        <v>4.7137062183750002E-2</v>
      </c>
      <c r="B14231">
        <v>7.0744870220379188E-2</v>
      </c>
    </row>
    <row r="14232" spans="1:2" x14ac:dyDescent="0.55000000000000004">
      <c r="A14232">
        <v>4.7313329119650006E-2</v>
      </c>
      <c r="B14232">
        <v>7.0666956000958389E-2</v>
      </c>
    </row>
    <row r="14233" spans="1:2" x14ac:dyDescent="0.55000000000000004">
      <c r="A14233">
        <v>4.7415117068550006E-2</v>
      </c>
      <c r="B14233">
        <v>7.0262544100155186E-2</v>
      </c>
    </row>
    <row r="14234" spans="1:2" x14ac:dyDescent="0.55000000000000004">
      <c r="A14234">
        <v>4.7133338234400003E-2</v>
      </c>
      <c r="B14234">
        <v>6.9608312003748785E-2</v>
      </c>
    </row>
    <row r="14235" spans="1:2" x14ac:dyDescent="0.55000000000000004">
      <c r="A14235">
        <v>4.6240831706850005E-2</v>
      </c>
      <c r="B14235">
        <v>6.8865035085147186E-2</v>
      </c>
    </row>
    <row r="14236" spans="1:2" x14ac:dyDescent="0.55000000000000004">
      <c r="A14236">
        <v>4.5466250242050005E-2</v>
      </c>
      <c r="B14236">
        <v>6.7754448274990386E-2</v>
      </c>
    </row>
    <row r="14237" spans="1:2" x14ac:dyDescent="0.55000000000000004">
      <c r="A14237">
        <v>4.5652447709550001E-2</v>
      </c>
      <c r="B14237">
        <v>6.6326020918942394E-2</v>
      </c>
    </row>
    <row r="14238" spans="1:2" x14ac:dyDescent="0.55000000000000004">
      <c r="A14238">
        <v>4.5394253887950001E-2</v>
      </c>
      <c r="B14238">
        <v>6.4718267184862385E-2</v>
      </c>
    </row>
    <row r="14239" spans="1:2" x14ac:dyDescent="0.55000000000000004">
      <c r="A14239">
        <v>4.5265156977150001E-2</v>
      </c>
      <c r="B14239">
        <v>6.2879244259803194E-2</v>
      </c>
    </row>
    <row r="14240" spans="1:2" x14ac:dyDescent="0.55000000000000004">
      <c r="A14240">
        <v>4.4864211763800003E-2</v>
      </c>
      <c r="B14240">
        <v>6.0754535863534395E-2</v>
      </c>
    </row>
    <row r="14241" spans="1:2" x14ac:dyDescent="0.55000000000000004">
      <c r="A14241">
        <v>4.4864211763800003E-2</v>
      </c>
      <c r="B14241">
        <v>5.8284778781259199E-2</v>
      </c>
    </row>
    <row r="14242" spans="1:2" x14ac:dyDescent="0.55000000000000004">
      <c r="A14242">
        <v>4.4793456726150004E-2</v>
      </c>
      <c r="B14242">
        <v>5.5570148437947199E-2</v>
      </c>
    </row>
    <row r="14243" spans="1:2" x14ac:dyDescent="0.55000000000000004">
      <c r="A14243">
        <v>4.4331687006750005E-2</v>
      </c>
      <c r="B14243">
        <v>5.2261885946667197E-2</v>
      </c>
    </row>
    <row r="14244" spans="1:2" x14ac:dyDescent="0.55000000000000004">
      <c r="A14244">
        <v>4.31561603286E-2</v>
      </c>
      <c r="B14244">
        <v>4.9064929483131202E-2</v>
      </c>
    </row>
    <row r="14245" spans="1:2" x14ac:dyDescent="0.55000000000000004">
      <c r="A14245">
        <v>4.2344339370300001E-2</v>
      </c>
      <c r="B14245">
        <v>4.59471239726576E-2</v>
      </c>
    </row>
    <row r="14246" spans="1:2" x14ac:dyDescent="0.55000000000000004">
      <c r="A14246">
        <v>4.1173777957950006E-2</v>
      </c>
      <c r="B14246">
        <v>4.3175603881831996E-2</v>
      </c>
    </row>
    <row r="14247" spans="1:2" x14ac:dyDescent="0.55000000000000004">
      <c r="A14247">
        <v>4.0373128847700002E-2</v>
      </c>
      <c r="B14247">
        <v>4.0178998268235198E-2</v>
      </c>
    </row>
    <row r="14248" spans="1:2" x14ac:dyDescent="0.55000000000000004">
      <c r="A14248">
        <v>4.0059075785850003E-2</v>
      </c>
      <c r="B14248">
        <v>3.7871253293009603E-2</v>
      </c>
    </row>
    <row r="14249" spans="1:2" x14ac:dyDescent="0.55000000000000004">
      <c r="A14249">
        <v>3.9412349915400005E-2</v>
      </c>
      <c r="B14249">
        <v>3.53854186733936E-2</v>
      </c>
    </row>
    <row r="14250" spans="1:2" x14ac:dyDescent="0.55000000000000004">
      <c r="A14250">
        <v>3.8488810476600001E-2</v>
      </c>
      <c r="B14250">
        <v>3.30826206327344E-2</v>
      </c>
    </row>
    <row r="14251" spans="1:2" x14ac:dyDescent="0.55000000000000004">
      <c r="A14251">
        <v>3.7695609265050001E-2</v>
      </c>
      <c r="B14251">
        <v>3.1049430525943996E-2</v>
      </c>
    </row>
    <row r="14252" spans="1:2" x14ac:dyDescent="0.55000000000000004">
      <c r="A14252">
        <v>3.6734830332750004E-2</v>
      </c>
      <c r="B14252">
        <v>2.9425599254523198E-2</v>
      </c>
    </row>
    <row r="14253" spans="1:2" x14ac:dyDescent="0.55000000000000004">
      <c r="A14253">
        <v>3.4953541227E-2</v>
      </c>
      <c r="B14253">
        <v>2.8358298121822396E-2</v>
      </c>
    </row>
    <row r="14254" spans="1:2" x14ac:dyDescent="0.55000000000000004">
      <c r="A14254">
        <v>3.2845785894900004E-2</v>
      </c>
      <c r="B14254">
        <v>2.7470323367153597E-2</v>
      </c>
    </row>
    <row r="14255" spans="1:2" x14ac:dyDescent="0.55000000000000004">
      <c r="A14255">
        <v>3.0780235322100002E-2</v>
      </c>
      <c r="B14255">
        <v>2.6999127849703996E-2</v>
      </c>
    </row>
    <row r="14256" spans="1:2" x14ac:dyDescent="0.55000000000000004">
      <c r="A14256">
        <v>2.9078390469149999E-2</v>
      </c>
      <c r="B14256">
        <v>2.6396838566244796E-2</v>
      </c>
    </row>
    <row r="14257" spans="1:2" x14ac:dyDescent="0.55000000000000004">
      <c r="A14257">
        <v>2.7566467033050004E-2</v>
      </c>
      <c r="B14257">
        <v>2.5975112394459196E-2</v>
      </c>
    </row>
    <row r="14258" spans="1:2" x14ac:dyDescent="0.55000000000000004">
      <c r="A14258">
        <v>2.5421472207450002E-2</v>
      </c>
      <c r="B14258">
        <v>2.5536071951691199E-2</v>
      </c>
    </row>
    <row r="14259" spans="1:2" x14ac:dyDescent="0.55000000000000004">
      <c r="A14259">
        <v>2.371590340515E-2</v>
      </c>
      <c r="B14259">
        <v>2.5179892662910396E-2</v>
      </c>
    </row>
    <row r="14260" spans="1:2" x14ac:dyDescent="0.55000000000000004">
      <c r="A14260">
        <v>2.2479552220950001E-2</v>
      </c>
      <c r="B14260">
        <v>2.4890496990775998E-2</v>
      </c>
    </row>
    <row r="14261" spans="1:2" x14ac:dyDescent="0.55000000000000004">
      <c r="A14261">
        <v>2.0785155266700002E-2</v>
      </c>
      <c r="B14261">
        <v>2.4797741967655999E-2</v>
      </c>
    </row>
    <row r="14262" spans="1:2" x14ac:dyDescent="0.55000000000000004">
      <c r="A14262">
        <v>1.8908284794299998E-2</v>
      </c>
      <c r="B14262">
        <v>2.4519476898295998E-2</v>
      </c>
    </row>
    <row r="14263" spans="1:2" x14ac:dyDescent="0.55000000000000004">
      <c r="A14263">
        <v>1.6969348499400003E-2</v>
      </c>
      <c r="B14263">
        <v>2.4174428212289597E-2</v>
      </c>
    </row>
    <row r="14264" spans="1:2" x14ac:dyDescent="0.55000000000000004">
      <c r="A14264">
        <v>1.4985724812299999E-2</v>
      </c>
      <c r="B14264">
        <v>2.3561008326055996E-2</v>
      </c>
    </row>
    <row r="14265" spans="1:2" x14ac:dyDescent="0.55000000000000004">
      <c r="A14265">
        <v>1.2823351556400001E-2</v>
      </c>
      <c r="B14265">
        <v>2.2476392922372797E-2</v>
      </c>
    </row>
    <row r="14266" spans="1:2" x14ac:dyDescent="0.55000000000000004">
      <c r="A14266">
        <v>1.0637393287950001E-2</v>
      </c>
      <c r="B14266">
        <v>2.1397961186897598E-2</v>
      </c>
    </row>
    <row r="14267" spans="1:2" x14ac:dyDescent="0.55000000000000004">
      <c r="A14267">
        <v>8.1150382615500002E-3</v>
      </c>
      <c r="B14267">
        <v>2.0543378240551996E-2</v>
      </c>
    </row>
    <row r="14268" spans="1:2" x14ac:dyDescent="0.55000000000000004">
      <c r="A14268">
        <v>6.9928881907500001E-3</v>
      </c>
      <c r="B14268">
        <v>1.9122371286353596E-2</v>
      </c>
    </row>
    <row r="14269" spans="1:2" x14ac:dyDescent="0.55000000000000004">
      <c r="A14269">
        <v>4.5934234928999996E-3</v>
      </c>
      <c r="B14269">
        <v>1.7592531771694397E-2</v>
      </c>
    </row>
    <row r="14270" spans="1:2" x14ac:dyDescent="0.55000000000000004">
      <c r="A14270">
        <v>3.0653629429499996E-3</v>
      </c>
      <c r="B14270">
        <v>1.6108451401774398E-2</v>
      </c>
    </row>
    <row r="14271" spans="1:2" x14ac:dyDescent="0.55000000000000004">
      <c r="A14271">
        <v>8.5954361130000014E-4</v>
      </c>
      <c r="B14271">
        <v>1.44734895275792E-2</v>
      </c>
    </row>
    <row r="14272" spans="1:2" x14ac:dyDescent="0.55000000000000004">
      <c r="A14272">
        <v>-4.5376919280000049E-4</v>
      </c>
      <c r="B14272">
        <v>1.2597364593271999E-2</v>
      </c>
    </row>
    <row r="14273" spans="1:2" x14ac:dyDescent="0.55000000000000004">
      <c r="A14273">
        <v>-2.3902228548000003E-3</v>
      </c>
      <c r="B14273">
        <v>1.06383785049776E-2</v>
      </c>
    </row>
    <row r="14274" spans="1:2" x14ac:dyDescent="0.55000000000000004">
      <c r="A14274">
        <v>-3.9604881640500009E-3</v>
      </c>
      <c r="B14274">
        <v>8.5569557861647997E-3</v>
      </c>
    </row>
    <row r="14275" spans="1:2" x14ac:dyDescent="0.55000000000000004">
      <c r="A14275">
        <v>-5.4500679040500001E-3</v>
      </c>
      <c r="B14275">
        <v>6.3827780442320004E-3</v>
      </c>
    </row>
    <row r="14276" spans="1:2" x14ac:dyDescent="0.55000000000000004">
      <c r="A14276">
        <v>-7.4386568569500006E-3</v>
      </c>
      <c r="B14276">
        <v>4.4423429605616E-3</v>
      </c>
    </row>
    <row r="14277" spans="1:2" x14ac:dyDescent="0.55000000000000004">
      <c r="A14277">
        <v>-8.683697256300001E-3</v>
      </c>
      <c r="B14277">
        <v>2.2261162748144002E-3</v>
      </c>
    </row>
    <row r="14278" spans="1:2" x14ac:dyDescent="0.55000000000000004">
      <c r="A14278">
        <v>-1.0353267881550001E-2</v>
      </c>
      <c r="B14278">
        <v>1.1748541588640026E-4</v>
      </c>
    </row>
    <row r="14279" spans="1:2" x14ac:dyDescent="0.55000000000000004">
      <c r="A14279">
        <v>-1.1208534915600001E-2</v>
      </c>
      <c r="B14279">
        <v>-2.0257739850064E-3</v>
      </c>
    </row>
    <row r="14280" spans="1:2" x14ac:dyDescent="0.55000000000000004">
      <c r="A14280">
        <v>-1.33510471083E-2</v>
      </c>
      <c r="B14280">
        <v>-3.9130295220879997E-3</v>
      </c>
    </row>
    <row r="14281" spans="1:2" x14ac:dyDescent="0.55000000000000004">
      <c r="A14281">
        <v>-1.4918829784650001E-2</v>
      </c>
      <c r="B14281">
        <v>-5.9313788251791994E-3</v>
      </c>
    </row>
    <row r="14282" spans="1:2" x14ac:dyDescent="0.55000000000000004">
      <c r="A14282">
        <v>-1.701665458515E-2</v>
      </c>
      <c r="B14282">
        <v>-8.0214586794831993E-3</v>
      </c>
    </row>
    <row r="14283" spans="1:2" x14ac:dyDescent="0.55000000000000004">
      <c r="A14283">
        <v>-1.8049429871550001E-2</v>
      </c>
      <c r="B14283">
        <v>-1.0096697730087999E-2</v>
      </c>
    </row>
    <row r="14284" spans="1:2" x14ac:dyDescent="0.55000000000000004">
      <c r="A14284">
        <v>-2.0016916444800002E-2</v>
      </c>
      <c r="B14284">
        <v>-1.2220169392715198E-2</v>
      </c>
    </row>
    <row r="14285" spans="1:2" x14ac:dyDescent="0.55000000000000004">
      <c r="A14285">
        <v>-2.1895028233649999E-2</v>
      </c>
      <c r="B14285">
        <v>-1.4271910504129598E-2</v>
      </c>
    </row>
    <row r="14286" spans="1:2" x14ac:dyDescent="0.55000000000000004">
      <c r="A14286">
        <v>-2.3207099721300001E-2</v>
      </c>
      <c r="B14286">
        <v>-1.6480716788027202E-2</v>
      </c>
    </row>
    <row r="14287" spans="1:2" x14ac:dyDescent="0.55000000000000004">
      <c r="A14287">
        <v>-2.4233668425450001E-2</v>
      </c>
      <c r="B14287">
        <v>-1.8538641567649599E-2</v>
      </c>
    </row>
    <row r="14288" spans="1:2" x14ac:dyDescent="0.55000000000000004">
      <c r="A14288">
        <v>-2.5059143864699998E-2</v>
      </c>
      <c r="B14288">
        <v>-2.0775892725304002E-2</v>
      </c>
    </row>
    <row r="14289" spans="1:2" x14ac:dyDescent="0.55000000000000004">
      <c r="A14289">
        <v>-2.6408454845849999E-2</v>
      </c>
      <c r="B14289">
        <v>-2.3041588756715199E-2</v>
      </c>
    </row>
    <row r="14290" spans="1:2" x14ac:dyDescent="0.55000000000000004">
      <c r="A14290">
        <v>-2.7675838941300004E-2</v>
      </c>
      <c r="B14290">
        <v>-2.51885583585328E-2</v>
      </c>
    </row>
    <row r="14291" spans="1:2" x14ac:dyDescent="0.55000000000000004">
      <c r="A14291">
        <v>-2.929823954145E-2</v>
      </c>
      <c r="B14291">
        <v>-2.74826992637008E-2</v>
      </c>
    </row>
    <row r="14292" spans="1:2" x14ac:dyDescent="0.55000000000000004">
      <c r="A14292">
        <v>-3.0352117207500001E-2</v>
      </c>
      <c r="B14292">
        <v>-2.93415099270256E-2</v>
      </c>
    </row>
    <row r="14293" spans="1:2" x14ac:dyDescent="0.55000000000000004">
      <c r="A14293">
        <v>-3.2233952945700001E-2</v>
      </c>
      <c r="B14293">
        <v>-3.1301732748961593E-2</v>
      </c>
    </row>
    <row r="14294" spans="1:2" x14ac:dyDescent="0.55000000000000004">
      <c r="A14294">
        <v>-3.3573333395250003E-2</v>
      </c>
      <c r="B14294">
        <v>-3.3318845318411193E-2</v>
      </c>
    </row>
    <row r="14295" spans="1:2" x14ac:dyDescent="0.55000000000000004">
      <c r="A14295">
        <v>-3.4946229388949999E-2</v>
      </c>
      <c r="B14295">
        <v>-3.5710688181265597E-2</v>
      </c>
    </row>
    <row r="14296" spans="1:2" x14ac:dyDescent="0.55000000000000004">
      <c r="A14296">
        <v>-3.5406757791900001E-2</v>
      </c>
      <c r="B14296">
        <v>-3.7712959947015998E-2</v>
      </c>
    </row>
    <row r="14297" spans="1:2" x14ac:dyDescent="0.55000000000000004">
      <c r="A14297">
        <v>-3.50045712621E-2</v>
      </c>
      <c r="B14297">
        <v>-3.9898268291723195E-2</v>
      </c>
    </row>
    <row r="14298" spans="1:2" x14ac:dyDescent="0.55000000000000004">
      <c r="A14298">
        <v>-3.6939783607649997E-2</v>
      </c>
      <c r="B14298">
        <v>-4.1961140005911994E-2</v>
      </c>
    </row>
    <row r="14299" spans="1:2" x14ac:dyDescent="0.55000000000000004">
      <c r="A14299">
        <v>-3.7330798289400002E-2</v>
      </c>
      <c r="B14299">
        <v>-4.3921362827847997E-2</v>
      </c>
    </row>
    <row r="14300" spans="1:2" x14ac:dyDescent="0.55000000000000004">
      <c r="A14300">
        <v>-3.8166204260249997E-2</v>
      </c>
      <c r="B14300">
        <v>-4.5812328565854397E-2</v>
      </c>
    </row>
    <row r="14301" spans="1:2" x14ac:dyDescent="0.55000000000000004">
      <c r="A14301">
        <v>-3.7266249834000002E-2</v>
      </c>
      <c r="B14301">
        <v>-4.7500469986638393E-2</v>
      </c>
    </row>
    <row r="14302" spans="1:2" x14ac:dyDescent="0.55000000000000004">
      <c r="A14302">
        <v>-3.8439293879249999E-2</v>
      </c>
      <c r="B14302">
        <v>-4.9325888841639992E-2</v>
      </c>
    </row>
    <row r="14303" spans="1:2" x14ac:dyDescent="0.55000000000000004">
      <c r="A14303">
        <v>-3.9282147748799998E-2</v>
      </c>
      <c r="B14303">
        <v>-5.1054842472596798E-2</v>
      </c>
    </row>
    <row r="14304" spans="1:2" x14ac:dyDescent="0.55000000000000004">
      <c r="A14304">
        <v>-4.0256581162049998E-2</v>
      </c>
      <c r="B14304">
        <v>-5.2425143347489593E-2</v>
      </c>
    </row>
    <row r="14305" spans="1:2" x14ac:dyDescent="0.55000000000000004">
      <c r="A14305">
        <v>-4.0339749364199998E-2</v>
      </c>
      <c r="B14305">
        <v>-5.3660640255447992E-2</v>
      </c>
    </row>
    <row r="14306" spans="1:2" x14ac:dyDescent="0.55000000000000004">
      <c r="A14306">
        <v>-3.9371522533199997E-2</v>
      </c>
      <c r="B14306">
        <v>-5.5149667559934397E-2</v>
      </c>
    </row>
    <row r="14307" spans="1:2" x14ac:dyDescent="0.55000000000000004">
      <c r="A14307">
        <v>-4.0601667135150003E-2</v>
      </c>
      <c r="B14307">
        <v>-5.6537282705809593E-2</v>
      </c>
    </row>
    <row r="14308" spans="1:2" x14ac:dyDescent="0.55000000000000004">
      <c r="A14308">
        <v>-4.1053506322949997E-2</v>
      </c>
      <c r="B14308">
        <v>-5.7729493936311993E-2</v>
      </c>
    </row>
    <row r="14309" spans="1:2" x14ac:dyDescent="0.55000000000000004">
      <c r="A14309">
        <v>-4.193732363535E-2</v>
      </c>
      <c r="B14309">
        <v>-5.8757219592481591E-2</v>
      </c>
    </row>
    <row r="14310" spans="1:2" x14ac:dyDescent="0.55000000000000004">
      <c r="A14310">
        <v>-4.1507828143649998E-2</v>
      </c>
      <c r="B14310">
        <v>-5.9593251534203195E-2</v>
      </c>
    </row>
    <row r="14311" spans="1:2" x14ac:dyDescent="0.55000000000000004">
      <c r="A14311">
        <v>-4.1249634322049998E-2</v>
      </c>
      <c r="B14311">
        <v>-6.0194304084020794E-2</v>
      </c>
    </row>
    <row r="14312" spans="1:2" x14ac:dyDescent="0.55000000000000004">
      <c r="A14312">
        <v>-4.0376988857699997E-2</v>
      </c>
      <c r="B14312">
        <v>-6.0727336283550391E-2</v>
      </c>
    </row>
    <row r="14313" spans="1:2" x14ac:dyDescent="0.55000000000000004">
      <c r="A14313">
        <v>-4.0857378323850002E-2</v>
      </c>
      <c r="B14313">
        <v>-6.1569551893479992E-2</v>
      </c>
    </row>
    <row r="14314" spans="1:2" x14ac:dyDescent="0.55000000000000004">
      <c r="A14314">
        <v>-4.0441537313099997E-2</v>
      </c>
      <c r="B14314">
        <v>-6.1900996509428798E-2</v>
      </c>
    </row>
    <row r="14315" spans="1:2" x14ac:dyDescent="0.55000000000000004">
      <c r="A14315">
        <v>-3.9374005166099998E-2</v>
      </c>
      <c r="B14315">
        <v>-6.2051878013703994E-2</v>
      </c>
    </row>
    <row r="14316" spans="1:2" x14ac:dyDescent="0.55000000000000004">
      <c r="A14316">
        <v>-3.8733485877900001E-2</v>
      </c>
      <c r="B14316">
        <v>-6.2182971779713596E-2</v>
      </c>
    </row>
    <row r="14317" spans="1:2" x14ac:dyDescent="0.55000000000000004">
      <c r="A14317">
        <v>-3.7865805679350002E-2</v>
      </c>
      <c r="B14317">
        <v>-6.2161947307806394E-2</v>
      </c>
    </row>
    <row r="14318" spans="1:2" x14ac:dyDescent="0.55000000000000004">
      <c r="A14318">
        <v>-3.810662107065E-2</v>
      </c>
      <c r="B14318">
        <v>-6.1965306658791998E-2</v>
      </c>
    </row>
    <row r="14319" spans="1:2" x14ac:dyDescent="0.55000000000000004">
      <c r="A14319">
        <v>-3.8793069067499998E-2</v>
      </c>
      <c r="B14319">
        <v>-6.1565841692555197E-2</v>
      </c>
    </row>
    <row r="14320" spans="1:2" x14ac:dyDescent="0.55000000000000004">
      <c r="A14320">
        <v>-3.8269233525600001E-2</v>
      </c>
      <c r="B14320">
        <v>-6.0713732213492792E-2</v>
      </c>
    </row>
    <row r="14321" spans="1:2" x14ac:dyDescent="0.55000000000000004">
      <c r="A14321">
        <v>-3.7366796466449997E-2</v>
      </c>
      <c r="B14321">
        <v>-5.9897488010036797E-2</v>
      </c>
    </row>
    <row r="14322" spans="1:2" x14ac:dyDescent="0.55000000000000004">
      <c r="A14322">
        <v>-3.7392864111900001E-2</v>
      </c>
      <c r="B14322">
        <v>-5.8741142055140798E-2</v>
      </c>
    </row>
    <row r="14323" spans="1:2" x14ac:dyDescent="0.55000000000000004">
      <c r="A14323">
        <v>-3.6304229585250002E-2</v>
      </c>
      <c r="B14323">
        <v>-5.7474726806142393E-2</v>
      </c>
    </row>
    <row r="14324" spans="1:2" x14ac:dyDescent="0.55000000000000004">
      <c r="A14324">
        <v>-3.5292556678500002E-2</v>
      </c>
      <c r="B14324">
        <v>-5.6203364622577592E-2</v>
      </c>
    </row>
    <row r="14325" spans="1:2" x14ac:dyDescent="0.55000000000000004">
      <c r="A14325">
        <v>-3.4505562049200002E-2</v>
      </c>
      <c r="B14325">
        <v>-5.4433598781447996E-2</v>
      </c>
    </row>
    <row r="14326" spans="1:2" x14ac:dyDescent="0.55000000000000004">
      <c r="A14326">
        <v>-3.3702430306050003E-2</v>
      </c>
      <c r="B14326">
        <v>-5.2182743553735998E-2</v>
      </c>
    </row>
    <row r="14327" spans="1:2" x14ac:dyDescent="0.55000000000000004">
      <c r="A14327">
        <v>-3.3231971371500003E-2</v>
      </c>
      <c r="B14327">
        <v>-4.9414933663835196E-2</v>
      </c>
    </row>
    <row r="14328" spans="1:2" x14ac:dyDescent="0.55000000000000004">
      <c r="A14328">
        <v>-3.4017724684349999E-2</v>
      </c>
      <c r="B14328">
        <v>-4.6350307699950397E-2</v>
      </c>
    </row>
    <row r="14329" spans="1:2" x14ac:dyDescent="0.55000000000000004">
      <c r="A14329">
        <v>-3.3424375421249999E-2</v>
      </c>
      <c r="B14329">
        <v>-4.3024730937687994E-2</v>
      </c>
    </row>
    <row r="14330" spans="1:2" x14ac:dyDescent="0.55000000000000004">
      <c r="A14330">
        <v>-3.2996121246000001E-2</v>
      </c>
      <c r="B14330">
        <v>-3.9663288899819196E-2</v>
      </c>
    </row>
    <row r="14331" spans="1:2" x14ac:dyDescent="0.55000000000000004">
      <c r="A14331">
        <v>-3.25417994253E-2</v>
      </c>
      <c r="B14331">
        <v>-3.6607320071425593E-2</v>
      </c>
    </row>
    <row r="14332" spans="1:2" x14ac:dyDescent="0.55000000000000004">
      <c r="A14332">
        <v>-3.1635638416799998E-2</v>
      </c>
      <c r="B14332">
        <v>-3.3702232747307194E-2</v>
      </c>
    </row>
    <row r="14333" spans="1:2" x14ac:dyDescent="0.55000000000000004">
      <c r="A14333">
        <v>-3.0654998421300005E-2</v>
      </c>
      <c r="B14333">
        <v>-3.1110039034513603E-2</v>
      </c>
    </row>
    <row r="14334" spans="1:2" x14ac:dyDescent="0.55000000000000004">
      <c r="A14334">
        <v>-2.9663186577750002E-2</v>
      </c>
      <c r="B14334">
        <v>-2.84584821069232E-2</v>
      </c>
    </row>
    <row r="14335" spans="1:2" x14ac:dyDescent="0.55000000000000004">
      <c r="A14335">
        <v>-2.8953153568350001E-2</v>
      </c>
      <c r="B14335">
        <v>-2.5968937286382401E-2</v>
      </c>
    </row>
    <row r="14336" spans="1:2" x14ac:dyDescent="0.55000000000000004">
      <c r="A14336">
        <v>-2.8594413114299999E-2</v>
      </c>
      <c r="B14336">
        <v>-2.3565963820753599E-2</v>
      </c>
    </row>
    <row r="14337" spans="1:2" x14ac:dyDescent="0.55000000000000004">
      <c r="A14337">
        <v>-2.8210846331250004E-2</v>
      </c>
      <c r="B14337">
        <v>-2.1393022812462401E-2</v>
      </c>
    </row>
    <row r="14338" spans="1:2" x14ac:dyDescent="0.55000000000000004">
      <c r="A14338">
        <v>-2.6542517022450002E-2</v>
      </c>
      <c r="B14338">
        <v>-1.97716650083248E-2</v>
      </c>
    </row>
    <row r="14339" spans="1:2" x14ac:dyDescent="0.55000000000000004">
      <c r="A14339">
        <v>-2.561152968495E-2</v>
      </c>
      <c r="B14339">
        <v>-1.8528747698516802E-2</v>
      </c>
    </row>
    <row r="14340" spans="1:2" x14ac:dyDescent="0.55000000000000004">
      <c r="A14340">
        <v>-2.4510481993800001E-2</v>
      </c>
      <c r="B14340">
        <v>-1.78349401255792E-2</v>
      </c>
    </row>
    <row r="14341" spans="1:2" x14ac:dyDescent="0.55000000000000004">
      <c r="A14341">
        <v>-2.2643542053000003E-2</v>
      </c>
      <c r="B14341">
        <v>-1.71596835572656E-2</v>
      </c>
    </row>
    <row r="14342" spans="1:2" x14ac:dyDescent="0.55000000000000004">
      <c r="A14342">
        <v>-2.0509719075450003E-2</v>
      </c>
      <c r="B14342">
        <v>-1.6742904320046402E-2</v>
      </c>
    </row>
    <row r="14343" spans="1:2" x14ac:dyDescent="0.55000000000000004">
      <c r="A14343">
        <v>-1.8689949159750002E-2</v>
      </c>
      <c r="B14343">
        <v>-1.6272945536238401E-2</v>
      </c>
    </row>
    <row r="14344" spans="1:2" x14ac:dyDescent="0.55000000000000004">
      <c r="A14344">
        <v>-1.6939692965250001E-2</v>
      </c>
      <c r="B14344">
        <v>-1.5896978509192E-2</v>
      </c>
    </row>
    <row r="14345" spans="1:2" x14ac:dyDescent="0.55000000000000004">
      <c r="A14345">
        <v>-1.56623783382E-2</v>
      </c>
      <c r="B14345">
        <v>-1.5893268308267202E-2</v>
      </c>
    </row>
    <row r="14346" spans="1:2" x14ac:dyDescent="0.55000000000000004">
      <c r="A14346">
        <v>-1.414673095275E-2</v>
      </c>
      <c r="B14346">
        <v>-1.60466232798256E-2</v>
      </c>
    </row>
    <row r="14347" spans="1:2" x14ac:dyDescent="0.55000000000000004">
      <c r="A14347">
        <v>-1.2002977443600002E-2</v>
      </c>
      <c r="B14347">
        <v>-1.6054043681675199E-2</v>
      </c>
    </row>
    <row r="14348" spans="1:2" x14ac:dyDescent="0.55000000000000004">
      <c r="A14348">
        <v>-9.9833555794500012E-3</v>
      </c>
      <c r="B14348">
        <v>-1.5890794840984001E-2</v>
      </c>
    </row>
    <row r="14349" spans="1:2" x14ac:dyDescent="0.55000000000000004">
      <c r="A14349">
        <v>-7.4076239457000004E-3</v>
      </c>
      <c r="B14349">
        <v>-1.56830235891952E-2</v>
      </c>
    </row>
    <row r="14350" spans="1:2" x14ac:dyDescent="0.55000000000000004">
      <c r="A14350">
        <v>-5.0094005643000006E-3</v>
      </c>
      <c r="B14350">
        <v>-1.5263770884692799E-2</v>
      </c>
    </row>
    <row r="14351" spans="1:2" x14ac:dyDescent="0.55000000000000004">
      <c r="A14351">
        <v>-2.5466287275000003E-3</v>
      </c>
      <c r="B14351">
        <v>-1.4488338891409599E-2</v>
      </c>
    </row>
    <row r="14352" spans="1:2" x14ac:dyDescent="0.55000000000000004">
      <c r="A14352">
        <v>-1.7199035865000066E-4</v>
      </c>
      <c r="B14352">
        <v>-1.3881102673383999E-2</v>
      </c>
    </row>
    <row r="14353" spans="1:2" x14ac:dyDescent="0.55000000000000004">
      <c r="A14353">
        <v>2.4384981357000006E-3</v>
      </c>
      <c r="B14353">
        <v>-1.2800197470625599E-2</v>
      </c>
    </row>
    <row r="14354" spans="1:2" x14ac:dyDescent="0.55000000000000004">
      <c r="A14354">
        <v>4.2744051652499997E-3</v>
      </c>
      <c r="B14354">
        <v>-1.1666112721278399E-2</v>
      </c>
    </row>
    <row r="14355" spans="1:2" x14ac:dyDescent="0.55000000000000004">
      <c r="A14355">
        <v>6.2741659662000002E-3</v>
      </c>
      <c r="B14355">
        <v>-1.0421958677828799E-2</v>
      </c>
    </row>
    <row r="14356" spans="1:2" x14ac:dyDescent="0.55000000000000004">
      <c r="A14356">
        <v>7.9635976546500002E-3</v>
      </c>
      <c r="B14356">
        <v>-8.9378783079087989E-3</v>
      </c>
    </row>
    <row r="14357" spans="1:2" x14ac:dyDescent="0.55000000000000004">
      <c r="A14357">
        <v>9.7448867603999994E-3</v>
      </c>
      <c r="B14357">
        <v>-7.2868388963727992E-3</v>
      </c>
    </row>
    <row r="14358" spans="1:2" x14ac:dyDescent="0.55000000000000004">
      <c r="A14358">
        <v>1.201525454745E-2</v>
      </c>
      <c r="B14358">
        <v>-5.3266160744367989E-3</v>
      </c>
    </row>
    <row r="14359" spans="1:2" x14ac:dyDescent="0.55000000000000004">
      <c r="A14359">
        <v>1.4166455955299999E-2</v>
      </c>
      <c r="B14359">
        <v>-3.3107402386287994E-3</v>
      </c>
    </row>
    <row r="14360" spans="1:2" x14ac:dyDescent="0.55000000000000004">
      <c r="A14360">
        <v>1.5870783441149998E-2</v>
      </c>
      <c r="B14360">
        <v>-1.2317909870991999E-3</v>
      </c>
    </row>
    <row r="14361" spans="1:2" x14ac:dyDescent="0.55000000000000004">
      <c r="A14361">
        <v>1.7948747178449999E-2</v>
      </c>
      <c r="B14361">
        <v>1.2787783053488002E-3</v>
      </c>
    </row>
    <row r="14362" spans="1:2" x14ac:dyDescent="0.55000000000000004">
      <c r="A14362">
        <v>2.0027952232199997E-2</v>
      </c>
      <c r="B14362">
        <v>3.5914702151408004E-3</v>
      </c>
    </row>
    <row r="14363" spans="1:2" x14ac:dyDescent="0.55000000000000004">
      <c r="A14363">
        <v>2.1660283363949998E-2</v>
      </c>
      <c r="B14363">
        <v>5.6963908731439998E-3</v>
      </c>
    </row>
    <row r="14364" spans="1:2" x14ac:dyDescent="0.55000000000000004">
      <c r="A14364">
        <v>2.3455226950649999E-2</v>
      </c>
      <c r="B14364">
        <v>8.1735683572687987E-3</v>
      </c>
    </row>
    <row r="14365" spans="1:2" x14ac:dyDescent="0.55000000000000004">
      <c r="A14365">
        <v>2.4959702488050003E-2</v>
      </c>
      <c r="B14365">
        <v>1.04998643371184E-2</v>
      </c>
    </row>
    <row r="14366" spans="1:2" x14ac:dyDescent="0.55000000000000004">
      <c r="A14366">
        <v>2.6851468757850001E-2</v>
      </c>
      <c r="B14366">
        <v>1.28892337326896E-2</v>
      </c>
    </row>
    <row r="14367" spans="1:2" x14ac:dyDescent="0.55000000000000004">
      <c r="A14367">
        <v>2.8773026622450001E-2</v>
      </c>
      <c r="B14367">
        <v>1.5268709259127999E-2</v>
      </c>
    </row>
    <row r="14368" spans="1:2" x14ac:dyDescent="0.55000000000000004">
      <c r="A14368">
        <v>3.0390461956800001E-2</v>
      </c>
      <c r="B14368">
        <v>1.7596241972619199E-2</v>
      </c>
    </row>
    <row r="14369" spans="1:2" x14ac:dyDescent="0.55000000000000004">
      <c r="A14369">
        <v>3.17807363808E-2</v>
      </c>
      <c r="B14369">
        <v>2.0099390863217596E-2</v>
      </c>
    </row>
    <row r="14370" spans="1:2" x14ac:dyDescent="0.55000000000000004">
      <c r="A14370">
        <v>3.3264109538550003E-2</v>
      </c>
      <c r="B14370">
        <v>2.2762078393582397E-2</v>
      </c>
    </row>
    <row r="14371" spans="1:2" x14ac:dyDescent="0.55000000000000004">
      <c r="A14371">
        <v>3.4481840976000003E-2</v>
      </c>
      <c r="B14371">
        <v>2.5298619092503999E-2</v>
      </c>
    </row>
    <row r="14372" spans="1:2" x14ac:dyDescent="0.55000000000000004">
      <c r="A14372">
        <v>3.5314764313950003E-2</v>
      </c>
      <c r="B14372">
        <v>2.8308828776158396E-2</v>
      </c>
    </row>
    <row r="14373" spans="1:2" x14ac:dyDescent="0.55000000000000004">
      <c r="A14373">
        <v>3.614644633545E-2</v>
      </c>
      <c r="B14373">
        <v>3.1138475348139197E-2</v>
      </c>
    </row>
    <row r="14374" spans="1:2" x14ac:dyDescent="0.55000000000000004">
      <c r="A14374">
        <v>3.75329968101E-2</v>
      </c>
      <c r="B14374">
        <v>3.3770244537464002E-2</v>
      </c>
    </row>
    <row r="14375" spans="1:2" x14ac:dyDescent="0.55000000000000004">
      <c r="A14375">
        <v>3.8545911033300004E-2</v>
      </c>
      <c r="B14375">
        <v>3.6319152572801598E-2</v>
      </c>
    </row>
    <row r="14376" spans="1:2" x14ac:dyDescent="0.55000000000000004">
      <c r="A14376">
        <v>3.9434693611500003E-2</v>
      </c>
      <c r="B14376">
        <v>3.8673893426408E-2</v>
      </c>
    </row>
    <row r="14377" spans="1:2" x14ac:dyDescent="0.55000000000000004">
      <c r="A14377">
        <v>4.0566774213900002E-2</v>
      </c>
      <c r="B14377">
        <v>4.1081813826603197E-2</v>
      </c>
    </row>
    <row r="14378" spans="1:2" x14ac:dyDescent="0.55000000000000004">
      <c r="A14378">
        <v>4.1825469094200006E-2</v>
      </c>
      <c r="B14378">
        <v>4.34377914138512E-2</v>
      </c>
    </row>
    <row r="14379" spans="1:2" x14ac:dyDescent="0.55000000000000004">
      <c r="A14379">
        <v>4.31040250377E-2</v>
      </c>
      <c r="B14379">
        <v>4.5861789351387197E-2</v>
      </c>
    </row>
    <row r="14380" spans="1:2" x14ac:dyDescent="0.55000000000000004">
      <c r="A14380">
        <v>4.3481385238500002E-2</v>
      </c>
      <c r="B14380">
        <v>4.8397093316667202E-2</v>
      </c>
    </row>
    <row r="14381" spans="1:2" x14ac:dyDescent="0.55000000000000004">
      <c r="A14381">
        <v>4.4370167816700001E-2</v>
      </c>
      <c r="B14381">
        <v>5.0837168791543999E-2</v>
      </c>
    </row>
    <row r="14382" spans="1:2" x14ac:dyDescent="0.55000000000000004">
      <c r="A14382">
        <v>4.4905175206650001E-2</v>
      </c>
      <c r="B14382">
        <v>5.3188199444225599E-2</v>
      </c>
    </row>
    <row r="14383" spans="1:2" x14ac:dyDescent="0.55000000000000004">
      <c r="A14383">
        <v>4.5565555558050003E-2</v>
      </c>
      <c r="B14383">
        <v>5.5448948541070402E-2</v>
      </c>
    </row>
    <row r="14384" spans="1:2" x14ac:dyDescent="0.55000000000000004">
      <c r="A14384">
        <v>4.5761683557150004E-2</v>
      </c>
      <c r="B14384">
        <v>5.74945059842768E-2</v>
      </c>
    </row>
    <row r="14385" spans="1:2" x14ac:dyDescent="0.55000000000000004">
      <c r="A14385">
        <v>4.6004981581350003E-2</v>
      </c>
      <c r="B14385">
        <v>5.9354553381243201E-2</v>
      </c>
    </row>
    <row r="14386" spans="1:2" x14ac:dyDescent="0.55000000000000004">
      <c r="A14386">
        <v>4.6362480718950001E-2</v>
      </c>
      <c r="B14386">
        <v>6.1040221334744002E-2</v>
      </c>
    </row>
    <row r="14387" spans="1:2" x14ac:dyDescent="0.55000000000000004">
      <c r="A14387">
        <v>4.60707713532E-2</v>
      </c>
      <c r="B14387">
        <v>6.3041256366852788E-2</v>
      </c>
    </row>
    <row r="14388" spans="1:2" x14ac:dyDescent="0.55000000000000004">
      <c r="A14388">
        <v>4.6938451551750006E-2</v>
      </c>
      <c r="B14388">
        <v>6.4715793717579198E-2</v>
      </c>
    </row>
    <row r="14389" spans="1:2" x14ac:dyDescent="0.55000000000000004">
      <c r="A14389">
        <v>4.7322018334800001E-2</v>
      </c>
      <c r="B14389">
        <v>6.6239449564030398E-2</v>
      </c>
    </row>
    <row r="14390" spans="1:2" x14ac:dyDescent="0.55000000000000004">
      <c r="A14390">
        <v>4.7439943397550005E-2</v>
      </c>
      <c r="B14390">
        <v>6.747741993927199E-2</v>
      </c>
    </row>
    <row r="14391" spans="1:2" x14ac:dyDescent="0.55000000000000004">
      <c r="A14391">
        <v>4.7113477171200006E-2</v>
      </c>
      <c r="B14391">
        <v>6.8756202524686394E-2</v>
      </c>
    </row>
    <row r="14392" spans="1:2" x14ac:dyDescent="0.55000000000000004">
      <c r="A14392">
        <v>4.7380360207950001E-2</v>
      </c>
      <c r="B14392">
        <v>6.9505663111495988E-2</v>
      </c>
    </row>
    <row r="14393" spans="1:2" x14ac:dyDescent="0.55000000000000004">
      <c r="A14393">
        <v>4.75007679036E-2</v>
      </c>
      <c r="B14393">
        <v>7.0194523749867191E-2</v>
      </c>
    </row>
    <row r="14394" spans="1:2" x14ac:dyDescent="0.55000000000000004">
      <c r="A14394">
        <v>4.7703102484950001E-2</v>
      </c>
      <c r="B14394">
        <v>7.0696637608356788E-2</v>
      </c>
    </row>
    <row r="14395" spans="1:2" x14ac:dyDescent="0.55000000000000004">
      <c r="A14395">
        <v>4.7602555852500006E-2</v>
      </c>
      <c r="B14395">
        <v>7.0884621121879987E-2</v>
      </c>
    </row>
    <row r="14396" spans="1:2" x14ac:dyDescent="0.55000000000000004">
      <c r="A14396">
        <v>4.7089892158650004E-2</v>
      </c>
      <c r="B14396">
        <v>7.0936563934827196E-2</v>
      </c>
    </row>
    <row r="14397" spans="1:2" x14ac:dyDescent="0.55000000000000004">
      <c r="A14397">
        <v>4.7530559498400002E-2</v>
      </c>
      <c r="B14397">
        <v>7.0914302729278386E-2</v>
      </c>
    </row>
    <row r="14398" spans="1:2" x14ac:dyDescent="0.55000000000000004">
      <c r="A14398">
        <v>4.7487113422650003E-2</v>
      </c>
      <c r="B14398">
        <v>7.1000874084190396E-2</v>
      </c>
    </row>
    <row r="14399" spans="1:2" x14ac:dyDescent="0.55000000000000004">
      <c r="A14399">
        <v>4.7462287093650003E-2</v>
      </c>
      <c r="B14399">
        <v>7.089204152372959E-2</v>
      </c>
    </row>
    <row r="14400" spans="1:2" x14ac:dyDescent="0.55000000000000004">
      <c r="A14400">
        <v>4.73071225374E-2</v>
      </c>
      <c r="B14400">
        <v>7.0441870478187188E-2</v>
      </c>
    </row>
    <row r="14401" spans="1:2" x14ac:dyDescent="0.55000000000000004">
      <c r="A14401">
        <v>4.710727058895E-2</v>
      </c>
      <c r="B14401">
        <v>6.9722091498775993E-2</v>
      </c>
    </row>
    <row r="14402" spans="1:2" x14ac:dyDescent="0.55000000000000004">
      <c r="A14402">
        <v>4.60062228978E-2</v>
      </c>
      <c r="B14402">
        <v>6.8758675991969595E-2</v>
      </c>
    </row>
    <row r="14403" spans="1:2" x14ac:dyDescent="0.55000000000000004">
      <c r="A14403">
        <v>4.577906198745E-2</v>
      </c>
      <c r="B14403">
        <v>6.7630774910830388E-2</v>
      </c>
    </row>
    <row r="14404" spans="1:2" x14ac:dyDescent="0.55000000000000004">
      <c r="A14404">
        <v>4.5540729229050003E-2</v>
      </c>
      <c r="B14404">
        <v>6.6092278260679996E-2</v>
      </c>
    </row>
    <row r="14405" spans="1:2" x14ac:dyDescent="0.55000000000000004">
      <c r="A14405">
        <v>4.540666705245E-2</v>
      </c>
      <c r="B14405">
        <v>6.4360851162439989E-2</v>
      </c>
    </row>
    <row r="14406" spans="1:2" x14ac:dyDescent="0.55000000000000004">
      <c r="A14406">
        <v>4.5287500673250006E-2</v>
      </c>
      <c r="B14406">
        <v>6.2558930246628799E-2</v>
      </c>
    </row>
    <row r="14407" spans="1:2" x14ac:dyDescent="0.55000000000000004">
      <c r="A14407">
        <v>4.4956069181100004E-2</v>
      </c>
      <c r="B14407">
        <v>6.0190585322964799E-2</v>
      </c>
    </row>
    <row r="14408" spans="1:2" x14ac:dyDescent="0.55000000000000004">
      <c r="A14408">
        <v>4.4839385434800004E-2</v>
      </c>
      <c r="B14408">
        <v>5.7644150754910396E-2</v>
      </c>
    </row>
    <row r="14409" spans="1:2" x14ac:dyDescent="0.55000000000000004">
      <c r="A14409">
        <v>4.4510436575550004E-2</v>
      </c>
      <c r="B14409">
        <v>5.44756391651312E-2</v>
      </c>
    </row>
    <row r="14410" spans="1:2" x14ac:dyDescent="0.55000000000000004">
      <c r="A14410">
        <v>4.3758198806850002E-2</v>
      </c>
      <c r="B14410">
        <v>5.1414723402171202E-2</v>
      </c>
    </row>
    <row r="14411" spans="1:2" x14ac:dyDescent="0.55000000000000004">
      <c r="A14411">
        <v>4.2701838507900006E-2</v>
      </c>
      <c r="B14411">
        <v>4.8120064980948798E-2</v>
      </c>
    </row>
    <row r="14412" spans="1:2" x14ac:dyDescent="0.55000000000000004">
      <c r="A14412">
        <v>4.18279517271E-2</v>
      </c>
      <c r="B14412">
        <v>4.4928055451979199E-2</v>
      </c>
    </row>
    <row r="14413" spans="1:2" x14ac:dyDescent="0.55000000000000004">
      <c r="A14413">
        <v>4.0965236794350005E-2</v>
      </c>
      <c r="B14413">
        <v>4.2150351692945599E-2</v>
      </c>
    </row>
    <row r="14414" spans="1:2" x14ac:dyDescent="0.55000000000000004">
      <c r="A14414">
        <v>4.03830593793E-2</v>
      </c>
      <c r="B14414">
        <v>3.9540843709169597E-2</v>
      </c>
    </row>
    <row r="14415" spans="1:2" x14ac:dyDescent="0.55000000000000004">
      <c r="A14415">
        <v>3.9984596798850004E-2</v>
      </c>
      <c r="B14415">
        <v>3.6949886730017603E-2</v>
      </c>
    </row>
    <row r="14416" spans="1:2" x14ac:dyDescent="0.55000000000000004">
      <c r="A14416">
        <v>3.9321733814550001E-2</v>
      </c>
      <c r="B14416">
        <v>3.4653272357566399E-2</v>
      </c>
    </row>
    <row r="14417" spans="1:2" x14ac:dyDescent="0.55000000000000004">
      <c r="A14417">
        <v>3.8368402780950002E-2</v>
      </c>
      <c r="B14417">
        <v>3.2346764115982397E-2</v>
      </c>
    </row>
    <row r="14418" spans="1:2" x14ac:dyDescent="0.55000000000000004">
      <c r="A14418">
        <v>3.7398934633500004E-2</v>
      </c>
      <c r="B14418">
        <v>3.0620283952308796E-2</v>
      </c>
    </row>
    <row r="14419" spans="1:2" x14ac:dyDescent="0.55000000000000004">
      <c r="A14419">
        <v>3.6168790031550005E-2</v>
      </c>
      <c r="B14419">
        <v>2.9147334185163198E-2</v>
      </c>
    </row>
    <row r="14420" spans="1:2" x14ac:dyDescent="0.55000000000000004">
      <c r="A14420">
        <v>3.4222405837950005E-2</v>
      </c>
      <c r="B14420">
        <v>2.7982331094775999E-2</v>
      </c>
    </row>
    <row r="14421" spans="1:2" x14ac:dyDescent="0.55000000000000004">
      <c r="A14421">
        <v>3.2133270252600002E-2</v>
      </c>
      <c r="B14421">
        <v>2.7356543872126396E-2</v>
      </c>
    </row>
    <row r="14422" spans="1:2" x14ac:dyDescent="0.55000000000000004">
      <c r="A14422">
        <v>3.0140957350350002E-2</v>
      </c>
      <c r="B14422">
        <v>2.6860613681844798E-2</v>
      </c>
    </row>
    <row r="14423" spans="1:2" x14ac:dyDescent="0.55000000000000004">
      <c r="A14423">
        <v>2.8737028445399999E-2</v>
      </c>
      <c r="B14423">
        <v>2.6404258968094396E-2</v>
      </c>
    </row>
    <row r="14424" spans="1:2" x14ac:dyDescent="0.55000000000000004">
      <c r="A14424">
        <v>2.7071181769500005E-2</v>
      </c>
      <c r="B14424">
        <v>2.6140834702433596E-2</v>
      </c>
    </row>
    <row r="14425" spans="1:2" x14ac:dyDescent="0.55000000000000004">
      <c r="A14425">
        <v>2.4919980361650003E-2</v>
      </c>
      <c r="B14425">
        <v>2.5930589983361597E-2</v>
      </c>
    </row>
    <row r="14426" spans="1:2" x14ac:dyDescent="0.55000000000000004">
      <c r="A14426">
        <v>2.3355921634650001E-2</v>
      </c>
      <c r="B14426">
        <v>2.5669639184983998E-2</v>
      </c>
    </row>
    <row r="14427" spans="1:2" x14ac:dyDescent="0.55000000000000004">
      <c r="A14427">
        <v>2.1968129843550004E-2</v>
      </c>
      <c r="B14427">
        <v>2.5204627335742396E-2</v>
      </c>
    </row>
    <row r="14428" spans="1:2" x14ac:dyDescent="0.55000000000000004">
      <c r="A14428">
        <v>2.0127257548200002E-2</v>
      </c>
      <c r="B14428">
        <v>2.4958517341063996E-2</v>
      </c>
    </row>
    <row r="14429" spans="1:2" x14ac:dyDescent="0.55000000000000004">
      <c r="A14429">
        <v>1.8025708798349999E-2</v>
      </c>
      <c r="B14429">
        <v>2.4686435939911999E-2</v>
      </c>
    </row>
    <row r="14430" spans="1:2" x14ac:dyDescent="0.55000000000000004">
      <c r="A14430">
        <v>1.6464132704249998E-2</v>
      </c>
      <c r="B14430">
        <v>2.4408170870551998E-2</v>
      </c>
    </row>
    <row r="14431" spans="1:2" x14ac:dyDescent="0.55000000000000004">
      <c r="A14431">
        <v>1.4044806943199999E-2</v>
      </c>
      <c r="B14431">
        <v>2.3525143050449598E-2</v>
      </c>
    </row>
    <row r="14432" spans="1:2" x14ac:dyDescent="0.55000000000000004">
      <c r="A14432">
        <v>1.2301998647400001E-2</v>
      </c>
      <c r="B14432">
        <v>2.2586462216475197E-2</v>
      </c>
    </row>
    <row r="14433" spans="1:2" x14ac:dyDescent="0.55000000000000004">
      <c r="A14433">
        <v>9.3849049899E-3</v>
      </c>
      <c r="B14433">
        <v>2.1472165205393596E-2</v>
      </c>
    </row>
    <row r="14434" spans="1:2" x14ac:dyDescent="0.55000000000000004">
      <c r="A14434">
        <v>7.9288407940500006E-3</v>
      </c>
      <c r="B14434">
        <v>2.0221827493735998E-2</v>
      </c>
    </row>
    <row r="14435" spans="1:2" x14ac:dyDescent="0.55000000000000004">
      <c r="A14435">
        <v>6.3362317887000006E-3</v>
      </c>
      <c r="B14435">
        <v>1.8905942899073599E-2</v>
      </c>
    </row>
    <row r="14436" spans="1:2" x14ac:dyDescent="0.55000000000000004">
      <c r="A14436">
        <v>4.0608987358499993E-3</v>
      </c>
      <c r="B14436">
        <v>1.7449070669268797E-2</v>
      </c>
    </row>
    <row r="14437" spans="1:2" x14ac:dyDescent="0.55000000000000004">
      <c r="A14437">
        <v>2.1952001114999998E-3</v>
      </c>
      <c r="B14437">
        <v>1.5661990557156797E-2</v>
      </c>
    </row>
    <row r="14438" spans="1:2" x14ac:dyDescent="0.55000000000000004">
      <c r="A14438">
        <v>5.9762584034999972E-4</v>
      </c>
      <c r="B14438">
        <v>1.39256165243504E-2</v>
      </c>
    </row>
    <row r="14439" spans="1:2" x14ac:dyDescent="0.55000000000000004">
      <c r="A14439">
        <v>-8.646449377500004E-4</v>
      </c>
      <c r="B14439">
        <v>1.2017336515361599E-2</v>
      </c>
    </row>
    <row r="14440" spans="1:2" x14ac:dyDescent="0.55000000000000004">
      <c r="A14440">
        <v>-3.2206635598500005E-3</v>
      </c>
      <c r="B14440">
        <v>9.8345016379375993E-3</v>
      </c>
    </row>
    <row r="14441" spans="1:2" x14ac:dyDescent="0.55000000000000004">
      <c r="A14441">
        <v>-4.3775704912500006E-3</v>
      </c>
      <c r="B14441">
        <v>7.9930052455951996E-3</v>
      </c>
    </row>
    <row r="14442" spans="1:2" x14ac:dyDescent="0.55000000000000004">
      <c r="A14442">
        <v>-6.3363678493500008E-3</v>
      </c>
      <c r="B14442">
        <v>6.0278354890927997E-3</v>
      </c>
    </row>
    <row r="14443" spans="1:2" x14ac:dyDescent="0.55000000000000004">
      <c r="A14443">
        <v>-7.7762949313500002E-3</v>
      </c>
      <c r="B14443">
        <v>3.8734454854256004E-3</v>
      </c>
    </row>
    <row r="14444" spans="1:2" x14ac:dyDescent="0.55000000000000004">
      <c r="A14444">
        <v>-9.3341470761000005E-3</v>
      </c>
      <c r="B14444">
        <v>1.6300106595632002E-3</v>
      </c>
    </row>
    <row r="14445" spans="1:2" x14ac:dyDescent="0.55000000000000004">
      <c r="A14445">
        <v>-1.0431470817899999E-2</v>
      </c>
      <c r="B14445">
        <v>-3.2897542873119986E-4</v>
      </c>
    </row>
    <row r="14446" spans="1:2" x14ac:dyDescent="0.55000000000000004">
      <c r="A14446">
        <v>-1.1981875063950001E-2</v>
      </c>
      <c r="B14446">
        <v>-2.5971449274255999E-3</v>
      </c>
    </row>
    <row r="14447" spans="1:2" x14ac:dyDescent="0.55000000000000004">
      <c r="A14447">
        <v>-1.382398867575E-2</v>
      </c>
      <c r="B14447">
        <v>-4.608073828667199E-3</v>
      </c>
    </row>
    <row r="14448" spans="1:2" x14ac:dyDescent="0.55000000000000004">
      <c r="A14448">
        <v>-1.569341124945E-2</v>
      </c>
      <c r="B14448">
        <v>-6.5311946413551996E-3</v>
      </c>
    </row>
    <row r="14449" spans="1:2" x14ac:dyDescent="0.55000000000000004">
      <c r="A14449">
        <v>-1.7449874026200001E-2</v>
      </c>
      <c r="B14449">
        <v>-8.6954785141551989E-3</v>
      </c>
    </row>
    <row r="14450" spans="1:2" x14ac:dyDescent="0.55000000000000004">
      <c r="A14450">
        <v>-1.8722223387449999E-2</v>
      </c>
      <c r="B14450">
        <v>-1.0872129723371199E-2</v>
      </c>
    </row>
    <row r="14451" spans="1:2" x14ac:dyDescent="0.55000000000000004">
      <c r="A14451">
        <v>-2.0816324238600002E-2</v>
      </c>
      <c r="B14451">
        <v>-1.2865744353630399E-2</v>
      </c>
    </row>
    <row r="14452" spans="1:2" x14ac:dyDescent="0.55000000000000004">
      <c r="A14452">
        <v>-2.2402726661699998E-2</v>
      </c>
      <c r="B14452">
        <v>-1.5017660890014399E-2</v>
      </c>
    </row>
    <row r="14453" spans="1:2" x14ac:dyDescent="0.55000000000000004">
      <c r="A14453">
        <v>-2.3481430656749999E-2</v>
      </c>
      <c r="B14453">
        <v>-1.7168340692756801E-2</v>
      </c>
    </row>
    <row r="14454" spans="1:2" x14ac:dyDescent="0.55000000000000004">
      <c r="A14454">
        <v>-2.4567582550500004E-2</v>
      </c>
      <c r="B14454">
        <v>-1.9186689995848001E-2</v>
      </c>
    </row>
    <row r="14455" spans="1:2" x14ac:dyDescent="0.55000000000000004">
      <c r="A14455">
        <v>-2.5774142139900001E-2</v>
      </c>
      <c r="B14455">
        <v>-2.1517932910264E-2</v>
      </c>
    </row>
    <row r="14456" spans="1:2" x14ac:dyDescent="0.55000000000000004">
      <c r="A14456">
        <v>-2.6882637729750004E-2</v>
      </c>
      <c r="B14456">
        <v>-2.3635220904683198E-2</v>
      </c>
    </row>
    <row r="14457" spans="1:2" x14ac:dyDescent="0.55000000000000004">
      <c r="A14457">
        <v>-2.8153745774550001E-2</v>
      </c>
      <c r="B14457">
        <v>-2.5944202613550401E-2</v>
      </c>
    </row>
    <row r="14458" spans="1:2" x14ac:dyDescent="0.55000000000000004">
      <c r="A14458">
        <v>-2.98605558933E-2</v>
      </c>
      <c r="B14458">
        <v>-2.81579558320144E-2</v>
      </c>
    </row>
    <row r="14459" spans="1:2" x14ac:dyDescent="0.55000000000000004">
      <c r="A14459">
        <v>-3.1367514063599999E-2</v>
      </c>
      <c r="B14459">
        <v>-3.0302451966548797E-2</v>
      </c>
    </row>
    <row r="14460" spans="1:2" x14ac:dyDescent="0.55000000000000004">
      <c r="A14460">
        <v>-3.2968812284100001E-2</v>
      </c>
      <c r="B14460">
        <v>-3.2283699260391999E-2</v>
      </c>
    </row>
    <row r="14461" spans="1:2" x14ac:dyDescent="0.55000000000000004">
      <c r="A14461">
        <v>-3.4176613189950002E-2</v>
      </c>
      <c r="B14461">
        <v>-3.4245158815969595E-2</v>
      </c>
    </row>
    <row r="14462" spans="1:2" x14ac:dyDescent="0.55000000000000004">
      <c r="A14462">
        <v>-3.4858095921000004E-2</v>
      </c>
      <c r="B14462">
        <v>-3.6352552941255993E-2</v>
      </c>
    </row>
    <row r="14463" spans="1:2" x14ac:dyDescent="0.55000000000000004">
      <c r="A14463">
        <v>-3.6015002852400002E-2</v>
      </c>
      <c r="B14463">
        <v>-3.8357298174289595E-2</v>
      </c>
    </row>
    <row r="14464" spans="1:2" x14ac:dyDescent="0.55000000000000004">
      <c r="A14464">
        <v>-3.5153529236100003E-2</v>
      </c>
      <c r="B14464">
        <v>-4.0620520738417598E-2</v>
      </c>
    </row>
    <row r="14465" spans="1:2" x14ac:dyDescent="0.55000000000000004">
      <c r="A14465">
        <v>-3.6563664723299999E-2</v>
      </c>
      <c r="B14465">
        <v>-4.2819433153182394E-2</v>
      </c>
    </row>
    <row r="14466" spans="1:2" x14ac:dyDescent="0.55000000000000004">
      <c r="A14466">
        <v>-3.7607611857750002E-2</v>
      </c>
      <c r="B14466">
        <v>-4.4412346083563196E-2</v>
      </c>
    </row>
    <row r="14467" spans="1:2" x14ac:dyDescent="0.55000000000000004">
      <c r="A14467">
        <v>-3.8299025120400003E-2</v>
      </c>
      <c r="B14467">
        <v>-4.6386172975556798E-2</v>
      </c>
    </row>
    <row r="14468" spans="1:2" x14ac:dyDescent="0.55000000000000004">
      <c r="A14468">
        <v>-3.8258061677549998E-2</v>
      </c>
      <c r="B14468">
        <v>-4.8196751026859198E-2</v>
      </c>
    </row>
    <row r="14469" spans="1:2" x14ac:dyDescent="0.55000000000000004">
      <c r="A14469">
        <v>-3.8459154942450002E-2</v>
      </c>
      <c r="B14469">
        <v>-5.0100084101281597E-2</v>
      </c>
    </row>
    <row r="14470" spans="1:2" x14ac:dyDescent="0.55000000000000004">
      <c r="A14470">
        <v>-3.9652060050900002E-2</v>
      </c>
      <c r="B14470">
        <v>-5.1612609344958392E-2</v>
      </c>
    </row>
    <row r="14471" spans="1:2" x14ac:dyDescent="0.55000000000000004">
      <c r="A14471">
        <v>-3.9987215492400002E-2</v>
      </c>
      <c r="B14471">
        <v>-5.2951991878811194E-2</v>
      </c>
    </row>
    <row r="14472" spans="1:2" x14ac:dyDescent="0.55000000000000004">
      <c r="A14472">
        <v>-4.0584288704850001E-2</v>
      </c>
      <c r="B14472">
        <v>-5.4441019183297593E-2</v>
      </c>
    </row>
    <row r="14473" spans="1:2" x14ac:dyDescent="0.55000000000000004">
      <c r="A14473">
        <v>-3.9654542683799997E-2</v>
      </c>
      <c r="B14473">
        <v>-5.5704960965012797E-2</v>
      </c>
    </row>
    <row r="14474" spans="1:2" x14ac:dyDescent="0.55000000000000004">
      <c r="A14474">
        <v>-4.0211893769850002E-2</v>
      </c>
      <c r="B14474">
        <v>-5.6983743550427193E-2</v>
      </c>
    </row>
    <row r="14475" spans="1:2" x14ac:dyDescent="0.55000000000000004">
      <c r="A14475">
        <v>-4.0795312501349996E-2</v>
      </c>
      <c r="B14475">
        <v>-5.8183375182779197E-2</v>
      </c>
    </row>
    <row r="14476" spans="1:2" x14ac:dyDescent="0.55000000000000004">
      <c r="A14476">
        <v>-4.1425901257950003E-2</v>
      </c>
      <c r="B14476">
        <v>-5.9279121189236797E-2</v>
      </c>
    </row>
    <row r="14477" spans="1:2" x14ac:dyDescent="0.55000000000000004">
      <c r="A14477">
        <v>-4.1752367484300001E-2</v>
      </c>
      <c r="B14477">
        <v>-6.0038475645179196E-2</v>
      </c>
    </row>
    <row r="14478" spans="1:2" x14ac:dyDescent="0.55000000000000004">
      <c r="A14478">
        <v>-4.1135433208649999E-2</v>
      </c>
      <c r="B14478">
        <v>-6.0611083321239996E-2</v>
      </c>
    </row>
    <row r="14479" spans="1:2" x14ac:dyDescent="0.55000000000000004">
      <c r="A14479">
        <v>-4.0779175387499998E-2</v>
      </c>
      <c r="B14479">
        <v>-6.1231923609323197E-2</v>
      </c>
    </row>
    <row r="14480" spans="1:2" x14ac:dyDescent="0.55000000000000004">
      <c r="A14480">
        <v>-4.0162241111850003E-2</v>
      </c>
      <c r="B14480">
        <v>-6.1647466112900791E-2</v>
      </c>
    </row>
    <row r="14481" spans="1:2" x14ac:dyDescent="0.55000000000000004">
      <c r="A14481">
        <v>-4.0384436756400001E-2</v>
      </c>
      <c r="B14481">
        <v>-6.2092690223876791E-2</v>
      </c>
    </row>
    <row r="14482" spans="1:2" x14ac:dyDescent="0.55000000000000004">
      <c r="A14482">
        <v>-3.9742676151749999E-2</v>
      </c>
      <c r="B14482">
        <v>-6.2236151326302398E-2</v>
      </c>
    </row>
    <row r="14483" spans="1:2" x14ac:dyDescent="0.55000000000000004">
      <c r="A14483">
        <v>-3.8507566283999997E-2</v>
      </c>
      <c r="B14483">
        <v>-6.2316539013006399E-2</v>
      </c>
    </row>
    <row r="14484" spans="1:2" x14ac:dyDescent="0.55000000000000004">
      <c r="A14484">
        <v>-3.7363072517099999E-2</v>
      </c>
      <c r="B14484">
        <v>-6.220028605069599E-2</v>
      </c>
    </row>
    <row r="14485" spans="1:2" x14ac:dyDescent="0.55000000000000004">
      <c r="A14485">
        <v>-3.8302749069750001E-2</v>
      </c>
      <c r="B14485">
        <v>-6.1863894500180795E-2</v>
      </c>
    </row>
    <row r="14486" spans="1:2" x14ac:dyDescent="0.55000000000000004">
      <c r="A14486">
        <v>-3.844177651215E-2</v>
      </c>
      <c r="B14486">
        <v>-6.143845812747039E-2</v>
      </c>
    </row>
    <row r="14487" spans="1:2" x14ac:dyDescent="0.55000000000000004">
      <c r="A14487">
        <v>-3.8114068969349997E-2</v>
      </c>
      <c r="B14487">
        <v>-6.0595005783899196E-2</v>
      </c>
    </row>
    <row r="14488" spans="1:2" x14ac:dyDescent="0.55000000000000004">
      <c r="A14488">
        <v>-3.7939043349899997E-2</v>
      </c>
      <c r="B14488">
        <v>-5.9595725001486397E-2</v>
      </c>
    </row>
    <row r="14489" spans="1:2" x14ac:dyDescent="0.55000000000000004">
      <c r="A14489">
        <v>-3.7063915252650001E-2</v>
      </c>
      <c r="B14489">
        <v>-5.8378779098151992E-2</v>
      </c>
    </row>
    <row r="14490" spans="1:2" x14ac:dyDescent="0.55000000000000004">
      <c r="A14490">
        <v>-3.6119273434200003E-2</v>
      </c>
      <c r="B14490">
        <v>-5.7234800479671992E-2</v>
      </c>
    </row>
    <row r="14491" spans="1:2" x14ac:dyDescent="0.55000000000000004">
      <c r="A14491">
        <v>-3.5401792526099998E-2</v>
      </c>
      <c r="B14491">
        <v>-5.5430406096577595E-2</v>
      </c>
    </row>
    <row r="14492" spans="1:2" x14ac:dyDescent="0.55000000000000004">
      <c r="A14492">
        <v>-3.4354121442300004E-2</v>
      </c>
      <c r="B14492">
        <v>-5.3611170909783998E-2</v>
      </c>
    </row>
    <row r="14493" spans="1:2" x14ac:dyDescent="0.55000000000000004">
      <c r="A14493">
        <v>-3.3313898257199999E-2</v>
      </c>
      <c r="B14493">
        <v>-5.1187172972247993E-2</v>
      </c>
    </row>
    <row r="14494" spans="1:2" x14ac:dyDescent="0.55000000000000004">
      <c r="A14494">
        <v>-3.3814148786550001E-2</v>
      </c>
      <c r="B14494">
        <v>-4.8308057054603198E-2</v>
      </c>
    </row>
    <row r="14495" spans="1:2" x14ac:dyDescent="0.55000000000000004">
      <c r="A14495">
        <v>-3.3368516181000001E-2</v>
      </c>
      <c r="B14495">
        <v>-4.5080182250027197E-2</v>
      </c>
    </row>
    <row r="14496" spans="1:2" x14ac:dyDescent="0.55000000000000004">
      <c r="A14496">
        <v>-3.3683810559300004E-2</v>
      </c>
      <c r="B14496">
        <v>-4.1775629959671996E-2</v>
      </c>
    </row>
    <row r="14497" spans="1:2" x14ac:dyDescent="0.55000000000000004">
      <c r="A14497">
        <v>-3.3294037194000002E-2</v>
      </c>
      <c r="B14497">
        <v>-3.8671428519255993E-2</v>
      </c>
    </row>
    <row r="14498" spans="1:2" x14ac:dyDescent="0.55000000000000004">
      <c r="A14498">
        <v>-3.1731219783450004E-2</v>
      </c>
      <c r="B14498">
        <v>-3.5804679938027197E-2</v>
      </c>
    </row>
    <row r="14499" spans="1:2" x14ac:dyDescent="0.55000000000000004">
      <c r="A14499">
        <v>-3.1203660292200001E-2</v>
      </c>
      <c r="B14499">
        <v>-3.2930510954948797E-2</v>
      </c>
    </row>
    <row r="14500" spans="1:2" x14ac:dyDescent="0.55000000000000004">
      <c r="A14500">
        <v>-3.0663687636449999E-2</v>
      </c>
      <c r="B14500">
        <v>-3.0113231719384001E-2</v>
      </c>
    </row>
    <row r="14501" spans="1:2" x14ac:dyDescent="0.55000000000000004">
      <c r="A14501">
        <v>-2.9185279744499998E-2</v>
      </c>
      <c r="B14501">
        <v>-2.7516091072024001E-2</v>
      </c>
    </row>
    <row r="14502" spans="1:2" x14ac:dyDescent="0.55000000000000004">
      <c r="A14502">
        <v>-2.8599378380100002E-2</v>
      </c>
      <c r="B14502">
        <v>-2.5109407405470401E-2</v>
      </c>
    </row>
    <row r="14503" spans="1:2" x14ac:dyDescent="0.55000000000000004">
      <c r="A14503">
        <v>-2.8517451494399999E-2</v>
      </c>
      <c r="B14503">
        <v>-2.25666830383408E-2</v>
      </c>
    </row>
    <row r="14504" spans="1:2" x14ac:dyDescent="0.55000000000000004">
      <c r="A14504">
        <v>-2.7310891905000002E-2</v>
      </c>
      <c r="B14504">
        <v>-2.0885962019406401E-2</v>
      </c>
    </row>
    <row r="14505" spans="1:2" x14ac:dyDescent="0.55000000000000004">
      <c r="A14505">
        <v>-2.6676579199050005E-2</v>
      </c>
      <c r="B14505">
        <v>-1.95008203408144E-2</v>
      </c>
    </row>
    <row r="14506" spans="1:2" x14ac:dyDescent="0.55000000000000004">
      <c r="A14506">
        <v>-2.5235410800600003E-2</v>
      </c>
      <c r="B14506">
        <v>-1.8330870315860802E-2</v>
      </c>
    </row>
    <row r="14507" spans="1:2" x14ac:dyDescent="0.55000000000000004">
      <c r="A14507">
        <v>-2.3622940732049999E-2</v>
      </c>
      <c r="B14507">
        <v>-1.7534413850670401E-2</v>
      </c>
    </row>
    <row r="14508" spans="1:2" x14ac:dyDescent="0.55000000000000004">
      <c r="A14508">
        <v>-2.165173020945E-2</v>
      </c>
      <c r="B14508">
        <v>-1.7038483660388799E-2</v>
      </c>
    </row>
    <row r="14509" spans="1:2" x14ac:dyDescent="0.55000000000000004">
      <c r="A14509">
        <v>-1.9966022470350002E-2</v>
      </c>
      <c r="B14509">
        <v>-1.6640255427793599E-2</v>
      </c>
    </row>
    <row r="14510" spans="1:2" x14ac:dyDescent="0.55000000000000004">
      <c r="A14510">
        <v>-1.748587220325E-2</v>
      </c>
      <c r="B14510">
        <v>-1.6422590306872001E-2</v>
      </c>
    </row>
    <row r="14511" spans="1:2" x14ac:dyDescent="0.55000000000000004">
      <c r="A14511">
        <v>-1.6161387551099998E-2</v>
      </c>
      <c r="B14511">
        <v>-1.5921713182024001E-2</v>
      </c>
    </row>
    <row r="14512" spans="1:2" x14ac:dyDescent="0.55000000000000004">
      <c r="A14512">
        <v>-1.4818283152200001E-2</v>
      </c>
      <c r="B14512">
        <v>-1.6154219106644802E-2</v>
      </c>
    </row>
    <row r="14513" spans="1:2" x14ac:dyDescent="0.55000000000000004">
      <c r="A14513">
        <v>-1.2926516882400001E-2</v>
      </c>
      <c r="B14513">
        <v>-1.61270109665296E-2</v>
      </c>
    </row>
    <row r="14514" spans="1:2" x14ac:dyDescent="0.55000000000000004">
      <c r="A14514">
        <v>-1.1183708586600002E-2</v>
      </c>
      <c r="B14514">
        <v>-1.6192557849534401E-2</v>
      </c>
    </row>
    <row r="14515" spans="1:2" x14ac:dyDescent="0.55000000000000004">
      <c r="A14515">
        <v>-8.8698947238000005E-3</v>
      </c>
      <c r="B14515">
        <v>-1.5986023331387201E-2</v>
      </c>
    </row>
    <row r="14516" spans="1:2" x14ac:dyDescent="0.55000000000000004">
      <c r="A14516">
        <v>-6.3500223303000003E-3</v>
      </c>
      <c r="B14516">
        <v>-1.54554645991408E-2</v>
      </c>
    </row>
    <row r="14517" spans="1:2" x14ac:dyDescent="0.55000000000000004">
      <c r="A14517">
        <v>-4.2484735804500006E-3</v>
      </c>
      <c r="B14517">
        <v>-1.5033738427355199E-2</v>
      </c>
    </row>
    <row r="14518" spans="1:2" x14ac:dyDescent="0.55000000000000004">
      <c r="A14518">
        <v>-1.6640527315500003E-3</v>
      </c>
      <c r="B14518">
        <v>-1.4405477737422399E-2</v>
      </c>
    </row>
    <row r="14519" spans="1:2" x14ac:dyDescent="0.55000000000000004">
      <c r="A14519">
        <v>8.2230411780000005E-4</v>
      </c>
      <c r="B14519">
        <v>-1.3416090824142399E-2</v>
      </c>
    </row>
    <row r="14520" spans="1:2" x14ac:dyDescent="0.55000000000000004">
      <c r="A14520">
        <v>2.6656590460499997E-3</v>
      </c>
      <c r="B14520">
        <v>-1.2575111947854399E-2</v>
      </c>
    </row>
    <row r="14521" spans="1:2" x14ac:dyDescent="0.55000000000000004">
      <c r="A14521">
        <v>5.3382133628999996E-3</v>
      </c>
      <c r="B14521">
        <v>-1.1334668105329598E-2</v>
      </c>
    </row>
    <row r="14522" spans="1:2" x14ac:dyDescent="0.55000000000000004">
      <c r="A14522">
        <v>7.1592245950499993E-3</v>
      </c>
      <c r="B14522">
        <v>-9.8320367307855993E-3</v>
      </c>
    </row>
    <row r="14523" spans="1:2" x14ac:dyDescent="0.55000000000000004">
      <c r="A14523">
        <v>8.7828665116500004E-3</v>
      </c>
      <c r="B14523">
        <v>-8.0919524970543989E-3</v>
      </c>
    </row>
    <row r="14524" spans="1:2" x14ac:dyDescent="0.55000000000000004">
      <c r="A14524">
        <v>1.0495883212650001E-2</v>
      </c>
      <c r="B14524">
        <v>-6.4607008237839991E-3</v>
      </c>
    </row>
    <row r="14525" spans="1:2" x14ac:dyDescent="0.55000000000000004">
      <c r="A14525">
        <v>1.2807214442549999E-2</v>
      </c>
      <c r="B14525">
        <v>-4.512845338263999E-3</v>
      </c>
    </row>
    <row r="14526" spans="1:2" x14ac:dyDescent="0.55000000000000004">
      <c r="A14526">
        <v>1.4890143445649999E-2</v>
      </c>
      <c r="B14526">
        <v>-2.2261248349456E-3</v>
      </c>
    </row>
    <row r="14527" spans="1:2" x14ac:dyDescent="0.55000000000000004">
      <c r="A14527">
        <v>1.6917213208500002E-2</v>
      </c>
      <c r="B14527">
        <v>-1.1749397601759984E-4</v>
      </c>
    </row>
    <row r="14528" spans="1:2" x14ac:dyDescent="0.55000000000000004">
      <c r="A14528">
        <v>1.8336037910849999E-2</v>
      </c>
      <c r="B14528">
        <v>2.1679897936592004E-3</v>
      </c>
    </row>
    <row r="14529" spans="1:2" x14ac:dyDescent="0.55000000000000004">
      <c r="A14529">
        <v>2.0114844383700002E-2</v>
      </c>
      <c r="B14529">
        <v>4.4608939651856003E-3</v>
      </c>
    </row>
    <row r="14530" spans="1:2" x14ac:dyDescent="0.55000000000000004">
      <c r="A14530">
        <v>2.2666991004900001E-2</v>
      </c>
      <c r="B14530">
        <v>6.8230552206416002E-3</v>
      </c>
    </row>
    <row r="14531" spans="1:2" x14ac:dyDescent="0.55000000000000004">
      <c r="A14531">
        <v>2.4274495807650003E-2</v>
      </c>
      <c r="B14531">
        <v>9.1518246677743994E-3</v>
      </c>
    </row>
    <row r="14532" spans="1:2" x14ac:dyDescent="0.55000000000000004">
      <c r="A14532">
        <v>2.5685872611300002E-2</v>
      </c>
      <c r="B14532">
        <v>1.1386602358145599E-2</v>
      </c>
    </row>
    <row r="14533" spans="1:2" x14ac:dyDescent="0.55000000000000004">
      <c r="A14533">
        <v>2.7530468856000002E-2</v>
      </c>
      <c r="B14533">
        <v>1.3681979996955199E-2</v>
      </c>
    </row>
    <row r="14534" spans="1:2" x14ac:dyDescent="0.55000000000000004">
      <c r="A14534">
        <v>2.9525264391150004E-2</v>
      </c>
      <c r="B14534">
        <v>1.6154210546513597E-2</v>
      </c>
    </row>
    <row r="14535" spans="1:2" x14ac:dyDescent="0.55000000000000004">
      <c r="A14535">
        <v>3.101484413115E-2</v>
      </c>
      <c r="B14535">
        <v>1.8482979993646398E-2</v>
      </c>
    </row>
    <row r="14536" spans="1:2" x14ac:dyDescent="0.55000000000000004">
      <c r="A14536">
        <v>3.2199060024449999E-2</v>
      </c>
      <c r="B14536">
        <v>2.1068990038231997E-2</v>
      </c>
    </row>
    <row r="14537" spans="1:2" x14ac:dyDescent="0.55000000000000004">
      <c r="A14537">
        <v>3.3455272271850002E-2</v>
      </c>
      <c r="B14537">
        <v>2.3711889830331196E-2</v>
      </c>
    </row>
    <row r="14538" spans="1:2" x14ac:dyDescent="0.55000000000000004">
      <c r="A14538">
        <v>3.4829409582000002E-2</v>
      </c>
      <c r="B14538">
        <v>2.6516801729479997E-2</v>
      </c>
    </row>
    <row r="14539" spans="1:2" x14ac:dyDescent="0.55000000000000004">
      <c r="A14539">
        <v>3.5668539502200003E-2</v>
      </c>
      <c r="B14539">
        <v>2.9295742222155197E-2</v>
      </c>
    </row>
    <row r="14540" spans="1:2" x14ac:dyDescent="0.55000000000000004">
      <c r="A14540">
        <v>3.67460021808E-2</v>
      </c>
      <c r="B14540">
        <v>3.2156307135175997E-2</v>
      </c>
    </row>
    <row r="14541" spans="1:2" x14ac:dyDescent="0.55000000000000004">
      <c r="A14541">
        <v>3.7890495947700005E-2</v>
      </c>
      <c r="B14541">
        <v>3.4806627329124804E-2</v>
      </c>
    </row>
    <row r="14542" spans="1:2" x14ac:dyDescent="0.55000000000000004">
      <c r="A14542">
        <v>3.8951821512450004E-2</v>
      </c>
      <c r="B14542">
        <v>3.7281331345966402E-2</v>
      </c>
    </row>
    <row r="14543" spans="1:2" x14ac:dyDescent="0.55000000000000004">
      <c r="A14543">
        <v>3.9875360951250001E-2</v>
      </c>
      <c r="B14543">
        <v>3.9534660040961601E-2</v>
      </c>
    </row>
    <row r="14544" spans="1:2" x14ac:dyDescent="0.55000000000000004">
      <c r="A14544">
        <v>4.1391008336700001E-2</v>
      </c>
      <c r="B14544">
        <v>4.1868376422660801E-2</v>
      </c>
    </row>
    <row r="14545" spans="1:2" x14ac:dyDescent="0.55000000000000004">
      <c r="A14545">
        <v>4.24982626101E-2</v>
      </c>
      <c r="B14545">
        <v>4.42960845611216E-2</v>
      </c>
    </row>
    <row r="14546" spans="1:2" x14ac:dyDescent="0.55000000000000004">
      <c r="A14546">
        <v>4.3508694200400003E-2</v>
      </c>
      <c r="B14546">
        <v>4.65840417980816E-2</v>
      </c>
    </row>
    <row r="14547" spans="1:2" x14ac:dyDescent="0.55000000000000004">
      <c r="A14547">
        <v>4.3902191515050003E-2</v>
      </c>
      <c r="B14547">
        <v>4.9168815109025599E-2</v>
      </c>
    </row>
    <row r="14548" spans="1:2" x14ac:dyDescent="0.55000000000000004">
      <c r="A14548">
        <v>4.4682979562100003E-2</v>
      </c>
      <c r="B14548">
        <v>5.1642282392225597E-2</v>
      </c>
    </row>
    <row r="14549" spans="1:2" x14ac:dyDescent="0.55000000000000004">
      <c r="A14549">
        <v>4.5571762140300003E-2</v>
      </c>
      <c r="B14549">
        <v>5.4037835456004796E-2</v>
      </c>
    </row>
    <row r="14550" spans="1:2" x14ac:dyDescent="0.55000000000000004">
      <c r="A14550">
        <v>4.5868436771850006E-2</v>
      </c>
      <c r="B14550">
        <v>5.6045054156321598E-2</v>
      </c>
    </row>
    <row r="14551" spans="1:2" x14ac:dyDescent="0.55000000000000004">
      <c r="A14551">
        <v>4.5828714645450006E-2</v>
      </c>
      <c r="B14551">
        <v>5.8151211547966396E-2</v>
      </c>
    </row>
    <row r="14552" spans="1:2" x14ac:dyDescent="0.55000000000000004">
      <c r="A14552">
        <v>4.6299173580000005E-2</v>
      </c>
      <c r="B14552">
        <v>6.01299853745264E-2</v>
      </c>
    </row>
    <row r="14553" spans="1:2" x14ac:dyDescent="0.55000000000000004">
      <c r="A14553">
        <v>4.6499025528450005E-2</v>
      </c>
      <c r="B14553">
        <v>6.2029608248023997E-2</v>
      </c>
    </row>
    <row r="14554" spans="1:2" x14ac:dyDescent="0.55000000000000004">
      <c r="A14554">
        <v>4.6340137022850003E-2</v>
      </c>
      <c r="B14554">
        <v>6.3717749668807985E-2</v>
      </c>
    </row>
    <row r="14555" spans="1:2" x14ac:dyDescent="0.55000000000000004">
      <c r="A14555">
        <v>4.7271124360350004E-2</v>
      </c>
      <c r="B14555">
        <v>6.5251299384391989E-2</v>
      </c>
    </row>
    <row r="14556" spans="1:2" x14ac:dyDescent="0.55000000000000004">
      <c r="A14556">
        <v>4.7379118891500004E-2</v>
      </c>
      <c r="B14556">
        <v>6.6711881815121596E-2</v>
      </c>
    </row>
    <row r="14557" spans="1:2" x14ac:dyDescent="0.55000000000000004">
      <c r="A14557">
        <v>4.7782546737750002E-2</v>
      </c>
      <c r="B14557">
        <v>6.8099496960996792E-2</v>
      </c>
    </row>
    <row r="14558" spans="1:2" x14ac:dyDescent="0.55000000000000004">
      <c r="A14558">
        <v>4.7479665523950006E-2</v>
      </c>
      <c r="B14558">
        <v>6.9190296032887996E-2</v>
      </c>
    </row>
    <row r="14559" spans="1:2" x14ac:dyDescent="0.55000000000000004">
      <c r="A14559">
        <v>4.7819786231250001E-2</v>
      </c>
      <c r="B14559">
        <v>7.000159330177759E-2</v>
      </c>
    </row>
    <row r="14560" spans="1:2" x14ac:dyDescent="0.55000000000000004">
      <c r="A14560">
        <v>4.7713033016550006E-2</v>
      </c>
      <c r="B14560">
        <v>7.049505002477599E-2</v>
      </c>
    </row>
    <row r="14561" spans="1:2" x14ac:dyDescent="0.55000000000000004">
      <c r="A14561">
        <v>4.8362241519900005E-2</v>
      </c>
      <c r="B14561">
        <v>7.0883384388238393E-2</v>
      </c>
    </row>
    <row r="14562" spans="1:2" x14ac:dyDescent="0.55000000000000004">
      <c r="A14562">
        <v>4.7674552206600003E-2</v>
      </c>
      <c r="B14562">
        <v>7.0903172126503988E-2</v>
      </c>
    </row>
    <row r="14563" spans="1:2" x14ac:dyDescent="0.55000000000000004">
      <c r="A14563">
        <v>4.7530559498400002E-2</v>
      </c>
      <c r="B14563">
        <v>7.1216065737828793E-2</v>
      </c>
    </row>
    <row r="14564" spans="1:2" x14ac:dyDescent="0.55000000000000004">
      <c r="A14564">
        <v>4.7622416915700003E-2</v>
      </c>
      <c r="B14564">
        <v>7.1394155382219188E-2</v>
      </c>
    </row>
    <row r="14565" spans="1:2" x14ac:dyDescent="0.55000000000000004">
      <c r="A14565">
        <v>4.7667104307900006E-2</v>
      </c>
      <c r="B14565">
        <v>7.1232143275169593E-2</v>
      </c>
    </row>
    <row r="14566" spans="1:2" x14ac:dyDescent="0.55000000000000004">
      <c r="A14566">
        <v>4.754049003E-2</v>
      </c>
      <c r="B14566">
        <v>7.1145571920257597E-2</v>
      </c>
    </row>
    <row r="14567" spans="1:2" x14ac:dyDescent="0.55000000000000004">
      <c r="A14567">
        <v>4.7250021980700004E-2</v>
      </c>
      <c r="B14567">
        <v>7.063727439355999E-2</v>
      </c>
    </row>
    <row r="14568" spans="1:2" x14ac:dyDescent="0.55000000000000004">
      <c r="A14568">
        <v>4.6825491754800004E-2</v>
      </c>
      <c r="B14568">
        <v>6.9709724162359987E-2</v>
      </c>
    </row>
    <row r="14569" spans="1:2" x14ac:dyDescent="0.55000000000000004">
      <c r="A14569">
        <v>4.5930502594350005E-2</v>
      </c>
      <c r="B14569">
        <v>6.8576876146654392E-2</v>
      </c>
    </row>
    <row r="14570" spans="1:2" x14ac:dyDescent="0.55000000000000004">
      <c r="A14570">
        <v>4.5946639708200003E-2</v>
      </c>
      <c r="B14570">
        <v>6.7529362752219185E-2</v>
      </c>
    </row>
    <row r="14571" spans="1:2" x14ac:dyDescent="0.55000000000000004">
      <c r="A14571">
        <v>4.5469974191400003E-2</v>
      </c>
      <c r="B14571">
        <v>6.6126906802644797E-2</v>
      </c>
    </row>
    <row r="14572" spans="1:2" x14ac:dyDescent="0.55000000000000004">
      <c r="A14572">
        <v>4.5604036368000006E-2</v>
      </c>
      <c r="B14572">
        <v>6.4268096139319997E-2</v>
      </c>
    </row>
    <row r="14573" spans="1:2" x14ac:dyDescent="0.55000000000000004">
      <c r="A14573">
        <v>4.5183230091450005E-2</v>
      </c>
      <c r="B14573">
        <v>6.2165648948600001E-2</v>
      </c>
    </row>
    <row r="14574" spans="1:2" x14ac:dyDescent="0.55000000000000004">
      <c r="A14574">
        <v>4.5175782192750001E-2</v>
      </c>
      <c r="B14574">
        <v>5.9647659254302397E-2</v>
      </c>
    </row>
    <row r="14575" spans="1:2" x14ac:dyDescent="0.55000000000000004">
      <c r="A14575">
        <v>4.5000756573300001E-2</v>
      </c>
      <c r="B14575">
        <v>5.7003522728561601E-2</v>
      </c>
    </row>
    <row r="14576" spans="1:2" x14ac:dyDescent="0.55000000000000004">
      <c r="A14576">
        <v>4.4984619459450002E-2</v>
      </c>
      <c r="B14576">
        <v>5.3919109026411199E-2</v>
      </c>
    </row>
    <row r="14577" spans="1:2" x14ac:dyDescent="0.55000000000000004">
      <c r="A14577">
        <v>4.3740820376550006E-2</v>
      </c>
      <c r="B14577">
        <v>5.06813403527024E-2</v>
      </c>
    </row>
    <row r="14578" spans="1:2" x14ac:dyDescent="0.55000000000000004">
      <c r="A14578">
        <v>4.2859485697050004E-2</v>
      </c>
      <c r="B14578">
        <v>4.7385445197838397E-2</v>
      </c>
    </row>
    <row r="14579" spans="1:2" x14ac:dyDescent="0.55000000000000004">
      <c r="A14579">
        <v>4.1886293600250001E-2</v>
      </c>
      <c r="B14579">
        <v>4.4396259986091202E-2</v>
      </c>
    </row>
    <row r="14580" spans="1:2" x14ac:dyDescent="0.55000000000000004">
      <c r="A14580">
        <v>4.0977649958850004E-2</v>
      </c>
      <c r="B14580">
        <v>4.1656894969947199E-2</v>
      </c>
    </row>
    <row r="14581" spans="1:2" x14ac:dyDescent="0.55000000000000004">
      <c r="A14581">
        <v>4.0642494517350004E-2</v>
      </c>
      <c r="B14581">
        <v>3.8764174982244798E-2</v>
      </c>
    </row>
    <row r="14582" spans="1:2" x14ac:dyDescent="0.55000000000000004">
      <c r="A14582">
        <v>4.0123624241250003E-2</v>
      </c>
      <c r="B14582">
        <v>3.62597893580048E-2</v>
      </c>
    </row>
    <row r="14583" spans="1:2" x14ac:dyDescent="0.55000000000000004">
      <c r="A14583">
        <v>3.9069746575200001E-2</v>
      </c>
      <c r="B14583">
        <v>3.3911232172606401E-2</v>
      </c>
    </row>
    <row r="14584" spans="1:2" x14ac:dyDescent="0.55000000000000004">
      <c r="A14584">
        <v>3.8158620300900004E-2</v>
      </c>
      <c r="B14584">
        <v>3.1942352215179201E-2</v>
      </c>
    </row>
    <row r="14585" spans="1:2" x14ac:dyDescent="0.55000000000000004">
      <c r="A14585">
        <v>3.7423760962500004E-2</v>
      </c>
      <c r="B14585">
        <v>3.0301206672775995E-2</v>
      </c>
    </row>
    <row r="14586" spans="1:2" x14ac:dyDescent="0.55000000000000004">
      <c r="A14586">
        <v>3.5507168363699999E-2</v>
      </c>
      <c r="B14586">
        <v>2.8953167003431996E-2</v>
      </c>
    </row>
    <row r="14587" spans="1:2" x14ac:dyDescent="0.55000000000000004">
      <c r="A14587">
        <v>3.3657606853200003E-2</v>
      </c>
      <c r="B14587">
        <v>2.8159184005524796E-2</v>
      </c>
    </row>
    <row r="14588" spans="1:2" x14ac:dyDescent="0.55000000000000004">
      <c r="A14588">
        <v>3.1513853344050005E-2</v>
      </c>
      <c r="B14588">
        <v>2.7403539750507196E-2</v>
      </c>
    </row>
    <row r="14589" spans="1:2" x14ac:dyDescent="0.55000000000000004">
      <c r="A14589">
        <v>3.0050341249500005E-2</v>
      </c>
      <c r="B14589">
        <v>2.7010258452478397E-2</v>
      </c>
    </row>
    <row r="14590" spans="1:2" x14ac:dyDescent="0.55000000000000004">
      <c r="A14590">
        <v>2.8250432397000001E-2</v>
      </c>
      <c r="B14590">
        <v>2.6583585346126398E-2</v>
      </c>
    </row>
    <row r="14591" spans="1:2" x14ac:dyDescent="0.55000000000000004">
      <c r="A14591">
        <v>2.6481556455750004E-2</v>
      </c>
      <c r="B14591">
        <v>2.6020871539198399E-2</v>
      </c>
    </row>
    <row r="14592" spans="1:2" x14ac:dyDescent="0.55000000000000004">
      <c r="A14592">
        <v>2.4454486692899999E-2</v>
      </c>
      <c r="B14592">
        <v>2.5607802502903999E-2</v>
      </c>
    </row>
    <row r="14593" spans="1:2" x14ac:dyDescent="0.55000000000000004">
      <c r="A14593">
        <v>2.3060488319550002E-2</v>
      </c>
      <c r="B14593">
        <v>2.5390137381982397E-2</v>
      </c>
    </row>
    <row r="14594" spans="1:2" x14ac:dyDescent="0.55000000000000004">
      <c r="A14594">
        <v>2.1479051162249997E-2</v>
      </c>
      <c r="B14594">
        <v>2.5256570148689598E-2</v>
      </c>
    </row>
    <row r="14595" spans="1:2" x14ac:dyDescent="0.55000000000000004">
      <c r="A14595">
        <v>1.9510323272549999E-2</v>
      </c>
      <c r="B14595">
        <v>2.5000566284878397E-2</v>
      </c>
    </row>
    <row r="14596" spans="1:2" x14ac:dyDescent="0.55000000000000004">
      <c r="A14596">
        <v>1.774517128065E-2</v>
      </c>
      <c r="B14596">
        <v>2.4607284986849599E-2</v>
      </c>
    </row>
    <row r="14597" spans="1:2" x14ac:dyDescent="0.55000000000000004">
      <c r="A14597">
        <v>1.5696999138150002E-2</v>
      </c>
      <c r="B14597">
        <v>2.4160824142231998E-2</v>
      </c>
    </row>
    <row r="14598" spans="1:2" x14ac:dyDescent="0.55000000000000004">
      <c r="A14598">
        <v>1.3288845225150002E-2</v>
      </c>
      <c r="B14598">
        <v>2.3314898331377596E-2</v>
      </c>
    </row>
    <row r="14599" spans="1:2" x14ac:dyDescent="0.55000000000000004">
      <c r="A14599">
        <v>1.1204674905600001E-2</v>
      </c>
      <c r="B14599">
        <v>2.2267384936942396E-2</v>
      </c>
    </row>
    <row r="14600" spans="1:2" x14ac:dyDescent="0.55000000000000004">
      <c r="A14600">
        <v>9.0100274219999995E-3</v>
      </c>
      <c r="B14600">
        <v>2.1203794005166397E-2</v>
      </c>
    </row>
    <row r="14601" spans="1:2" x14ac:dyDescent="0.55000000000000004">
      <c r="A14601">
        <v>7.6098224664000007E-3</v>
      </c>
      <c r="B14601">
        <v>1.9814942125649597E-2</v>
      </c>
    </row>
    <row r="14602" spans="1:2" x14ac:dyDescent="0.55000000000000004">
      <c r="A14602">
        <v>5.4263468308500002E-3</v>
      </c>
      <c r="B14602">
        <v>1.8361780096769597E-2</v>
      </c>
    </row>
    <row r="14603" spans="1:2" x14ac:dyDescent="0.55000000000000004">
      <c r="A14603">
        <v>3.6276792948000004E-3</v>
      </c>
      <c r="B14603">
        <v>1.6808442642919998E-2</v>
      </c>
    </row>
    <row r="14604" spans="1:2" x14ac:dyDescent="0.55000000000000004">
      <c r="A14604">
        <v>1.6043334813000002E-3</v>
      </c>
      <c r="B14604">
        <v>1.5289733731035199E-2</v>
      </c>
    </row>
    <row r="14605" spans="1:2" x14ac:dyDescent="0.55000000000000004">
      <c r="A14605">
        <v>-1.5585324480000065E-4</v>
      </c>
      <c r="B14605">
        <v>1.31563681992752E-2</v>
      </c>
    </row>
    <row r="14606" spans="1:2" x14ac:dyDescent="0.55000000000000004">
      <c r="A14606">
        <v>-1.6839137947500002E-3</v>
      </c>
      <c r="B14606">
        <v>1.13062146714416E-2</v>
      </c>
    </row>
    <row r="14607" spans="1:2" x14ac:dyDescent="0.55000000000000004">
      <c r="A14607">
        <v>-3.8450457342000003E-3</v>
      </c>
      <c r="B14607">
        <v>9.3769101905456006E-3</v>
      </c>
    </row>
    <row r="14608" spans="1:2" x14ac:dyDescent="0.55000000000000004">
      <c r="A14608">
        <v>-4.7797570210500002E-3</v>
      </c>
      <c r="B14608">
        <v>7.2522017942768004E-3</v>
      </c>
    </row>
    <row r="14609" spans="1:2" x14ac:dyDescent="0.55000000000000004">
      <c r="A14609">
        <v>-7.0948122003000004E-3</v>
      </c>
      <c r="B14609">
        <v>5.1880933464463997E-3</v>
      </c>
    </row>
    <row r="14610" spans="1:2" x14ac:dyDescent="0.55000000000000004">
      <c r="A14610">
        <v>-8.1462072334500014E-3</v>
      </c>
      <c r="B14610">
        <v>3.3329928840464002E-3</v>
      </c>
    </row>
    <row r="14611" spans="1:2" x14ac:dyDescent="0.55000000000000004">
      <c r="A14611">
        <v>-9.9908034781500017E-3</v>
      </c>
      <c r="B14611">
        <v>9.6959489494880013E-4</v>
      </c>
    </row>
    <row r="14612" spans="1:2" x14ac:dyDescent="0.55000000000000004">
      <c r="A14612">
        <v>-1.0924273448550001E-2</v>
      </c>
      <c r="B14612">
        <v>-1.1452196321871998E-3</v>
      </c>
    </row>
    <row r="14613" spans="1:2" x14ac:dyDescent="0.55000000000000004">
      <c r="A14613">
        <v>-1.3064303008350001E-2</v>
      </c>
      <c r="B14613">
        <v>-3.3181606404783992E-3</v>
      </c>
    </row>
    <row r="14614" spans="1:2" x14ac:dyDescent="0.55000000000000004">
      <c r="A14614">
        <v>-1.459857014055E-2</v>
      </c>
      <c r="B14614">
        <v>-5.4552363731631996E-3</v>
      </c>
    </row>
    <row r="14615" spans="1:2" x14ac:dyDescent="0.55000000000000004">
      <c r="A14615">
        <v>-1.6636811751450001E-2</v>
      </c>
      <c r="B14615">
        <v>-7.3276511065455997E-3</v>
      </c>
    </row>
    <row r="14616" spans="1:2" x14ac:dyDescent="0.55000000000000004">
      <c r="A14616">
        <v>-1.8126391491450001E-2</v>
      </c>
      <c r="B14616">
        <v>-9.465963572871999E-3</v>
      </c>
    </row>
    <row r="14617" spans="1:2" x14ac:dyDescent="0.55000000000000004">
      <c r="A14617">
        <v>-1.9527837763499999E-2</v>
      </c>
      <c r="B14617">
        <v>-1.1535018955268799E-2</v>
      </c>
    </row>
    <row r="14618" spans="1:2" x14ac:dyDescent="0.55000000000000004">
      <c r="A14618">
        <v>-2.1772137905099999E-2</v>
      </c>
      <c r="B14618">
        <v>-1.3703013028993599E-2</v>
      </c>
    </row>
    <row r="14619" spans="1:2" x14ac:dyDescent="0.55000000000000004">
      <c r="A14619">
        <v>-2.2652231268150004E-2</v>
      </c>
      <c r="B14619">
        <v>-1.5830194892545599E-2</v>
      </c>
    </row>
    <row r="14620" spans="1:2" x14ac:dyDescent="0.55000000000000004">
      <c r="A14620">
        <v>-2.3873686654950002E-2</v>
      </c>
      <c r="B14620">
        <v>-1.7987058363496001E-2</v>
      </c>
    </row>
    <row r="14621" spans="1:2" x14ac:dyDescent="0.55000000000000004">
      <c r="A14621">
        <v>-2.4887842194600003E-2</v>
      </c>
      <c r="B14621">
        <v>-2.0157525904503999E-2</v>
      </c>
    </row>
    <row r="14622" spans="1:2" x14ac:dyDescent="0.55000000000000004">
      <c r="A14622">
        <v>-2.6391076415550004E-2</v>
      </c>
      <c r="B14622">
        <v>-2.2283471034414401E-2</v>
      </c>
    </row>
    <row r="14623" spans="1:2" x14ac:dyDescent="0.55000000000000004">
      <c r="A14623">
        <v>-2.7207862639649999E-2</v>
      </c>
      <c r="B14623">
        <v>-2.4650579224436801E-2</v>
      </c>
    </row>
    <row r="14624" spans="1:2" x14ac:dyDescent="0.55000000000000004">
      <c r="A14624">
        <v>-2.8841435087850004E-2</v>
      </c>
      <c r="B14624">
        <v>-2.67517896815152E-2</v>
      </c>
    </row>
    <row r="14625" spans="1:2" x14ac:dyDescent="0.55000000000000004">
      <c r="A14625">
        <v>-2.99499306777E-2</v>
      </c>
      <c r="B14625">
        <v>-2.89989347083024E-2</v>
      </c>
    </row>
    <row r="14626" spans="1:2" x14ac:dyDescent="0.55000000000000004">
      <c r="A14626">
        <v>-3.1624466568750002E-2</v>
      </c>
      <c r="B14626">
        <v>-3.09764718012208E-2</v>
      </c>
    </row>
    <row r="14627" spans="1:2" x14ac:dyDescent="0.55000000000000004">
      <c r="A14627">
        <v>-3.3195973194450001E-2</v>
      </c>
      <c r="B14627">
        <v>-3.3013372108935998E-2</v>
      </c>
    </row>
    <row r="14628" spans="1:2" x14ac:dyDescent="0.55000000000000004">
      <c r="A14628">
        <v>-3.438639567E-2</v>
      </c>
      <c r="B14628">
        <v>-3.4930309253415996E-2</v>
      </c>
    </row>
    <row r="14629" spans="1:2" x14ac:dyDescent="0.55000000000000004">
      <c r="A14629">
        <v>-3.4983468882449999E-2</v>
      </c>
      <c r="B14629">
        <v>-3.6954842224715193E-2</v>
      </c>
    </row>
    <row r="14630" spans="1:2" x14ac:dyDescent="0.55000000000000004">
      <c r="A14630">
        <v>-3.4525423112399999E-2</v>
      </c>
      <c r="B14630">
        <v>-3.9154991373121596E-2</v>
      </c>
    </row>
    <row r="14631" spans="1:2" x14ac:dyDescent="0.55000000000000004">
      <c r="A14631">
        <v>-3.6571112622000003E-2</v>
      </c>
      <c r="B14631">
        <v>-4.1238887559217598E-2</v>
      </c>
    </row>
    <row r="14632" spans="1:2" x14ac:dyDescent="0.55000000000000004">
      <c r="A14632">
        <v>-3.6718829279550003E-2</v>
      </c>
      <c r="B14632">
        <v>-4.3312889876180795E-2</v>
      </c>
    </row>
    <row r="14633" spans="1:2" x14ac:dyDescent="0.55000000000000004">
      <c r="A14633">
        <v>-3.7853392514850003E-2</v>
      </c>
      <c r="B14633">
        <v>-4.5095023053726396E-2</v>
      </c>
    </row>
    <row r="14634" spans="1:2" x14ac:dyDescent="0.55000000000000004">
      <c r="A14634">
        <v>-3.7340728821000001E-2</v>
      </c>
      <c r="B14634">
        <v>-4.6998356128148795E-2</v>
      </c>
    </row>
    <row r="14635" spans="1:2" x14ac:dyDescent="0.55000000000000004">
      <c r="A14635">
        <v>-3.82419245637E-2</v>
      </c>
      <c r="B14635">
        <v>-4.8688971016215998E-2</v>
      </c>
    </row>
    <row r="14636" spans="1:2" x14ac:dyDescent="0.55000000000000004">
      <c r="A14636">
        <v>-3.8974301269199998E-2</v>
      </c>
      <c r="B14636">
        <v>-5.0285594147521595E-2</v>
      </c>
    </row>
    <row r="14637" spans="1:2" x14ac:dyDescent="0.55000000000000004">
      <c r="A14637">
        <v>-4.0195756655999997E-2</v>
      </c>
      <c r="B14637">
        <v>-5.2066490591425596E-2</v>
      </c>
    </row>
    <row r="14638" spans="1:2" x14ac:dyDescent="0.55000000000000004">
      <c r="A14638">
        <v>-4.0018248403650002E-2</v>
      </c>
      <c r="B14638">
        <v>-5.3355167045972797E-2</v>
      </c>
    </row>
    <row r="14639" spans="1:2" x14ac:dyDescent="0.55000000000000004">
      <c r="A14639">
        <v>-3.91828424328E-2</v>
      </c>
      <c r="B14639">
        <v>-5.4594374154855997E-2</v>
      </c>
    </row>
    <row r="14640" spans="1:2" x14ac:dyDescent="0.55000000000000004">
      <c r="A14640">
        <v>-4.067366348925E-2</v>
      </c>
      <c r="B14640">
        <v>-5.5899128146743991E-2</v>
      </c>
    </row>
    <row r="14641" spans="1:2" x14ac:dyDescent="0.55000000000000004">
      <c r="A14641">
        <v>-4.1120537411249998E-2</v>
      </c>
      <c r="B14641">
        <v>-5.7229853545105597E-2</v>
      </c>
    </row>
    <row r="14642" spans="1:2" x14ac:dyDescent="0.55000000000000004">
      <c r="A14642">
        <v>-4.1531413156200001E-2</v>
      </c>
      <c r="B14642">
        <v>-5.8441852513873592E-2</v>
      </c>
    </row>
    <row r="14643" spans="1:2" x14ac:dyDescent="0.55000000000000004">
      <c r="A14643">
        <v>-4.1531413156200001E-2</v>
      </c>
      <c r="B14643">
        <v>-5.9096084610279993E-2</v>
      </c>
    </row>
    <row r="14644" spans="1:2" x14ac:dyDescent="0.55000000000000004">
      <c r="A14644">
        <v>-4.13750072835E-2</v>
      </c>
      <c r="B14644">
        <v>-6.0258614233383995E-2</v>
      </c>
    </row>
    <row r="14645" spans="1:2" x14ac:dyDescent="0.55000000000000004">
      <c r="A14645">
        <v>-4.0205687187600002E-2</v>
      </c>
      <c r="B14645">
        <v>-6.0787936231988797E-2</v>
      </c>
    </row>
    <row r="14646" spans="1:2" x14ac:dyDescent="0.55000000000000004">
      <c r="A14646">
        <v>-4.1212394828549999E-2</v>
      </c>
      <c r="B14646">
        <v>-6.1432274459262394E-2</v>
      </c>
    </row>
    <row r="14647" spans="1:2" x14ac:dyDescent="0.55000000000000004">
      <c r="A14647">
        <v>-4.0484983388850003E-2</v>
      </c>
      <c r="B14647">
        <v>-6.1854000631047991E-2</v>
      </c>
    </row>
    <row r="14648" spans="1:2" x14ac:dyDescent="0.55000000000000004">
      <c r="A14648">
        <v>-3.9439794937950003E-2</v>
      </c>
      <c r="B14648">
        <v>-6.2038273943646395E-2</v>
      </c>
    </row>
    <row r="14649" spans="1:2" x14ac:dyDescent="0.55000000000000004">
      <c r="A14649">
        <v>-3.9190290331499997E-2</v>
      </c>
      <c r="B14649">
        <v>-6.2207706452545593E-2</v>
      </c>
    </row>
    <row r="14650" spans="1:2" x14ac:dyDescent="0.55000000000000004">
      <c r="A14650">
        <v>-3.7937802033449999E-2</v>
      </c>
      <c r="B14650">
        <v>-6.2197812583412788E-2</v>
      </c>
    </row>
    <row r="14651" spans="1:2" x14ac:dyDescent="0.55000000000000004">
      <c r="A14651">
        <v>-3.7662229781549997E-2</v>
      </c>
      <c r="B14651">
        <v>-6.2139686102257598E-2</v>
      </c>
    </row>
    <row r="14652" spans="1:2" x14ac:dyDescent="0.55000000000000004">
      <c r="A14652">
        <v>-3.8917200712500002E-2</v>
      </c>
      <c r="B14652">
        <v>-6.166107018295839E-2</v>
      </c>
    </row>
    <row r="14653" spans="1:2" x14ac:dyDescent="0.55000000000000004">
      <c r="A14653">
        <v>-3.8328816715199998E-2</v>
      </c>
      <c r="B14653">
        <v>-6.0936344268980792E-2</v>
      </c>
    </row>
    <row r="14654" spans="1:2" x14ac:dyDescent="0.55000000000000004">
      <c r="A14654">
        <v>-3.7097430796800002E-2</v>
      </c>
      <c r="B14654">
        <v>-6.0059500117086391E-2</v>
      </c>
    </row>
    <row r="14655" spans="1:2" x14ac:dyDescent="0.55000000000000004">
      <c r="A14655">
        <v>-3.7598922642600001E-2</v>
      </c>
      <c r="B14655">
        <v>-5.9021880591783996E-2</v>
      </c>
    </row>
    <row r="14656" spans="1:2" x14ac:dyDescent="0.55000000000000004">
      <c r="A14656">
        <v>-3.6423395964450003E-2</v>
      </c>
      <c r="B14656">
        <v>-5.7766595945559995E-2</v>
      </c>
    </row>
    <row r="14657" spans="1:2" x14ac:dyDescent="0.55000000000000004">
      <c r="A14657">
        <v>-3.5518476272399999E-2</v>
      </c>
      <c r="B14657">
        <v>-5.6508837832052794E-2</v>
      </c>
    </row>
    <row r="14658" spans="1:2" x14ac:dyDescent="0.55000000000000004">
      <c r="A14658">
        <v>-3.4983468882449999E-2</v>
      </c>
      <c r="B14658">
        <v>-5.4838010682251193E-2</v>
      </c>
    </row>
    <row r="14659" spans="1:2" x14ac:dyDescent="0.55000000000000004">
      <c r="A14659">
        <v>-3.3877455925500004E-2</v>
      </c>
      <c r="B14659">
        <v>-5.2913653135921591E-2</v>
      </c>
    </row>
    <row r="14660" spans="1:2" x14ac:dyDescent="0.55000000000000004">
      <c r="A14660">
        <v>-3.2988673347300004E-2</v>
      </c>
      <c r="B14660">
        <v>-5.0372165502433598E-2</v>
      </c>
    </row>
    <row r="14661" spans="1:2" x14ac:dyDescent="0.55000000000000004">
      <c r="A14661">
        <v>-3.4391360935800003E-2</v>
      </c>
      <c r="B14661">
        <v>-4.7378033356119995E-2</v>
      </c>
    </row>
    <row r="14662" spans="1:2" x14ac:dyDescent="0.55000000000000004">
      <c r="A14662">
        <v>-3.3055704435599999E-2</v>
      </c>
      <c r="B14662">
        <v>-4.4190970761716797E-2</v>
      </c>
    </row>
    <row r="14663" spans="1:2" x14ac:dyDescent="0.55000000000000004">
      <c r="A14663">
        <v>-3.3133907371950003E-2</v>
      </c>
      <c r="B14663">
        <v>-4.1076875452167996E-2</v>
      </c>
    </row>
    <row r="14664" spans="1:2" x14ac:dyDescent="0.55000000000000004">
      <c r="A14664">
        <v>-3.3028395473699998E-2</v>
      </c>
      <c r="B14664">
        <v>-3.7809425171060798E-2</v>
      </c>
    </row>
    <row r="14665" spans="1:2" x14ac:dyDescent="0.55000000000000004">
      <c r="A14665">
        <v>-3.1311654823350001E-2</v>
      </c>
      <c r="B14665">
        <v>-3.4729958403476799E-2</v>
      </c>
    </row>
    <row r="14666" spans="1:2" x14ac:dyDescent="0.55000000000000004">
      <c r="A14666">
        <v>-3.0522177561149999E-2</v>
      </c>
      <c r="B14666">
        <v>-3.2141474891607999E-2</v>
      </c>
    </row>
    <row r="14667" spans="1:2" x14ac:dyDescent="0.55000000000000004">
      <c r="A14667">
        <v>-2.9721528450900002E-2</v>
      </c>
      <c r="B14667">
        <v>-2.9426844548295999E-2</v>
      </c>
    </row>
    <row r="14668" spans="1:2" x14ac:dyDescent="0.55000000000000004">
      <c r="A14668">
        <v>-2.8884881163600003E-2</v>
      </c>
      <c r="B14668">
        <v>-2.6828467167294399E-2</v>
      </c>
    </row>
    <row r="14669" spans="1:2" x14ac:dyDescent="0.55000000000000004">
      <c r="A14669">
        <v>-2.8598137063650005E-2</v>
      </c>
      <c r="B14669">
        <v>-2.4420546767099201E-2</v>
      </c>
    </row>
    <row r="14670" spans="1:2" x14ac:dyDescent="0.55000000000000004">
      <c r="A14670">
        <v>-2.8567104152399998E-2</v>
      </c>
      <c r="B14670">
        <v>-2.2229054754184002E-2</v>
      </c>
    </row>
    <row r="14671" spans="1:2" x14ac:dyDescent="0.55000000000000004">
      <c r="A14671">
        <v>-2.6631891806850001E-2</v>
      </c>
      <c r="B14671">
        <v>-2.0425897104731201E-2</v>
      </c>
    </row>
    <row r="14672" spans="1:2" x14ac:dyDescent="0.55000000000000004">
      <c r="A14672">
        <v>-2.6182535251950002E-2</v>
      </c>
      <c r="B14672">
        <v>-1.9202767533188801E-2</v>
      </c>
    </row>
    <row r="14673" spans="1:2" x14ac:dyDescent="0.55000000000000004">
      <c r="A14673">
        <v>-2.4915151156500004E-2</v>
      </c>
      <c r="B14673">
        <v>-1.8233168358174401E-2</v>
      </c>
    </row>
    <row r="14674" spans="1:2" x14ac:dyDescent="0.55000000000000004">
      <c r="A14674">
        <v>-2.3045728582800004E-2</v>
      </c>
      <c r="B14674">
        <v>-1.7535650584312001E-2</v>
      </c>
    </row>
    <row r="14675" spans="1:2" x14ac:dyDescent="0.55000000000000004">
      <c r="A14675">
        <v>-2.1017417503500002E-2</v>
      </c>
      <c r="B14675">
        <v>-1.7011275520273601E-2</v>
      </c>
    </row>
    <row r="14676" spans="1:2" x14ac:dyDescent="0.55000000000000004">
      <c r="A14676">
        <v>-1.9056137512500002E-2</v>
      </c>
      <c r="B14676">
        <v>-1.6592022815771202E-2</v>
      </c>
    </row>
    <row r="14677" spans="1:2" x14ac:dyDescent="0.55000000000000004">
      <c r="A14677">
        <v>-1.7310846583799999E-2</v>
      </c>
      <c r="B14677">
        <v>-1.6186374181326402E-2</v>
      </c>
    </row>
    <row r="14678" spans="1:2" x14ac:dyDescent="0.55000000000000004">
      <c r="A14678">
        <v>-1.5983879298750003E-2</v>
      </c>
      <c r="B14678">
        <v>-1.5958815191271999E-2</v>
      </c>
    </row>
    <row r="14679" spans="1:2" x14ac:dyDescent="0.55000000000000004">
      <c r="A14679">
        <v>-1.4579950393800001E-2</v>
      </c>
      <c r="B14679">
        <v>-1.6004574336011202E-2</v>
      </c>
    </row>
    <row r="14680" spans="1:2" x14ac:dyDescent="0.55000000000000004">
      <c r="A14680">
        <v>-1.2279791011950002E-2</v>
      </c>
      <c r="B14680">
        <v>-1.5958815191271999E-2</v>
      </c>
    </row>
    <row r="14681" spans="1:2" x14ac:dyDescent="0.55000000000000004">
      <c r="A14681">
        <v>-1.0662355677600001E-2</v>
      </c>
      <c r="B14681">
        <v>-1.60874354899984E-2</v>
      </c>
    </row>
    <row r="14682" spans="1:2" x14ac:dyDescent="0.55000000000000004">
      <c r="A14682">
        <v>-8.1288288031500008E-3</v>
      </c>
      <c r="B14682">
        <v>-1.5798039817864002E-2</v>
      </c>
    </row>
    <row r="14683" spans="1:2" x14ac:dyDescent="0.55000000000000004">
      <c r="A14683">
        <v>-5.4885487140000008E-3</v>
      </c>
      <c r="B14683">
        <v>-1.5396101384343998E-2</v>
      </c>
    </row>
    <row r="14684" spans="1:2" x14ac:dyDescent="0.55000000000000004">
      <c r="A14684">
        <v>-3.0592924213500004E-3</v>
      </c>
      <c r="B14684">
        <v>-1.48370977783408E-2</v>
      </c>
    </row>
    <row r="14685" spans="1:2" x14ac:dyDescent="0.55000000000000004">
      <c r="A14685">
        <v>-8.646449377500004E-4</v>
      </c>
      <c r="B14685">
        <v>-1.3996118902052799E-2</v>
      </c>
    </row>
    <row r="14686" spans="1:2" x14ac:dyDescent="0.55000000000000004">
      <c r="A14686">
        <v>1.8414249232499994E-3</v>
      </c>
      <c r="B14686">
        <v>-1.3040123797095999E-2</v>
      </c>
    </row>
    <row r="14687" spans="1:2" x14ac:dyDescent="0.55000000000000004">
      <c r="A14687">
        <v>3.6562295731500001E-3</v>
      </c>
      <c r="B14687">
        <v>-1.2196671453524799E-2</v>
      </c>
    </row>
    <row r="14688" spans="1:2" x14ac:dyDescent="0.55000000000000004">
      <c r="A14688">
        <v>5.9874218662500003E-3</v>
      </c>
      <c r="B14688">
        <v>-1.1004460223022398E-2</v>
      </c>
    </row>
    <row r="14689" spans="1:2" x14ac:dyDescent="0.55000000000000004">
      <c r="A14689">
        <v>7.8779468195999992E-3</v>
      </c>
      <c r="B14689">
        <v>-9.4239146290575997E-3</v>
      </c>
    </row>
    <row r="14690" spans="1:2" x14ac:dyDescent="0.55000000000000004">
      <c r="A14690">
        <v>9.2582907119999995E-3</v>
      </c>
      <c r="B14690">
        <v>-7.8643935069999983E-3</v>
      </c>
    </row>
    <row r="14691" spans="1:2" x14ac:dyDescent="0.55000000000000004">
      <c r="A14691">
        <v>1.124812098135E-2</v>
      </c>
      <c r="B14691">
        <v>-5.9585869652943992E-3</v>
      </c>
    </row>
    <row r="14692" spans="1:2" x14ac:dyDescent="0.55000000000000004">
      <c r="A14692">
        <v>1.3600415654099999E-2</v>
      </c>
      <c r="B14692">
        <v>-3.935290727636799E-3</v>
      </c>
    </row>
    <row r="14693" spans="1:2" x14ac:dyDescent="0.55000000000000004">
      <c r="A14693">
        <v>1.5785132606099997E-2</v>
      </c>
      <c r="B14693">
        <v>-1.8266598687087996E-3</v>
      </c>
    </row>
    <row r="14694" spans="1:2" x14ac:dyDescent="0.55000000000000004">
      <c r="A14694">
        <v>1.7675657559449998E-2</v>
      </c>
      <c r="B14694">
        <v>5.0952998027360024E-4</v>
      </c>
    </row>
    <row r="14695" spans="1:2" x14ac:dyDescent="0.55000000000000004">
      <c r="A14695">
        <v>1.9398604792050002E-2</v>
      </c>
      <c r="B14695">
        <v>2.7010219931887999E-3</v>
      </c>
    </row>
    <row r="14696" spans="1:2" x14ac:dyDescent="0.55000000000000004">
      <c r="A14696">
        <v>2.105948620215E-2</v>
      </c>
      <c r="B14696">
        <v>5.0903913887600004E-3</v>
      </c>
    </row>
    <row r="14697" spans="1:2" x14ac:dyDescent="0.55000000000000004">
      <c r="A14697">
        <v>2.345770958355E-2</v>
      </c>
      <c r="B14697">
        <v>7.5440709336944004E-3</v>
      </c>
    </row>
    <row r="14698" spans="1:2" x14ac:dyDescent="0.55000000000000004">
      <c r="A14698">
        <v>2.51024538798E-2</v>
      </c>
      <c r="B14698">
        <v>9.5537631012943998E-3</v>
      </c>
    </row>
    <row r="14699" spans="1:2" x14ac:dyDescent="0.55000000000000004">
      <c r="A14699">
        <v>2.6857675340100001E-2</v>
      </c>
      <c r="B14699">
        <v>1.20556752582512E-2</v>
      </c>
    </row>
    <row r="14700" spans="1:2" x14ac:dyDescent="0.55000000000000004">
      <c r="A14700">
        <v>2.8204503688350001E-2</v>
      </c>
      <c r="B14700">
        <v>1.4411652845499199E-2</v>
      </c>
    </row>
    <row r="14701" spans="1:2" x14ac:dyDescent="0.55000000000000004">
      <c r="A14701">
        <v>3.0093787325250004E-2</v>
      </c>
      <c r="B14701">
        <v>1.6799785507428798E-2</v>
      </c>
    </row>
    <row r="14702" spans="1:2" x14ac:dyDescent="0.55000000000000004">
      <c r="A14702">
        <v>3.14853030657E-2</v>
      </c>
      <c r="B14702">
        <v>1.9395689421147198E-2</v>
      </c>
    </row>
    <row r="14703" spans="1:2" x14ac:dyDescent="0.55000000000000004">
      <c r="A14703">
        <v>3.2933919362849999E-2</v>
      </c>
      <c r="B14703">
        <v>2.1917389316369596E-2</v>
      </c>
    </row>
    <row r="14704" spans="1:2" x14ac:dyDescent="0.55000000000000004">
      <c r="A14704">
        <v>3.4376329077750005E-2</v>
      </c>
      <c r="B14704">
        <v>2.4879366388001596E-2</v>
      </c>
    </row>
    <row r="14705" spans="1:2" x14ac:dyDescent="0.55000000000000004">
      <c r="A14705">
        <v>3.5051605226550001E-2</v>
      </c>
      <c r="B14705">
        <v>2.7579155927614396E-2</v>
      </c>
    </row>
    <row r="14706" spans="1:2" x14ac:dyDescent="0.55000000000000004">
      <c r="A14706">
        <v>3.6067002082650006E-2</v>
      </c>
      <c r="B14706">
        <v>3.0360569887572797E-2</v>
      </c>
    </row>
    <row r="14707" spans="1:2" x14ac:dyDescent="0.55000000000000004">
      <c r="A14707">
        <v>3.7259907191100006E-2</v>
      </c>
      <c r="B14707">
        <v>3.29873921423312E-2</v>
      </c>
    </row>
    <row r="14708" spans="1:2" x14ac:dyDescent="0.55000000000000004">
      <c r="A14708">
        <v>3.8471432046300005E-2</v>
      </c>
      <c r="B14708">
        <v>3.5594426658824001E-2</v>
      </c>
    </row>
    <row r="14709" spans="1:2" x14ac:dyDescent="0.55000000000000004">
      <c r="A14709">
        <v>3.9334146979050001E-2</v>
      </c>
      <c r="B14709">
        <v>3.7870016559368003E-2</v>
      </c>
    </row>
    <row r="14710" spans="1:2" x14ac:dyDescent="0.55000000000000004">
      <c r="A14710">
        <v>4.0585393960650001E-2</v>
      </c>
      <c r="B14710">
        <v>4.02457818848816E-2</v>
      </c>
    </row>
    <row r="14711" spans="1:2" x14ac:dyDescent="0.55000000000000004">
      <c r="A14711">
        <v>4.1854019372550004E-2</v>
      </c>
      <c r="B14711">
        <v>4.27872695183696E-2</v>
      </c>
    </row>
    <row r="14712" spans="1:2" x14ac:dyDescent="0.55000000000000004">
      <c r="A14712">
        <v>4.3254224328150001E-2</v>
      </c>
      <c r="B14712">
        <v>4.5207557254980803E-2</v>
      </c>
    </row>
    <row r="14713" spans="1:2" x14ac:dyDescent="0.55000000000000004">
      <c r="A14713">
        <v>4.4005220780400006E-2</v>
      </c>
      <c r="B14713">
        <v>4.7778726495867202E-2</v>
      </c>
    </row>
    <row r="14714" spans="1:2" x14ac:dyDescent="0.55000000000000004">
      <c r="A14714">
        <v>4.4376374398950001E-2</v>
      </c>
      <c r="B14714">
        <v>5.0181699961495997E-2</v>
      </c>
    </row>
    <row r="14715" spans="1:2" x14ac:dyDescent="0.55000000000000004">
      <c r="A14715">
        <v>4.5211780369800003E-2</v>
      </c>
      <c r="B14715">
        <v>5.2407820516375998E-2</v>
      </c>
    </row>
    <row r="14716" spans="1:2" x14ac:dyDescent="0.55000000000000004">
      <c r="A14716">
        <v>4.5961535505600004E-2</v>
      </c>
      <c r="B14716">
        <v>5.4766271570907202E-2</v>
      </c>
    </row>
    <row r="14717" spans="1:2" x14ac:dyDescent="0.55000000000000004">
      <c r="A14717">
        <v>4.58125775316E-2</v>
      </c>
      <c r="B14717">
        <v>5.6886033032609598E-2</v>
      </c>
    </row>
    <row r="14718" spans="1:2" x14ac:dyDescent="0.55000000000000004">
      <c r="A14718">
        <v>4.6266899352300002E-2</v>
      </c>
      <c r="B14718">
        <v>5.8790602840673598E-2</v>
      </c>
    </row>
    <row r="14719" spans="1:2" x14ac:dyDescent="0.55000000000000004">
      <c r="A14719">
        <v>4.6760943299400004E-2</v>
      </c>
      <c r="B14719">
        <v>6.0790401139140797E-2</v>
      </c>
    </row>
    <row r="14720" spans="1:2" x14ac:dyDescent="0.55000000000000004">
      <c r="A14720">
        <v>4.634758492155E-2</v>
      </c>
      <c r="B14720">
        <v>6.2693734213563196E-2</v>
      </c>
    </row>
    <row r="14721" spans="1:2" x14ac:dyDescent="0.55000000000000004">
      <c r="A14721">
        <v>4.7202851955600006E-2</v>
      </c>
      <c r="B14721">
        <v>6.4308908349492794E-2</v>
      </c>
    </row>
    <row r="14722" spans="1:2" x14ac:dyDescent="0.55000000000000004">
      <c r="A14722">
        <v>4.7374153625700001E-2</v>
      </c>
      <c r="B14722">
        <v>6.5804119322187188E-2</v>
      </c>
    </row>
    <row r="14723" spans="1:2" x14ac:dyDescent="0.55000000000000004">
      <c r="A14723">
        <v>4.7518146333900002E-2</v>
      </c>
      <c r="B14723">
        <v>6.728696295846559E-2</v>
      </c>
    </row>
    <row r="14724" spans="1:2" x14ac:dyDescent="0.55000000000000004">
      <c r="A14724">
        <v>4.7593866637350005E-2</v>
      </c>
      <c r="B14724">
        <v>6.8479174188967998E-2</v>
      </c>
    </row>
    <row r="14725" spans="1:2" x14ac:dyDescent="0.55000000000000004">
      <c r="A14725">
        <v>4.7825992813500001E-2</v>
      </c>
      <c r="B14725">
        <v>6.9330046934388795E-2</v>
      </c>
    </row>
    <row r="14726" spans="1:2" x14ac:dyDescent="0.55000000000000004">
      <c r="A14726">
        <v>4.8261694887450003E-2</v>
      </c>
      <c r="B14726">
        <v>7.0044878979233588E-2</v>
      </c>
    </row>
    <row r="14727" spans="1:2" x14ac:dyDescent="0.55000000000000004">
      <c r="A14727">
        <v>4.8189698533350006E-2</v>
      </c>
      <c r="B14727">
        <v>7.0216784955415987E-2</v>
      </c>
    </row>
    <row r="14728" spans="1:2" x14ac:dyDescent="0.55000000000000004">
      <c r="A14728">
        <v>4.7938952610450003E-2</v>
      </c>
      <c r="B14728">
        <v>7.0812890570667197E-2</v>
      </c>
    </row>
    <row r="14729" spans="1:2" x14ac:dyDescent="0.55000000000000004">
      <c r="A14729">
        <v>4.7283537524850004E-2</v>
      </c>
      <c r="B14729">
        <v>7.1157939256673589E-2</v>
      </c>
    </row>
    <row r="14730" spans="1:2" x14ac:dyDescent="0.55000000000000004">
      <c r="A14730">
        <v>4.803577529355E-2</v>
      </c>
      <c r="B14730">
        <v>7.1441151260599994E-2</v>
      </c>
    </row>
    <row r="14731" spans="1:2" x14ac:dyDescent="0.55000000000000004">
      <c r="A14731">
        <v>4.7938952610450003E-2</v>
      </c>
      <c r="B14731">
        <v>7.1484436938055992E-2</v>
      </c>
    </row>
    <row r="14732" spans="1:2" x14ac:dyDescent="0.55000000000000004">
      <c r="A14732">
        <v>4.7938952610450003E-2</v>
      </c>
      <c r="B14732">
        <v>7.1260588148926385E-2</v>
      </c>
    </row>
    <row r="14733" spans="1:2" x14ac:dyDescent="0.55000000000000004">
      <c r="A14733">
        <v>4.7791235952900003E-2</v>
      </c>
      <c r="B14733">
        <v>7.1096102574593589E-2</v>
      </c>
    </row>
    <row r="14734" spans="1:2" x14ac:dyDescent="0.55000000000000004">
      <c r="A14734">
        <v>4.7400221271150005E-2</v>
      </c>
      <c r="B14734">
        <v>7.0434450076337585E-2</v>
      </c>
    </row>
    <row r="14735" spans="1:2" x14ac:dyDescent="0.55000000000000004">
      <c r="A14735">
        <v>4.6770873831000002E-2</v>
      </c>
      <c r="B14735">
        <v>6.9598418134615994E-2</v>
      </c>
    </row>
    <row r="14736" spans="1:2" x14ac:dyDescent="0.55000000000000004">
      <c r="A14736">
        <v>4.6057116872250004E-2</v>
      </c>
      <c r="B14736">
        <v>6.8359211025732794E-2</v>
      </c>
    </row>
    <row r="14737" spans="1:2" x14ac:dyDescent="0.55000000000000004">
      <c r="A14737">
        <v>4.6026083961000004E-2</v>
      </c>
      <c r="B14737">
        <v>6.6961702010724794E-2</v>
      </c>
    </row>
    <row r="14738" spans="1:2" x14ac:dyDescent="0.55000000000000004">
      <c r="A14738">
        <v>4.5827473329000001E-2</v>
      </c>
      <c r="B14738">
        <v>6.5397233954100797E-2</v>
      </c>
    </row>
    <row r="14739" spans="1:2" x14ac:dyDescent="0.55000000000000004">
      <c r="A14739">
        <v>4.5807612265800005E-2</v>
      </c>
      <c r="B14739">
        <v>6.3512451884302393E-2</v>
      </c>
    </row>
    <row r="14740" spans="1:2" x14ac:dyDescent="0.55000000000000004">
      <c r="A14740">
        <v>4.5448871811750002E-2</v>
      </c>
      <c r="B14740">
        <v>6.1293751731272002E-2</v>
      </c>
    </row>
    <row r="14741" spans="1:2" x14ac:dyDescent="0.55000000000000004">
      <c r="A14741">
        <v>4.53483251793E-2</v>
      </c>
      <c r="B14741">
        <v>5.8697847817553599E-2</v>
      </c>
    </row>
    <row r="14742" spans="1:2" x14ac:dyDescent="0.55000000000000004">
      <c r="A14742">
        <v>4.5325981483200002E-2</v>
      </c>
      <c r="B14742">
        <v>5.6114311240251201E-2</v>
      </c>
    </row>
    <row r="14743" spans="1:2" x14ac:dyDescent="0.55000000000000004">
      <c r="A14743">
        <v>4.4630844271200003E-2</v>
      </c>
      <c r="B14743">
        <v>5.2851807893710398E-2</v>
      </c>
    </row>
    <row r="14744" spans="1:2" x14ac:dyDescent="0.55000000000000004">
      <c r="A14744">
        <v>4.3696132984350003E-2</v>
      </c>
      <c r="B14744">
        <v>4.9567043341620799E-2</v>
      </c>
    </row>
    <row r="14745" spans="1:2" x14ac:dyDescent="0.55000000000000004">
      <c r="A14745">
        <v>4.2734112735600002E-2</v>
      </c>
      <c r="B14745">
        <v>4.65345724524176E-2</v>
      </c>
    </row>
    <row r="14746" spans="1:2" x14ac:dyDescent="0.55000000000000004">
      <c r="A14746">
        <v>4.1352527526750005E-2</v>
      </c>
      <c r="B14746">
        <v>4.3521889301480002E-2</v>
      </c>
    </row>
    <row r="14747" spans="1:2" x14ac:dyDescent="0.55000000000000004">
      <c r="A14747">
        <v>4.1004958920750005E-2</v>
      </c>
      <c r="B14747">
        <v>4.07553161452208E-2</v>
      </c>
    </row>
    <row r="14748" spans="1:2" x14ac:dyDescent="0.55000000000000004">
      <c r="A14748">
        <v>4.0695871124700002E-2</v>
      </c>
      <c r="B14748">
        <v>3.8108706152196803E-2</v>
      </c>
    </row>
    <row r="14749" spans="1:2" x14ac:dyDescent="0.55000000000000004">
      <c r="A14749">
        <v>4.0185690063750001E-2</v>
      </c>
      <c r="B14749">
        <v>3.5714389822059198E-2</v>
      </c>
    </row>
    <row r="14750" spans="1:2" x14ac:dyDescent="0.55000000000000004">
      <c r="A14750">
        <v>3.917774110635E-2</v>
      </c>
      <c r="B14750">
        <v>3.3331204094695997E-2</v>
      </c>
    </row>
    <row r="14751" spans="1:2" x14ac:dyDescent="0.55000000000000004">
      <c r="A14751">
        <v>3.8056832352000004E-2</v>
      </c>
      <c r="B14751">
        <v>3.1513205641544001E-2</v>
      </c>
    </row>
    <row r="14752" spans="1:2" x14ac:dyDescent="0.55000000000000004">
      <c r="A14752">
        <v>3.7140740811900004E-2</v>
      </c>
      <c r="B14752">
        <v>3.0077357883646398E-2</v>
      </c>
    </row>
    <row r="14753" spans="1:2" x14ac:dyDescent="0.55000000000000004">
      <c r="A14753">
        <v>3.5170771605750002E-2</v>
      </c>
      <c r="B14753">
        <v>2.8829493639271998E-2</v>
      </c>
    </row>
    <row r="14754" spans="1:2" x14ac:dyDescent="0.55000000000000004">
      <c r="A14754">
        <v>3.3317486145900001E-2</v>
      </c>
      <c r="B14754">
        <v>2.8060245314196798E-2</v>
      </c>
    </row>
    <row r="14755" spans="1:2" x14ac:dyDescent="0.55000000000000004">
      <c r="A14755">
        <v>3.1019809396950003E-2</v>
      </c>
      <c r="B14755">
        <v>2.7373858143108797E-2</v>
      </c>
    </row>
    <row r="14756" spans="1:2" x14ac:dyDescent="0.55000000000000004">
      <c r="A14756">
        <v>2.9398650113250005E-2</v>
      </c>
      <c r="B14756">
        <v>2.7077042069124799E-2</v>
      </c>
    </row>
    <row r="14757" spans="1:2" x14ac:dyDescent="0.55000000000000004">
      <c r="A14757">
        <v>2.7874313512650004E-2</v>
      </c>
      <c r="B14757">
        <v>2.6428993640926397E-2</v>
      </c>
    </row>
    <row r="14758" spans="1:2" x14ac:dyDescent="0.55000000000000004">
      <c r="A14758">
        <v>2.60036496225E-2</v>
      </c>
      <c r="B14758">
        <v>2.6129704099659198E-2</v>
      </c>
    </row>
    <row r="14759" spans="1:2" x14ac:dyDescent="0.55000000000000004">
      <c r="A14759">
        <v>2.4388696921050002E-2</v>
      </c>
      <c r="B14759">
        <v>2.5909565511454399E-2</v>
      </c>
    </row>
    <row r="14760" spans="1:2" x14ac:dyDescent="0.55000000000000004">
      <c r="A14760">
        <v>2.2879256117850001E-2</v>
      </c>
      <c r="B14760">
        <v>2.5633773909377596E-2</v>
      </c>
    </row>
    <row r="14761" spans="1:2" x14ac:dyDescent="0.55000000000000004">
      <c r="A14761">
        <v>2.1057003569249999E-2</v>
      </c>
      <c r="B14761">
        <v>2.5519994414350398E-2</v>
      </c>
    </row>
    <row r="14762" spans="1:2" x14ac:dyDescent="0.55000000000000004">
      <c r="A14762">
        <v>1.9005107477400002E-2</v>
      </c>
      <c r="B14762">
        <v>2.5031484625918397E-2</v>
      </c>
    </row>
    <row r="14763" spans="1:2" x14ac:dyDescent="0.55000000000000004">
      <c r="A14763">
        <v>1.7202715992000003E-2</v>
      </c>
      <c r="B14763">
        <v>2.4730958351009597E-2</v>
      </c>
    </row>
    <row r="14764" spans="1:2" x14ac:dyDescent="0.55000000000000004">
      <c r="A14764">
        <v>1.507137564735E-2</v>
      </c>
      <c r="B14764">
        <v>2.4192979216913598E-2</v>
      </c>
    </row>
    <row r="14765" spans="1:2" x14ac:dyDescent="0.55000000000000004">
      <c r="A14765">
        <v>1.2835764720900001E-2</v>
      </c>
      <c r="B14765">
        <v>2.3235747378315196E-2</v>
      </c>
    </row>
    <row r="14766" spans="1:2" x14ac:dyDescent="0.55000000000000004">
      <c r="A14766">
        <v>1.0535605339050002E-2</v>
      </c>
      <c r="B14766">
        <v>2.2232756394977599E-2</v>
      </c>
    </row>
    <row r="14767" spans="1:2" x14ac:dyDescent="0.55000000000000004">
      <c r="A14767">
        <v>8.3074423112999996E-3</v>
      </c>
      <c r="B14767">
        <v>2.0949026874996796E-2</v>
      </c>
    </row>
    <row r="14768" spans="1:2" x14ac:dyDescent="0.55000000000000004">
      <c r="A14768">
        <v>7.4894147707500001E-3</v>
      </c>
      <c r="B14768">
        <v>1.9531730121723198E-2</v>
      </c>
    </row>
    <row r="14769" spans="1:2" x14ac:dyDescent="0.55000000000000004">
      <c r="A14769">
        <v>4.7324509352999998E-3</v>
      </c>
      <c r="B14769">
        <v>1.7797829556199997E-2</v>
      </c>
    </row>
    <row r="14770" spans="1:2" x14ac:dyDescent="0.55000000000000004">
      <c r="A14770">
        <v>3.0690868922999999E-3</v>
      </c>
      <c r="B14770">
        <v>1.6269226775182399E-2</v>
      </c>
    </row>
    <row r="14771" spans="1:2" x14ac:dyDescent="0.55000000000000004">
      <c r="A14771">
        <v>1.0345692307499998E-3</v>
      </c>
      <c r="B14771">
        <v>1.4631791433704E-2</v>
      </c>
    </row>
    <row r="14772" spans="1:2" x14ac:dyDescent="0.55000000000000004">
      <c r="A14772">
        <v>-1.844035231500004E-4</v>
      </c>
      <c r="B14772">
        <v>1.2816266447835199E-2</v>
      </c>
    </row>
    <row r="14773" spans="1:2" x14ac:dyDescent="0.55000000000000004">
      <c r="A14773">
        <v>-2.2971241210500005E-3</v>
      </c>
      <c r="B14773">
        <v>1.0783076341044799E-2</v>
      </c>
    </row>
    <row r="14774" spans="1:2" x14ac:dyDescent="0.55000000000000004">
      <c r="A14774">
        <v>-3.8015996584500004E-3</v>
      </c>
      <c r="B14774">
        <v>8.6373434728688001E-3</v>
      </c>
    </row>
    <row r="14775" spans="1:2" x14ac:dyDescent="0.55000000000000004">
      <c r="A14775">
        <v>-5.4562744863000008E-3</v>
      </c>
      <c r="B14775">
        <v>6.6029166324368003E-3</v>
      </c>
    </row>
    <row r="14776" spans="1:2" x14ac:dyDescent="0.55000000000000004">
      <c r="A14776">
        <v>-7.0277811120000007E-3</v>
      </c>
      <c r="B14776">
        <v>4.5820938620623995E-3</v>
      </c>
    </row>
    <row r="14777" spans="1:2" x14ac:dyDescent="0.55000000000000004">
      <c r="A14777">
        <v>-8.5595656113000001E-3</v>
      </c>
      <c r="B14777">
        <v>2.5439568207055998E-3</v>
      </c>
    </row>
    <row r="14778" spans="1:2" x14ac:dyDescent="0.55000000000000004">
      <c r="A14778">
        <v>-1.0312304438700001E-2</v>
      </c>
      <c r="B14778">
        <v>1.7437516340000018E-4</v>
      </c>
    </row>
    <row r="14779" spans="1:2" x14ac:dyDescent="0.55000000000000004">
      <c r="A14779">
        <v>-1.12780486368E-2</v>
      </c>
      <c r="B14779">
        <v>-1.9354924291695998E-3</v>
      </c>
    </row>
    <row r="14780" spans="1:2" x14ac:dyDescent="0.55000000000000004">
      <c r="A14780">
        <v>-1.3526072727750001E-2</v>
      </c>
      <c r="B14780">
        <v>-3.8920050501807992E-3</v>
      </c>
    </row>
    <row r="14781" spans="1:2" x14ac:dyDescent="0.55000000000000004">
      <c r="A14781">
        <v>-1.4898968721450001E-2</v>
      </c>
      <c r="B14781">
        <v>-6.041448119281599E-3</v>
      </c>
    </row>
    <row r="14782" spans="1:2" x14ac:dyDescent="0.55000000000000004">
      <c r="A14782">
        <v>-1.701665458515E-2</v>
      </c>
      <c r="B14782">
        <v>-7.9559117964783984E-3</v>
      </c>
    </row>
    <row r="14783" spans="1:2" x14ac:dyDescent="0.55000000000000004">
      <c r="A14783">
        <v>-1.8106530428250001E-2</v>
      </c>
      <c r="B14783">
        <v>-1.01820323513584E-2</v>
      </c>
    </row>
    <row r="14784" spans="1:2" x14ac:dyDescent="0.55000000000000004">
      <c r="A14784">
        <v>-2.02527665703E-2</v>
      </c>
      <c r="B14784">
        <v>-1.20643409538736E-2</v>
      </c>
    </row>
    <row r="14785" spans="1:2" x14ac:dyDescent="0.55000000000000004">
      <c r="A14785">
        <v>-2.1578492538899999E-2</v>
      </c>
      <c r="B14785">
        <v>-1.42001799529168E-2</v>
      </c>
    </row>
    <row r="14786" spans="1:2" x14ac:dyDescent="0.55000000000000004">
      <c r="A14786">
        <v>-2.2888081393649999E-2</v>
      </c>
      <c r="B14786">
        <v>-1.6447324979704001E-2</v>
      </c>
    </row>
    <row r="14787" spans="1:2" x14ac:dyDescent="0.55000000000000004">
      <c r="A14787">
        <v>-2.3888582452350003E-2</v>
      </c>
      <c r="B14787">
        <v>-1.85881109133136E-2</v>
      </c>
    </row>
    <row r="14788" spans="1:2" x14ac:dyDescent="0.55000000000000004">
      <c r="A14788">
        <v>-2.4892807460399999E-2</v>
      </c>
      <c r="B14788">
        <v>-2.08204151364016E-2</v>
      </c>
    </row>
    <row r="14789" spans="1:2" x14ac:dyDescent="0.55000000000000004">
      <c r="A14789">
        <v>-2.6265703454100002E-2</v>
      </c>
      <c r="B14789">
        <v>-2.3041588756715199E-2</v>
      </c>
    </row>
    <row r="14790" spans="1:2" x14ac:dyDescent="0.55000000000000004">
      <c r="A14790">
        <v>-2.7463573828349998E-2</v>
      </c>
      <c r="B14790">
        <v>-2.53542806665072E-2</v>
      </c>
    </row>
    <row r="14791" spans="1:2" x14ac:dyDescent="0.55000000000000004">
      <c r="A14791">
        <v>-2.8856330885249998E-2</v>
      </c>
      <c r="B14791">
        <v>-2.7441887053528E-2</v>
      </c>
    </row>
    <row r="14792" spans="1:2" x14ac:dyDescent="0.55000000000000004">
      <c r="A14792">
        <v>-3.0406735131300003E-2</v>
      </c>
      <c r="B14792">
        <v>-2.9441685351995199E-2</v>
      </c>
    </row>
    <row r="14793" spans="1:2" x14ac:dyDescent="0.55000000000000004">
      <c r="A14793">
        <v>-3.2156991325800001E-2</v>
      </c>
      <c r="B14793">
        <v>-3.1596075355662397E-2</v>
      </c>
    </row>
    <row r="14794" spans="1:2" x14ac:dyDescent="0.55000000000000004">
      <c r="A14794">
        <v>-3.3563402863650005E-2</v>
      </c>
      <c r="B14794">
        <v>-3.3733151088347194E-2</v>
      </c>
    </row>
    <row r="14795" spans="1:2" x14ac:dyDescent="0.55000000000000004">
      <c r="A14795">
        <v>-3.4622245795500002E-2</v>
      </c>
      <c r="B14795">
        <v>-3.5532598536875196E-2</v>
      </c>
    </row>
    <row r="14796" spans="1:2" x14ac:dyDescent="0.55000000000000004">
      <c r="A14796">
        <v>-3.5399309893200004E-2</v>
      </c>
      <c r="B14796">
        <v>-3.7711723213374397E-2</v>
      </c>
    </row>
    <row r="14797" spans="1:2" x14ac:dyDescent="0.55000000000000004">
      <c r="A14797">
        <v>-3.4791064832700003E-2</v>
      </c>
      <c r="B14797">
        <v>-3.9944027436462394E-2</v>
      </c>
    </row>
    <row r="14798" spans="1:2" x14ac:dyDescent="0.55000000000000004">
      <c r="A14798">
        <v>-3.6475531255350004E-2</v>
      </c>
      <c r="B14798">
        <v>-4.2086050103713593E-2</v>
      </c>
    </row>
    <row r="14799" spans="1:2" x14ac:dyDescent="0.55000000000000004">
      <c r="A14799">
        <v>-3.7087500265199996E-2</v>
      </c>
      <c r="B14799">
        <v>-4.3834791472935994E-2</v>
      </c>
    </row>
    <row r="14800" spans="1:2" x14ac:dyDescent="0.55000000000000004">
      <c r="A14800">
        <v>-3.7768982996249999E-2</v>
      </c>
      <c r="B14800">
        <v>-4.5822222434987195E-2</v>
      </c>
    </row>
    <row r="14801" spans="1:2" x14ac:dyDescent="0.55000000000000004">
      <c r="A14801">
        <v>-3.7485962845649999E-2</v>
      </c>
      <c r="B14801">
        <v>-4.7797286060622397E-2</v>
      </c>
    </row>
    <row r="14802" spans="1:2" x14ac:dyDescent="0.55000000000000004">
      <c r="A14802">
        <v>-3.80880013239E-2</v>
      </c>
      <c r="B14802">
        <v>-4.9385252056436797E-2</v>
      </c>
    </row>
    <row r="14803" spans="1:2" x14ac:dyDescent="0.55000000000000004">
      <c r="A14803">
        <v>-3.924118430595E-2</v>
      </c>
      <c r="B14803">
        <v>-5.0896540566471991E-2</v>
      </c>
    </row>
    <row r="14804" spans="1:2" x14ac:dyDescent="0.55000000000000004">
      <c r="A14804">
        <v>-3.9949975998900003E-2</v>
      </c>
      <c r="B14804">
        <v>-5.2542633043441596E-2</v>
      </c>
    </row>
    <row r="14805" spans="1:2" x14ac:dyDescent="0.55000000000000004">
      <c r="A14805">
        <v>-3.9979767593699998E-2</v>
      </c>
      <c r="B14805">
        <v>-5.3919117586542394E-2</v>
      </c>
    </row>
    <row r="14806" spans="1:2" x14ac:dyDescent="0.55000000000000004">
      <c r="A14806">
        <v>-3.94931715453E-2</v>
      </c>
      <c r="B14806">
        <v>-5.5466271372183996E-2</v>
      </c>
    </row>
    <row r="14807" spans="1:2" x14ac:dyDescent="0.55000000000000004">
      <c r="A14807">
        <v>-4.0283890123949999E-2</v>
      </c>
      <c r="B14807">
        <v>-5.6562017378641596E-2</v>
      </c>
    </row>
    <row r="14808" spans="1:2" x14ac:dyDescent="0.55000000000000004">
      <c r="A14808">
        <v>-4.1007577614300003E-2</v>
      </c>
      <c r="B14808">
        <v>-5.7698575595271993E-2</v>
      </c>
    </row>
    <row r="14809" spans="1:2" x14ac:dyDescent="0.55000000000000004">
      <c r="A14809">
        <v>-4.1557480801649997E-2</v>
      </c>
      <c r="B14809">
        <v>-5.8843790947393594E-2</v>
      </c>
    </row>
    <row r="14810" spans="1:2" x14ac:dyDescent="0.55000000000000004">
      <c r="A14810">
        <v>-4.14916910298E-2</v>
      </c>
      <c r="B14810">
        <v>-5.9570990328654393E-2</v>
      </c>
    </row>
    <row r="14811" spans="1:2" x14ac:dyDescent="0.55000000000000004">
      <c r="A14811">
        <v>-4.1296804347150003E-2</v>
      </c>
      <c r="B14811">
        <v>-6.0139887803790391E-2</v>
      </c>
    </row>
    <row r="14812" spans="1:2" x14ac:dyDescent="0.55000000000000004">
      <c r="A14812">
        <v>-4.0779175387499998E-2</v>
      </c>
      <c r="B14812">
        <v>-6.0834932110369597E-2</v>
      </c>
    </row>
    <row r="14813" spans="1:2" x14ac:dyDescent="0.55000000000000004">
      <c r="A14813">
        <v>-4.0718350881449997E-2</v>
      </c>
      <c r="B14813">
        <v>-6.1507715211399992E-2</v>
      </c>
    </row>
    <row r="14814" spans="1:2" x14ac:dyDescent="0.55000000000000004">
      <c r="A14814">
        <v>-4.0518498932999997E-2</v>
      </c>
      <c r="B14814">
        <v>-6.1836686360065597E-2</v>
      </c>
    </row>
    <row r="14815" spans="1:2" x14ac:dyDescent="0.55000000000000004">
      <c r="A14815">
        <v>-3.9701712708900001E-2</v>
      </c>
      <c r="B14815">
        <v>-6.2114951429425601E-2</v>
      </c>
    </row>
    <row r="14816" spans="1:2" x14ac:dyDescent="0.55000000000000004">
      <c r="A14816">
        <v>-3.855846025845E-2</v>
      </c>
      <c r="B14816">
        <v>-6.2257175798209601E-2</v>
      </c>
    </row>
    <row r="14817" spans="1:2" x14ac:dyDescent="0.55000000000000004">
      <c r="A14817">
        <v>-3.8008557071099999E-2</v>
      </c>
      <c r="B14817">
        <v>-6.2390743031502389E-2</v>
      </c>
    </row>
    <row r="14818" spans="1:2" x14ac:dyDescent="0.55000000000000004">
      <c r="A14818">
        <v>-3.7865805679350002E-2</v>
      </c>
      <c r="B14818">
        <v>-6.2004882135323187E-2</v>
      </c>
    </row>
    <row r="14819" spans="1:2" x14ac:dyDescent="0.55000000000000004">
      <c r="A14819">
        <v>-3.8598182384850001E-2</v>
      </c>
      <c r="B14819">
        <v>-6.1538633552439999E-2</v>
      </c>
    </row>
    <row r="14820" spans="1:2" x14ac:dyDescent="0.55000000000000004">
      <c r="A14820">
        <v>-3.8531151296549999E-2</v>
      </c>
      <c r="B14820">
        <v>-6.0879454521467195E-2</v>
      </c>
    </row>
    <row r="14821" spans="1:2" x14ac:dyDescent="0.55000000000000004">
      <c r="A14821">
        <v>-3.7579061579399997E-2</v>
      </c>
      <c r="B14821">
        <v>-6.0053316448878395E-2</v>
      </c>
    </row>
    <row r="14822" spans="1:2" x14ac:dyDescent="0.55000000000000004">
      <c r="A14822">
        <v>-3.7108602644849997E-2</v>
      </c>
      <c r="B14822">
        <v>-5.8977358180686397E-2</v>
      </c>
    </row>
    <row r="14823" spans="1:2" x14ac:dyDescent="0.55000000000000004">
      <c r="A14823">
        <v>-3.6219820066650005E-2</v>
      </c>
      <c r="B14823">
        <v>-5.7771542880126397E-2</v>
      </c>
    </row>
    <row r="14824" spans="1:2" x14ac:dyDescent="0.55000000000000004">
      <c r="A14824">
        <v>-3.5394344627400001E-2</v>
      </c>
      <c r="B14824">
        <v>-5.6303540047547194E-2</v>
      </c>
    </row>
    <row r="14825" spans="1:2" x14ac:dyDescent="0.55000000000000004">
      <c r="A14825">
        <v>-3.4643348175150003E-2</v>
      </c>
      <c r="B14825">
        <v>-5.4596847622139191E-2</v>
      </c>
    </row>
    <row r="14826" spans="1:2" x14ac:dyDescent="0.55000000000000004">
      <c r="A14826">
        <v>-3.35745747117E-2</v>
      </c>
      <c r="B14826">
        <v>-5.2388041338241598E-2</v>
      </c>
    </row>
    <row r="14827" spans="1:2" x14ac:dyDescent="0.55000000000000004">
      <c r="A14827">
        <v>-3.3230730055049999E-2</v>
      </c>
      <c r="B14827">
        <v>-4.9665990593079995E-2</v>
      </c>
    </row>
    <row r="14828" spans="1:2" x14ac:dyDescent="0.55000000000000004">
      <c r="A14828">
        <v>-3.3832768533300001E-2</v>
      </c>
      <c r="B14828">
        <v>-4.6423274984804794E-2</v>
      </c>
    </row>
    <row r="14829" spans="1:2" x14ac:dyDescent="0.55000000000000004">
      <c r="A14829">
        <v>-3.3636640534199999E-2</v>
      </c>
      <c r="B14829">
        <v>-4.3279498067857594E-2</v>
      </c>
    </row>
    <row r="14830" spans="1:2" x14ac:dyDescent="0.55000000000000004">
      <c r="A14830">
        <v>-3.31475618529E-2</v>
      </c>
      <c r="B14830">
        <v>-3.9885900955307196E-2</v>
      </c>
    </row>
    <row r="14831" spans="1:2" x14ac:dyDescent="0.55000000000000004">
      <c r="A14831">
        <v>-3.2199196085100003E-2</v>
      </c>
      <c r="B14831">
        <v>-3.6875691271652793E-2</v>
      </c>
    </row>
    <row r="14832" spans="1:2" x14ac:dyDescent="0.55000000000000004">
      <c r="A14832">
        <v>-3.1705152138000001E-2</v>
      </c>
      <c r="B14832">
        <v>-3.3953289676551993E-2</v>
      </c>
    </row>
    <row r="14833" spans="1:2" x14ac:dyDescent="0.55000000000000004">
      <c r="A14833">
        <v>-3.04539051564E-2</v>
      </c>
      <c r="B14833">
        <v>-3.1392014304798398E-2</v>
      </c>
    </row>
    <row r="14834" spans="1:2" x14ac:dyDescent="0.55000000000000004">
      <c r="A14834">
        <v>-2.9670634476449999E-2</v>
      </c>
      <c r="B14834">
        <v>-2.8759008381831999E-2</v>
      </c>
    </row>
    <row r="14835" spans="1:2" x14ac:dyDescent="0.55000000000000004">
      <c r="A14835">
        <v>-2.9099628909450004E-2</v>
      </c>
      <c r="B14835">
        <v>-2.61173453233744E-2</v>
      </c>
    </row>
    <row r="14836" spans="1:2" x14ac:dyDescent="0.55000000000000004">
      <c r="A14836">
        <v>-2.8457868304800002E-2</v>
      </c>
      <c r="B14836">
        <v>-2.37106616568208E-2</v>
      </c>
    </row>
    <row r="14837" spans="1:2" x14ac:dyDescent="0.55000000000000004">
      <c r="A14837">
        <v>-2.81971918503E-2</v>
      </c>
      <c r="B14837">
        <v>-2.1449912559976001E-2</v>
      </c>
    </row>
    <row r="14838" spans="1:2" x14ac:dyDescent="0.55000000000000004">
      <c r="A14838">
        <v>-2.6636857072650004E-2</v>
      </c>
      <c r="B14838">
        <v>-1.9842158825896E-2</v>
      </c>
    </row>
    <row r="14839" spans="1:2" x14ac:dyDescent="0.55000000000000004">
      <c r="A14839">
        <v>-2.5797727152450003E-2</v>
      </c>
      <c r="B14839">
        <v>-1.8679629202792002E-2</v>
      </c>
    </row>
    <row r="14840" spans="1:2" x14ac:dyDescent="0.55000000000000004">
      <c r="A14840">
        <v>-2.4280838450549999E-2</v>
      </c>
      <c r="B14840">
        <v>-1.7948719620606401E-2</v>
      </c>
    </row>
    <row r="14841" spans="1:2" x14ac:dyDescent="0.55000000000000004">
      <c r="A14841">
        <v>-2.2607543875950001E-2</v>
      </c>
      <c r="B14841">
        <v>-1.7339009935297599E-2</v>
      </c>
    </row>
    <row r="14842" spans="1:2" x14ac:dyDescent="0.55000000000000004">
      <c r="A14842">
        <v>-2.0244077355149999E-2</v>
      </c>
      <c r="B14842">
        <v>-1.6844316478657601E-2</v>
      </c>
    </row>
    <row r="14843" spans="1:2" x14ac:dyDescent="0.55000000000000004">
      <c r="A14843">
        <v>-1.8621676755E-2</v>
      </c>
      <c r="B14843">
        <v>-1.63582801575088E-2</v>
      </c>
    </row>
    <row r="14844" spans="1:2" x14ac:dyDescent="0.55000000000000004">
      <c r="A14844">
        <v>-1.7010448002900001E-2</v>
      </c>
      <c r="B14844">
        <v>-1.6149272172078399E-2</v>
      </c>
    </row>
    <row r="14845" spans="1:2" x14ac:dyDescent="0.55000000000000004">
      <c r="A14845">
        <v>-1.5499765883250001E-2</v>
      </c>
      <c r="B14845">
        <v>-1.6054043681675199E-2</v>
      </c>
    </row>
    <row r="14846" spans="1:2" x14ac:dyDescent="0.55000000000000004">
      <c r="A14846">
        <v>-1.4052390902550001E-2</v>
      </c>
      <c r="B14846">
        <v>-1.6072594686299201E-2</v>
      </c>
    </row>
    <row r="14847" spans="1:2" x14ac:dyDescent="0.55000000000000004">
      <c r="A14847">
        <v>-1.1791953647099999E-2</v>
      </c>
      <c r="B14847">
        <v>-1.6051570214392002E-2</v>
      </c>
    </row>
    <row r="14848" spans="1:2" x14ac:dyDescent="0.55000000000000004">
      <c r="A14848">
        <v>-9.7462641375000002E-3</v>
      </c>
      <c r="B14848">
        <v>-1.5847509163527999E-2</v>
      </c>
    </row>
    <row r="14849" spans="1:2" x14ac:dyDescent="0.55000000000000004">
      <c r="A14849">
        <v>-7.1866696176000004E-3</v>
      </c>
      <c r="B14849">
        <v>-1.5796803084222402E-2</v>
      </c>
    </row>
    <row r="14850" spans="1:2" x14ac:dyDescent="0.55000000000000004">
      <c r="A14850">
        <v>-5.2291135759500009E-3</v>
      </c>
      <c r="B14850">
        <v>-1.51771995297808E-2</v>
      </c>
    </row>
    <row r="14851" spans="1:2" x14ac:dyDescent="0.55000000000000004">
      <c r="A14851">
        <v>-2.4336689305500003E-3</v>
      </c>
      <c r="B14851">
        <v>-1.46144857228528E-2</v>
      </c>
    </row>
    <row r="14852" spans="1:2" x14ac:dyDescent="0.55000000000000004">
      <c r="A14852">
        <v>3.5309488499999861E-5</v>
      </c>
      <c r="B14852">
        <v>-1.3853894533268799E-2</v>
      </c>
    </row>
    <row r="14853" spans="1:2" x14ac:dyDescent="0.55000000000000004">
      <c r="A14853">
        <v>2.5080118568999998E-3</v>
      </c>
      <c r="B14853">
        <v>-1.2725993452129599E-2</v>
      </c>
    </row>
    <row r="14854" spans="1:2" x14ac:dyDescent="0.55000000000000004">
      <c r="A14854">
        <v>4.4953594933500006E-3</v>
      </c>
      <c r="B14854">
        <v>-1.1692084127751998E-2</v>
      </c>
    </row>
    <row r="14855" spans="1:2" x14ac:dyDescent="0.55000000000000004">
      <c r="A14855">
        <v>6.4169173579500006E-3</v>
      </c>
      <c r="B14855">
        <v>-1.0382383201297599E-2</v>
      </c>
    </row>
    <row r="14856" spans="1:2" x14ac:dyDescent="0.55000000000000004">
      <c r="A14856">
        <v>8.0616616541999992E-3</v>
      </c>
      <c r="B14856">
        <v>-8.8525436866383998E-3</v>
      </c>
    </row>
    <row r="14857" spans="1:2" x14ac:dyDescent="0.55000000000000004">
      <c r="A14857">
        <v>9.8913621015000001E-3</v>
      </c>
      <c r="B14857">
        <v>-6.9838391541807987E-3</v>
      </c>
    </row>
    <row r="14858" spans="1:2" x14ac:dyDescent="0.55000000000000004">
      <c r="A14858">
        <v>1.2083526952200002E-2</v>
      </c>
      <c r="B14858">
        <v>-5.0483510050767996E-3</v>
      </c>
    </row>
    <row r="14859" spans="1:2" x14ac:dyDescent="0.55000000000000004">
      <c r="A14859">
        <v>1.4234728360050001E-2</v>
      </c>
      <c r="B14859">
        <v>-3.049789440251199E-3</v>
      </c>
    </row>
    <row r="14860" spans="1:2" x14ac:dyDescent="0.55000000000000004">
      <c r="A14860">
        <v>1.6239454426799999E-2</v>
      </c>
      <c r="B14860">
        <v>-7.7048933878239977E-4</v>
      </c>
    </row>
    <row r="14861" spans="1:2" x14ac:dyDescent="0.55000000000000004">
      <c r="A14861">
        <v>1.7889163988850001E-2</v>
      </c>
      <c r="B14861">
        <v>1.4939699589872001E-3</v>
      </c>
    </row>
    <row r="14862" spans="1:2" x14ac:dyDescent="0.55000000000000004">
      <c r="A14862">
        <v>1.9913751118799998E-2</v>
      </c>
      <c r="B14862">
        <v>3.5382906685519997E-3</v>
      </c>
    </row>
    <row r="14863" spans="1:2" x14ac:dyDescent="0.55000000000000004">
      <c r="A14863">
        <v>2.1919718502000002E-2</v>
      </c>
      <c r="B14863">
        <v>5.9672355406544001E-3</v>
      </c>
    </row>
    <row r="14864" spans="1:2" x14ac:dyDescent="0.55000000000000004">
      <c r="A14864">
        <v>2.3842517683049999E-2</v>
      </c>
      <c r="B14864">
        <v>8.0721561986575995E-3</v>
      </c>
    </row>
    <row r="14865" spans="1:2" x14ac:dyDescent="0.55000000000000004">
      <c r="A14865">
        <v>2.5430161422600003E-2</v>
      </c>
      <c r="B14865">
        <v>1.05579908182736E-2</v>
      </c>
    </row>
    <row r="14866" spans="1:2" x14ac:dyDescent="0.55000000000000004">
      <c r="A14866">
        <v>2.7271033717950005E-2</v>
      </c>
      <c r="B14866">
        <v>1.2879339863556799E-2</v>
      </c>
    </row>
    <row r="14867" spans="1:2" x14ac:dyDescent="0.55000000000000004">
      <c r="A14867">
        <v>2.9027496494700003E-2</v>
      </c>
      <c r="B14867">
        <v>1.53466234785488E-2</v>
      </c>
    </row>
    <row r="14868" spans="1:2" x14ac:dyDescent="0.55000000000000004">
      <c r="A14868">
        <v>3.0911814865800004E-2</v>
      </c>
      <c r="B14868">
        <v>1.7758254079668797E-2</v>
      </c>
    </row>
    <row r="14869" spans="1:2" x14ac:dyDescent="0.55000000000000004">
      <c r="A14869">
        <v>3.2067480480750005E-2</v>
      </c>
      <c r="B14869">
        <v>2.0293558044948798E-2</v>
      </c>
    </row>
    <row r="14870" spans="1:2" x14ac:dyDescent="0.55000000000000004">
      <c r="A14870">
        <v>3.3457754904750003E-2</v>
      </c>
      <c r="B14870">
        <v>2.2898119094158398E-2</v>
      </c>
    </row>
    <row r="14871" spans="1:2" x14ac:dyDescent="0.55000000000000004">
      <c r="A14871">
        <v>3.472886294955E-2</v>
      </c>
      <c r="B14871">
        <v>2.5471761802327998E-2</v>
      </c>
    </row>
    <row r="14872" spans="1:2" x14ac:dyDescent="0.55000000000000004">
      <c r="A14872">
        <v>3.5566751553300004E-2</v>
      </c>
      <c r="B14872">
        <v>2.8457236813150398E-2</v>
      </c>
    </row>
    <row r="14873" spans="1:2" x14ac:dyDescent="0.55000000000000004">
      <c r="A14873">
        <v>3.635250486615E-2</v>
      </c>
      <c r="B14873">
        <v>3.1298013987905597E-2</v>
      </c>
    </row>
    <row r="14874" spans="1:2" x14ac:dyDescent="0.55000000000000004">
      <c r="A14874">
        <v>3.7763881669799999E-2</v>
      </c>
      <c r="B14874">
        <v>3.4002750462084799E-2</v>
      </c>
    </row>
    <row r="14875" spans="1:2" x14ac:dyDescent="0.55000000000000004">
      <c r="A14875">
        <v>3.8835137766150003E-2</v>
      </c>
      <c r="B14875">
        <v>3.6468797343435201E-2</v>
      </c>
    </row>
    <row r="14876" spans="1:2" x14ac:dyDescent="0.55000000000000004">
      <c r="A14876">
        <v>3.9747505356900005E-2</v>
      </c>
      <c r="B14876">
        <v>3.8856930005364797E-2</v>
      </c>
    </row>
    <row r="14877" spans="1:2" x14ac:dyDescent="0.55000000000000004">
      <c r="A14877">
        <v>4.0960271528550002E-2</v>
      </c>
      <c r="B14877">
        <v>4.1280927942900801E-2</v>
      </c>
    </row>
    <row r="14878" spans="1:2" x14ac:dyDescent="0.55000000000000004">
      <c r="A14878">
        <v>4.2140763472500002E-2</v>
      </c>
      <c r="B14878">
        <v>4.3568885179860802E-2</v>
      </c>
    </row>
    <row r="14879" spans="1:2" x14ac:dyDescent="0.55000000000000004">
      <c r="A14879">
        <v>4.3384562555400005E-2</v>
      </c>
      <c r="B14879">
        <v>4.5939703570807996E-2</v>
      </c>
    </row>
    <row r="14880" spans="1:2" x14ac:dyDescent="0.55000000000000004">
      <c r="A14880">
        <v>4.4054873438400005E-2</v>
      </c>
      <c r="B14880">
        <v>4.8466350400596797E-2</v>
      </c>
    </row>
    <row r="14881" spans="1:2" x14ac:dyDescent="0.55000000000000004">
      <c r="A14881">
        <v>4.4598570043500006E-2</v>
      </c>
      <c r="B14881">
        <v>5.0960842155703998E-2</v>
      </c>
    </row>
    <row r="14882" spans="1:2" x14ac:dyDescent="0.55000000000000004">
      <c r="A14882">
        <v>4.5193160623050004E-2</v>
      </c>
      <c r="B14882">
        <v>5.3457807378094399E-2</v>
      </c>
    </row>
    <row r="14883" spans="1:2" x14ac:dyDescent="0.55000000000000004">
      <c r="A14883">
        <v>4.5949122341100004E-2</v>
      </c>
      <c r="B14883">
        <v>5.5468736279335996E-2</v>
      </c>
    </row>
    <row r="14884" spans="1:2" x14ac:dyDescent="0.55000000000000004">
      <c r="A14884">
        <v>4.5946639708200003E-2</v>
      </c>
      <c r="B14884">
        <v>5.7602101811095999E-2</v>
      </c>
    </row>
    <row r="14885" spans="1:2" x14ac:dyDescent="0.55000000000000004">
      <c r="A14885">
        <v>4.6395996263100002E-2</v>
      </c>
      <c r="B14885">
        <v>5.9803487693143996E-2</v>
      </c>
    </row>
    <row r="14886" spans="1:2" x14ac:dyDescent="0.55000000000000004">
      <c r="A14886">
        <v>4.6651707451800001E-2</v>
      </c>
      <c r="B14886">
        <v>6.1644984085486396E-2</v>
      </c>
    </row>
    <row r="14887" spans="1:2" x14ac:dyDescent="0.55000000000000004">
      <c r="A14887">
        <v>4.6367445984750004E-2</v>
      </c>
      <c r="B14887">
        <v>6.3203268473902396E-2</v>
      </c>
    </row>
    <row r="14888" spans="1:2" x14ac:dyDescent="0.55000000000000004">
      <c r="A14888">
        <v>4.7458563144300005E-2</v>
      </c>
      <c r="B14888">
        <v>6.4845650749947192E-2</v>
      </c>
    </row>
    <row r="14889" spans="1:2" x14ac:dyDescent="0.55000000000000004">
      <c r="A14889">
        <v>4.7582694789300002E-2</v>
      </c>
      <c r="B14889">
        <v>6.6335914788075198E-2</v>
      </c>
    </row>
    <row r="14890" spans="1:2" x14ac:dyDescent="0.55000000000000004">
      <c r="A14890">
        <v>4.7807373066750002E-2</v>
      </c>
      <c r="B14890">
        <v>6.7649325915454389E-2</v>
      </c>
    </row>
    <row r="14891" spans="1:2" x14ac:dyDescent="0.55000000000000004">
      <c r="A14891">
        <v>4.7562833726100005E-2</v>
      </c>
      <c r="B14891">
        <v>6.874630865555359E-2</v>
      </c>
    </row>
    <row r="14892" spans="1:2" x14ac:dyDescent="0.55000000000000004">
      <c r="A14892">
        <v>4.77589617252E-2</v>
      </c>
      <c r="B14892">
        <v>6.9635520143863996E-2</v>
      </c>
    </row>
    <row r="14893" spans="1:2" x14ac:dyDescent="0.55000000000000004">
      <c r="A14893">
        <v>4.7902954433400001E-2</v>
      </c>
      <c r="B14893">
        <v>7.0329327716801587E-2</v>
      </c>
    </row>
    <row r="14894" spans="1:2" x14ac:dyDescent="0.55000000000000004">
      <c r="A14894">
        <v>4.7857025724750001E-2</v>
      </c>
      <c r="B14894">
        <v>7.0670666201883198E-2</v>
      </c>
    </row>
    <row r="14895" spans="1:2" x14ac:dyDescent="0.55000000000000004">
      <c r="A14895">
        <v>4.7883093370200004E-2</v>
      </c>
      <c r="B14895">
        <v>7.0943984336676785E-2</v>
      </c>
    </row>
    <row r="14896" spans="1:2" x14ac:dyDescent="0.55000000000000004">
      <c r="A14896">
        <v>4.7339396765100003E-2</v>
      </c>
      <c r="B14896">
        <v>7.1230906541527986E-2</v>
      </c>
    </row>
    <row r="14897" spans="1:2" x14ac:dyDescent="0.55000000000000004">
      <c r="A14897">
        <v>4.7929022078850005E-2</v>
      </c>
      <c r="B14897">
        <v>7.1340975835630385E-2</v>
      </c>
    </row>
    <row r="14898" spans="1:2" x14ac:dyDescent="0.55000000000000004">
      <c r="A14898">
        <v>4.780489043385E-2</v>
      </c>
      <c r="B14898">
        <v>7.1266771817134394E-2</v>
      </c>
    </row>
    <row r="14899" spans="1:2" x14ac:dyDescent="0.55000000000000004">
      <c r="A14899">
        <v>4.7770133573250002E-2</v>
      </c>
      <c r="B14899">
        <v>7.1180200462222384E-2</v>
      </c>
    </row>
    <row r="14900" spans="1:2" x14ac:dyDescent="0.55000000000000004">
      <c r="A14900">
        <v>4.7492078688450005E-2</v>
      </c>
      <c r="B14900">
        <v>7.0662009066391987E-2</v>
      </c>
    </row>
    <row r="14901" spans="1:2" x14ac:dyDescent="0.55000000000000004">
      <c r="A14901">
        <v>4.7394014688900005E-2</v>
      </c>
      <c r="B14901">
        <v>6.9971911694379191E-2</v>
      </c>
    </row>
    <row r="14902" spans="1:2" x14ac:dyDescent="0.55000000000000004">
      <c r="A14902">
        <v>4.6285519099050002E-2</v>
      </c>
      <c r="B14902">
        <v>6.909754100976799E-2</v>
      </c>
    </row>
    <row r="14903" spans="1:2" x14ac:dyDescent="0.55000000000000004">
      <c r="A14903">
        <v>4.6248279605550002E-2</v>
      </c>
      <c r="B14903">
        <v>6.8075999021806388E-2</v>
      </c>
    </row>
    <row r="14904" spans="1:2" x14ac:dyDescent="0.55000000000000004">
      <c r="A14904">
        <v>4.5903193632450004E-2</v>
      </c>
      <c r="B14904">
        <v>6.6467008554084786E-2</v>
      </c>
    </row>
    <row r="14905" spans="1:2" x14ac:dyDescent="0.55000000000000004">
      <c r="A14905">
        <v>4.5909400214700004E-2</v>
      </c>
      <c r="B14905">
        <v>6.4819679343473588E-2</v>
      </c>
    </row>
    <row r="14906" spans="1:2" x14ac:dyDescent="0.55000000000000004">
      <c r="A14906">
        <v>4.5828714645450006E-2</v>
      </c>
      <c r="B14906">
        <v>6.2745677026510391E-2</v>
      </c>
    </row>
    <row r="14907" spans="1:2" x14ac:dyDescent="0.55000000000000004">
      <c r="A14907">
        <v>4.5510937634250001E-2</v>
      </c>
      <c r="B14907">
        <v>6.0457719789550397E-2</v>
      </c>
    </row>
    <row r="14908" spans="1:2" x14ac:dyDescent="0.55000000000000004">
      <c r="A14908">
        <v>4.5430252065000003E-2</v>
      </c>
      <c r="B14908">
        <v>5.8030011651089598E-2</v>
      </c>
    </row>
    <row r="14909" spans="1:2" x14ac:dyDescent="0.55000000000000004">
      <c r="A14909">
        <v>4.55146615836E-2</v>
      </c>
      <c r="B14909">
        <v>5.4939414280731201E-2</v>
      </c>
    </row>
    <row r="14910" spans="1:2" x14ac:dyDescent="0.55000000000000004">
      <c r="A14910">
        <v>4.4368926500250004E-2</v>
      </c>
      <c r="B14910">
        <v>5.1764719022744002E-2</v>
      </c>
    </row>
    <row r="14911" spans="1:2" x14ac:dyDescent="0.55000000000000004">
      <c r="A14911">
        <v>4.3140023214750002E-2</v>
      </c>
      <c r="B14911">
        <v>4.8395856583025601E-2</v>
      </c>
    </row>
    <row r="14912" spans="1:2" x14ac:dyDescent="0.55000000000000004">
      <c r="A14912">
        <v>4.2312065142600004E-2</v>
      </c>
      <c r="B14912">
        <v>4.5240949063303997E-2</v>
      </c>
    </row>
    <row r="14913" spans="1:2" x14ac:dyDescent="0.55000000000000004">
      <c r="A14913">
        <v>4.1355010159650006E-2</v>
      </c>
      <c r="B14913">
        <v>4.2458298369704002E-2</v>
      </c>
    </row>
    <row r="14914" spans="1:2" x14ac:dyDescent="0.55000000000000004">
      <c r="A14914">
        <v>4.1088127122900005E-2</v>
      </c>
      <c r="B14914">
        <v>3.9794374105697597E-2</v>
      </c>
    </row>
    <row r="14915" spans="1:2" x14ac:dyDescent="0.55000000000000004">
      <c r="A14915">
        <v>4.0204309810500001E-2</v>
      </c>
      <c r="B14915">
        <v>3.7301119084231997E-2</v>
      </c>
    </row>
    <row r="14916" spans="1:2" x14ac:dyDescent="0.55000000000000004">
      <c r="A14916">
        <v>3.9542688142650002E-2</v>
      </c>
      <c r="B14916">
        <v>3.48301252683152E-2</v>
      </c>
    </row>
    <row r="14917" spans="1:2" x14ac:dyDescent="0.55000000000000004">
      <c r="A14917">
        <v>3.8745762981750004E-2</v>
      </c>
      <c r="B14917">
        <v>3.2516196624881602E-2</v>
      </c>
    </row>
    <row r="14918" spans="1:2" x14ac:dyDescent="0.55000000000000004">
      <c r="A14918">
        <v>3.7885530681900002E-2</v>
      </c>
      <c r="B14918">
        <v>3.0675936966180796E-2</v>
      </c>
    </row>
    <row r="14919" spans="1:2" x14ac:dyDescent="0.55000000000000004">
      <c r="A14919">
        <v>3.64232599038E-2</v>
      </c>
      <c r="B14919">
        <v>2.9503513473943997E-2</v>
      </c>
    </row>
    <row r="14920" spans="1:2" x14ac:dyDescent="0.55000000000000004">
      <c r="A14920">
        <v>3.459976603875E-2</v>
      </c>
      <c r="B14920">
        <v>2.8569779574535999E-2</v>
      </c>
    </row>
    <row r="14921" spans="1:2" x14ac:dyDescent="0.55000000000000004">
      <c r="A14921">
        <v>3.2197818708000002E-2</v>
      </c>
      <c r="B14921">
        <v>2.7733747632814398E-2</v>
      </c>
    </row>
    <row r="14922" spans="1:2" x14ac:dyDescent="0.55000000000000004">
      <c r="A14922">
        <v>3.0389220640350004E-2</v>
      </c>
      <c r="B14922">
        <v>2.7325625531086396E-2</v>
      </c>
    </row>
    <row r="14923" spans="1:2" x14ac:dyDescent="0.55000000000000004">
      <c r="A14923">
        <v>2.8818955331100002E-2</v>
      </c>
      <c r="B14923">
        <v>2.6848246345428796E-2</v>
      </c>
    </row>
    <row r="14924" spans="1:2" x14ac:dyDescent="0.55000000000000004">
      <c r="A14924">
        <v>2.7369097717499999E-2</v>
      </c>
      <c r="B14924">
        <v>2.6299136608558399E-2</v>
      </c>
    </row>
    <row r="14925" spans="1:2" x14ac:dyDescent="0.55000000000000004">
      <c r="A14925">
        <v>2.5559258333400003E-2</v>
      </c>
      <c r="B14925">
        <v>2.6056736814804797E-2</v>
      </c>
    </row>
    <row r="14926" spans="1:2" x14ac:dyDescent="0.55000000000000004">
      <c r="A14926">
        <v>2.3826380569200001E-2</v>
      </c>
      <c r="B14926">
        <v>2.5615222904753598E-2</v>
      </c>
    </row>
    <row r="14927" spans="1:2" x14ac:dyDescent="0.55000000000000004">
      <c r="A14927">
        <v>2.24063145504E-2</v>
      </c>
      <c r="B14927">
        <v>2.5596671900129597E-2</v>
      </c>
    </row>
    <row r="14928" spans="1:2" x14ac:dyDescent="0.55000000000000004">
      <c r="A14928">
        <v>2.0585303318250002E-2</v>
      </c>
      <c r="B14928">
        <v>2.5417345522097599E-2</v>
      </c>
    </row>
    <row r="14929" spans="1:2" x14ac:dyDescent="0.55000000000000004">
      <c r="A14929">
        <v>1.8497409049350003E-2</v>
      </c>
      <c r="B14929">
        <v>2.4912758196324797E-2</v>
      </c>
    </row>
    <row r="14930" spans="1:2" x14ac:dyDescent="0.55000000000000004">
      <c r="A14930">
        <v>1.6507578779999997E-2</v>
      </c>
      <c r="B14930">
        <v>2.4467534085348797E-2</v>
      </c>
    </row>
    <row r="14931" spans="1:2" x14ac:dyDescent="0.55000000000000004">
      <c r="A14931">
        <v>1.4463130586849999E-2</v>
      </c>
      <c r="B14931">
        <v>2.3701995961198399E-2</v>
      </c>
    </row>
    <row r="14932" spans="1:2" x14ac:dyDescent="0.55000000000000004">
      <c r="A14932">
        <v>1.2509298494549998E-2</v>
      </c>
      <c r="B14932">
        <v>2.2653245833121598E-2</v>
      </c>
    </row>
    <row r="14933" spans="1:2" x14ac:dyDescent="0.55000000000000004">
      <c r="A14933">
        <v>9.6083419509000005E-3</v>
      </c>
      <c r="B14933">
        <v>2.1616863041460797E-2</v>
      </c>
    </row>
    <row r="14934" spans="1:2" x14ac:dyDescent="0.55000000000000004">
      <c r="A14934">
        <v>8.2428938558999996E-3</v>
      </c>
      <c r="B14934">
        <v>2.0427125278241597E-2</v>
      </c>
    </row>
    <row r="14935" spans="1:2" x14ac:dyDescent="0.55000000000000004">
      <c r="A14935">
        <v>6.3908497125000005E-3</v>
      </c>
      <c r="B14935">
        <v>1.9113714150862396E-2</v>
      </c>
    </row>
    <row r="14936" spans="1:2" x14ac:dyDescent="0.55000000000000004">
      <c r="A14936">
        <v>4.3364709877500001E-3</v>
      </c>
      <c r="B14936">
        <v>1.7629633780942396E-2</v>
      </c>
    </row>
    <row r="14937" spans="1:2" x14ac:dyDescent="0.55000000000000004">
      <c r="A14937">
        <v>2.4881507936999996E-3</v>
      </c>
      <c r="B14937">
        <v>1.58363700006224E-2</v>
      </c>
    </row>
    <row r="14938" spans="1:2" x14ac:dyDescent="0.55000000000000004">
      <c r="A14938">
        <v>6.3238270094999934E-4</v>
      </c>
      <c r="B14938">
        <v>1.3978796070939199E-2</v>
      </c>
    </row>
    <row r="14939" spans="1:2" x14ac:dyDescent="0.55000000000000004">
      <c r="A14939">
        <v>-4.4135602830000075E-4</v>
      </c>
      <c r="B14939">
        <v>1.20235201835696E-2</v>
      </c>
    </row>
    <row r="14940" spans="1:2" x14ac:dyDescent="0.55000000000000004">
      <c r="A14940">
        <v>-2.9090931309000002E-3</v>
      </c>
      <c r="B14940">
        <v>1.00101178150448E-2</v>
      </c>
    </row>
    <row r="14941" spans="1:2" x14ac:dyDescent="0.55000000000000004">
      <c r="A14941">
        <v>-4.0213126701000006E-3</v>
      </c>
      <c r="B14941">
        <v>7.8854094187759995E-3</v>
      </c>
    </row>
    <row r="14942" spans="1:2" x14ac:dyDescent="0.55000000000000004">
      <c r="A14942">
        <v>-5.9254921044000009E-3</v>
      </c>
      <c r="B14942">
        <v>6.0773048347567997E-3</v>
      </c>
    </row>
    <row r="14943" spans="1:2" x14ac:dyDescent="0.55000000000000004">
      <c r="A14943">
        <v>-7.3281796929000002E-3</v>
      </c>
      <c r="B14943">
        <v>3.9414658357135998E-3</v>
      </c>
    </row>
    <row r="14944" spans="1:2" x14ac:dyDescent="0.55000000000000004">
      <c r="A14944">
        <v>-8.9667174069000006E-3</v>
      </c>
      <c r="B14944">
        <v>1.7165820144752E-3</v>
      </c>
    </row>
    <row r="14945" spans="1:2" x14ac:dyDescent="0.55000000000000004">
      <c r="A14945">
        <v>-1.0158381198900002E-2</v>
      </c>
      <c r="B14945">
        <v>-5.4416708236959977E-4</v>
      </c>
    </row>
    <row r="14946" spans="1:2" x14ac:dyDescent="0.55000000000000004">
      <c r="A14946">
        <v>-1.1836641039300001E-2</v>
      </c>
      <c r="B14946">
        <v>-2.5612796518191998E-3</v>
      </c>
    </row>
    <row r="14947" spans="1:2" x14ac:dyDescent="0.55000000000000004">
      <c r="A14947">
        <v>-1.3758198903900001E-2</v>
      </c>
      <c r="B14947">
        <v>-4.4893473990735991E-3</v>
      </c>
    </row>
    <row r="14948" spans="1:2" x14ac:dyDescent="0.55000000000000004">
      <c r="A14948">
        <v>-1.5538246693200001E-2</v>
      </c>
      <c r="B14948">
        <v>-6.5076967021647988E-3</v>
      </c>
    </row>
    <row r="14949" spans="1:2" x14ac:dyDescent="0.55000000000000004">
      <c r="A14949">
        <v>-1.7238850229700002E-2</v>
      </c>
      <c r="B14949">
        <v>-8.3912420383215995E-3</v>
      </c>
    </row>
    <row r="14950" spans="1:2" x14ac:dyDescent="0.55000000000000004">
      <c r="A14950">
        <v>-1.8456581667150002E-2</v>
      </c>
      <c r="B14950">
        <v>-1.0570366714820799E-2</v>
      </c>
    </row>
    <row r="14951" spans="1:2" x14ac:dyDescent="0.55000000000000004">
      <c r="A14951">
        <v>-2.071081234035E-2</v>
      </c>
      <c r="B14951">
        <v>-1.2669103704615998E-2</v>
      </c>
    </row>
    <row r="14952" spans="1:2" x14ac:dyDescent="0.55000000000000004">
      <c r="A14952">
        <v>-2.2308386611500003E-2</v>
      </c>
      <c r="B14952">
        <v>-1.4744342755220798E-2</v>
      </c>
    </row>
    <row r="14953" spans="1:2" x14ac:dyDescent="0.55000000000000004">
      <c r="A14953">
        <v>-2.3423088783599999E-2</v>
      </c>
      <c r="B14953">
        <v>-1.7116397879809599E-2</v>
      </c>
    </row>
    <row r="14954" spans="1:2" x14ac:dyDescent="0.55000000000000004">
      <c r="A14954">
        <v>-2.4212566045800001E-2</v>
      </c>
      <c r="B14954">
        <v>-1.92386328087952E-2</v>
      </c>
    </row>
    <row r="14955" spans="1:2" x14ac:dyDescent="0.55000000000000004">
      <c r="A14955">
        <v>-2.543029748325E-2</v>
      </c>
      <c r="B14955">
        <v>-2.1674998082747199E-2</v>
      </c>
    </row>
    <row r="14956" spans="1:2" x14ac:dyDescent="0.55000000000000004">
      <c r="A14956">
        <v>-2.6489140415100004E-2</v>
      </c>
      <c r="B14956">
        <v>-2.3946877782366399E-2</v>
      </c>
    </row>
    <row r="14957" spans="1:2" x14ac:dyDescent="0.55000000000000004">
      <c r="A14957">
        <v>-2.8104093116550002E-2</v>
      </c>
      <c r="B14957">
        <v>-2.5868761861412799E-2</v>
      </c>
    </row>
    <row r="14958" spans="1:2" x14ac:dyDescent="0.55000000000000004">
      <c r="A14958">
        <v>-2.9398786173900002E-2</v>
      </c>
      <c r="B14958">
        <v>-2.8025625332363201E-2</v>
      </c>
    </row>
    <row r="14959" spans="1:2" x14ac:dyDescent="0.55000000000000004">
      <c r="A14959">
        <v>-3.08660222178E-2</v>
      </c>
      <c r="B14959">
        <v>-3.00241868971888E-2</v>
      </c>
    </row>
    <row r="14960" spans="1:2" x14ac:dyDescent="0.55000000000000004">
      <c r="A14960">
        <v>-3.2425115678999999E-2</v>
      </c>
      <c r="B14960">
        <v>-3.2166209564439996E-2</v>
      </c>
    </row>
    <row r="14961" spans="1:2" x14ac:dyDescent="0.55000000000000004">
      <c r="A14961">
        <v>-3.3973037292150003E-2</v>
      </c>
      <c r="B14961">
        <v>-3.4159824194699193E-2</v>
      </c>
    </row>
    <row r="14962" spans="1:2" x14ac:dyDescent="0.55000000000000004">
      <c r="A14962">
        <v>-3.4681828985099999E-2</v>
      </c>
      <c r="B14962">
        <v>-3.6294426460100795E-2</v>
      </c>
    </row>
    <row r="14963" spans="1:2" x14ac:dyDescent="0.55000000000000004">
      <c r="A14963">
        <v>-3.5616540271949999E-2</v>
      </c>
      <c r="B14963">
        <v>-3.8310302295908795E-2</v>
      </c>
    </row>
    <row r="14964" spans="1:2" x14ac:dyDescent="0.55000000000000004">
      <c r="A14964">
        <v>-3.5086498147800002E-2</v>
      </c>
      <c r="B14964">
        <v>-4.0430063757611198E-2</v>
      </c>
    </row>
    <row r="14965" spans="1:2" x14ac:dyDescent="0.55000000000000004">
      <c r="A14965">
        <v>-3.6186304522500004E-2</v>
      </c>
      <c r="B14965">
        <v>-4.2699469989947197E-2</v>
      </c>
    </row>
    <row r="14966" spans="1:2" x14ac:dyDescent="0.55000000000000004">
      <c r="A14966">
        <v>-3.7368037782900002E-2</v>
      </c>
      <c r="B14966">
        <v>-4.4777182507835196E-2</v>
      </c>
    </row>
    <row r="14967" spans="1:2" x14ac:dyDescent="0.55000000000000004">
      <c r="A14967">
        <v>-3.8002350488849999E-2</v>
      </c>
      <c r="B14967">
        <v>-4.6392356643764794E-2</v>
      </c>
    </row>
    <row r="14968" spans="1:2" x14ac:dyDescent="0.55000000000000004">
      <c r="A14968">
        <v>-3.7999867855949998E-2</v>
      </c>
      <c r="B14968">
        <v>-4.8117600073796792E-2</v>
      </c>
    </row>
    <row r="14969" spans="1:2" x14ac:dyDescent="0.55000000000000004">
      <c r="A14969">
        <v>-3.8445500461499998E-2</v>
      </c>
      <c r="B14969">
        <v>-4.9844080237470396E-2</v>
      </c>
    </row>
    <row r="14970" spans="1:2" x14ac:dyDescent="0.55000000000000004">
      <c r="A14970">
        <v>-3.9659507949599999E-2</v>
      </c>
      <c r="B14970">
        <v>-5.1507486985422395E-2</v>
      </c>
    </row>
    <row r="14971" spans="1:2" x14ac:dyDescent="0.55000000000000004">
      <c r="A14971">
        <v>-3.9913977821850001E-2</v>
      </c>
      <c r="B14971">
        <v>-5.2930967406903992E-2</v>
      </c>
    </row>
    <row r="14972" spans="1:2" x14ac:dyDescent="0.55000000000000004">
      <c r="A14972">
        <v>-4.0590495287100001E-2</v>
      </c>
      <c r="B14972">
        <v>-5.4196145922260797E-2</v>
      </c>
    </row>
    <row r="14973" spans="1:2" x14ac:dyDescent="0.55000000000000004">
      <c r="A14973">
        <v>-3.9589994228399997E-2</v>
      </c>
      <c r="B14973">
        <v>-5.5559026395303995E-2</v>
      </c>
    </row>
    <row r="14974" spans="1:2" x14ac:dyDescent="0.55000000000000004">
      <c r="A14974">
        <v>-4.0245409314000002E-2</v>
      </c>
      <c r="B14974">
        <v>-5.6779682499563194E-2</v>
      </c>
    </row>
    <row r="14975" spans="1:2" x14ac:dyDescent="0.55000000000000004">
      <c r="A14975">
        <v>-4.0996405766250001E-2</v>
      </c>
      <c r="B14975">
        <v>-5.7839563230414393E-2</v>
      </c>
    </row>
    <row r="14976" spans="1:2" x14ac:dyDescent="0.55000000000000004">
      <c r="A14976">
        <v>-4.1268254068799998E-2</v>
      </c>
      <c r="B14976">
        <v>-5.8958807176062396E-2</v>
      </c>
    </row>
    <row r="14977" spans="1:2" x14ac:dyDescent="0.55000000000000004">
      <c r="A14977">
        <v>-4.1280667233299997E-2</v>
      </c>
      <c r="B14977">
        <v>-5.9781235047726394E-2</v>
      </c>
    </row>
    <row r="14978" spans="1:2" x14ac:dyDescent="0.55000000000000004">
      <c r="A14978">
        <v>-4.1366318068349998E-2</v>
      </c>
      <c r="B14978">
        <v>-6.0462675284247994E-2</v>
      </c>
    </row>
    <row r="14979" spans="1:2" x14ac:dyDescent="0.55000000000000004">
      <c r="A14979">
        <v>-4.0733246678849998E-2</v>
      </c>
      <c r="B14979">
        <v>-6.1144115520769593E-2</v>
      </c>
    </row>
    <row r="14980" spans="1:2" x14ac:dyDescent="0.55000000000000004">
      <c r="A14980">
        <v>-4.0393125971550002E-2</v>
      </c>
      <c r="B14980">
        <v>-6.167714772029919E-2</v>
      </c>
    </row>
    <row r="14981" spans="1:2" x14ac:dyDescent="0.55000000000000004">
      <c r="A14981">
        <v>-4.0520981565899998E-2</v>
      </c>
      <c r="B14981">
        <v>-6.2161947307806394E-2</v>
      </c>
    </row>
    <row r="14982" spans="1:2" x14ac:dyDescent="0.55000000000000004">
      <c r="A14982">
        <v>-3.9074847901650001E-2</v>
      </c>
      <c r="B14982">
        <v>-6.21928656488464E-2</v>
      </c>
    </row>
    <row r="14983" spans="1:2" x14ac:dyDescent="0.55000000000000004">
      <c r="A14983">
        <v>-3.8276681424299998E-2</v>
      </c>
      <c r="B14983">
        <v>-6.2314065545723198E-2</v>
      </c>
    </row>
    <row r="14984" spans="1:2" x14ac:dyDescent="0.55000000000000004">
      <c r="A14984">
        <v>-3.7909251755100001E-2</v>
      </c>
      <c r="B14984">
        <v>-6.2098873892084801E-2</v>
      </c>
    </row>
    <row r="14985" spans="1:2" x14ac:dyDescent="0.55000000000000004">
      <c r="A14985">
        <v>-3.7401553327050002E-2</v>
      </c>
      <c r="B14985">
        <v>-6.1794637416251193E-2</v>
      </c>
    </row>
    <row r="14986" spans="1:2" x14ac:dyDescent="0.55000000000000004">
      <c r="A14986">
        <v>-3.8297783803949999E-2</v>
      </c>
      <c r="B14986">
        <v>-6.1219556272907191E-2</v>
      </c>
    </row>
    <row r="14987" spans="1:2" x14ac:dyDescent="0.55000000000000004">
      <c r="A14987">
        <v>-3.8313920917799997E-2</v>
      </c>
      <c r="B14987">
        <v>-6.0451544681473596E-2</v>
      </c>
    </row>
    <row r="14988" spans="1:2" x14ac:dyDescent="0.55000000000000004">
      <c r="A14988">
        <v>-3.6938542291199999E-2</v>
      </c>
      <c r="B14988">
        <v>-5.9444843497211193E-2</v>
      </c>
    </row>
    <row r="14989" spans="1:2" x14ac:dyDescent="0.55000000000000004">
      <c r="A14989">
        <v>-3.6974540468250001E-2</v>
      </c>
      <c r="B14989">
        <v>-5.8252632266708793E-2</v>
      </c>
    </row>
    <row r="14990" spans="1:2" x14ac:dyDescent="0.55000000000000004">
      <c r="A14990">
        <v>-3.6414706749300002E-2</v>
      </c>
      <c r="B14990">
        <v>-5.7169253596667191E-2</v>
      </c>
    </row>
    <row r="14991" spans="1:2" x14ac:dyDescent="0.55000000000000004">
      <c r="A14991">
        <v>-3.4905265946100002E-2</v>
      </c>
      <c r="B14991">
        <v>-5.5515740717847997E-2</v>
      </c>
    </row>
    <row r="14992" spans="1:2" x14ac:dyDescent="0.55000000000000004">
      <c r="A14992">
        <v>-3.4575075770400004E-2</v>
      </c>
      <c r="B14992">
        <v>-5.3685374928279996E-2</v>
      </c>
    </row>
    <row r="14993" spans="1:2" x14ac:dyDescent="0.55000000000000004">
      <c r="A14993">
        <v>-3.39469696467E-2</v>
      </c>
      <c r="B14993">
        <v>-5.1253956588894395E-2</v>
      </c>
    </row>
    <row r="14994" spans="1:2" x14ac:dyDescent="0.55000000000000004">
      <c r="A14994">
        <v>-3.2705653196700005E-2</v>
      </c>
      <c r="B14994">
        <v>-4.8267244844430394E-2</v>
      </c>
    </row>
    <row r="14995" spans="1:2" x14ac:dyDescent="0.55000000000000004">
      <c r="A14995">
        <v>-3.3349896434250001E-2</v>
      </c>
      <c r="B14995">
        <v>-4.4992374161473593E-2</v>
      </c>
    </row>
    <row r="14996" spans="1:2" x14ac:dyDescent="0.55000000000000004">
      <c r="A14996">
        <v>-3.3119011574550002E-2</v>
      </c>
      <c r="B14996">
        <v>-4.1886935987415996E-2</v>
      </c>
    </row>
    <row r="14997" spans="1:2" x14ac:dyDescent="0.55000000000000004">
      <c r="A14997">
        <v>-3.26460700071E-2</v>
      </c>
      <c r="B14997">
        <v>-3.8707293794862395E-2</v>
      </c>
    </row>
    <row r="14998" spans="1:2" x14ac:dyDescent="0.55000000000000004">
      <c r="A14998">
        <v>-3.2009274668250001E-2</v>
      </c>
      <c r="B14998">
        <v>-3.5603092354446399E-2</v>
      </c>
    </row>
    <row r="14999" spans="1:2" x14ac:dyDescent="0.55000000000000004">
      <c r="A14999">
        <v>-3.088464196455E-2</v>
      </c>
      <c r="B14999">
        <v>-3.2685637693911994E-2</v>
      </c>
    </row>
    <row r="15000" spans="1:2" x14ac:dyDescent="0.55000000000000004">
      <c r="A15000">
        <v>-2.9578777059149998E-2</v>
      </c>
      <c r="B15000">
        <v>-3.0036554233604799E-2</v>
      </c>
    </row>
    <row r="15001" spans="1:2" x14ac:dyDescent="0.55000000000000004">
      <c r="A15001">
        <v>-2.9382649060050003E-2</v>
      </c>
      <c r="B15001">
        <v>-2.7590295090519999E-2</v>
      </c>
    </row>
    <row r="15002" spans="1:2" x14ac:dyDescent="0.55000000000000004">
      <c r="A15002">
        <v>-2.8604343645900004E-2</v>
      </c>
      <c r="B15002">
        <v>-2.4850930074375999E-2</v>
      </c>
    </row>
    <row r="15003" spans="1:2" x14ac:dyDescent="0.55000000000000004">
      <c r="A15003">
        <v>-2.7498330688950003E-2</v>
      </c>
      <c r="B15003">
        <v>-2.2697776804350402E-2</v>
      </c>
    </row>
    <row r="15004" spans="1:2" x14ac:dyDescent="0.55000000000000004">
      <c r="A15004">
        <v>-2.7531846233100003E-2</v>
      </c>
      <c r="B15004">
        <v>-2.0872357949348799E-2</v>
      </c>
    </row>
    <row r="15005" spans="1:2" x14ac:dyDescent="0.55000000000000004">
      <c r="A15005">
        <v>-2.63004603147E-2</v>
      </c>
      <c r="B15005">
        <v>-1.9545342751912002E-2</v>
      </c>
    </row>
    <row r="15006" spans="1:2" x14ac:dyDescent="0.55000000000000004">
      <c r="A15006">
        <v>-2.5000801991549998E-2</v>
      </c>
      <c r="B15006">
        <v>-1.8338290717710402E-2</v>
      </c>
    </row>
    <row r="15007" spans="1:2" x14ac:dyDescent="0.55000000000000004">
      <c r="A15007">
        <v>-2.3483913289650001E-2</v>
      </c>
      <c r="B15007">
        <v>-1.7716213695985601E-2</v>
      </c>
    </row>
    <row r="15008" spans="1:2" x14ac:dyDescent="0.55000000000000004">
      <c r="A15008">
        <v>-2.1577251222450002E-2</v>
      </c>
      <c r="B15008">
        <v>-1.6935834768136E-2</v>
      </c>
    </row>
    <row r="15009" spans="1:2" x14ac:dyDescent="0.55000000000000004">
      <c r="A15009">
        <v>-1.94210845488E-2</v>
      </c>
      <c r="B15009">
        <v>-1.6402802568606399E-2</v>
      </c>
    </row>
    <row r="15010" spans="1:2" x14ac:dyDescent="0.55000000000000004">
      <c r="A15010">
        <v>-1.7890541365950002E-2</v>
      </c>
      <c r="B15010">
        <v>-1.6045386546183999E-2</v>
      </c>
    </row>
    <row r="15011" spans="1:2" x14ac:dyDescent="0.55000000000000004">
      <c r="A15011">
        <v>-1.6052151703500002E-2</v>
      </c>
      <c r="B15011">
        <v>-1.5875954037284801E-2</v>
      </c>
    </row>
    <row r="15012" spans="1:2" x14ac:dyDescent="0.55000000000000004">
      <c r="A15012">
        <v>-1.4522849837100001E-2</v>
      </c>
      <c r="B15012">
        <v>-1.59353172520816E-2</v>
      </c>
    </row>
    <row r="15013" spans="1:2" x14ac:dyDescent="0.55000000000000004">
      <c r="A15013">
        <v>-1.3009685084550001E-2</v>
      </c>
      <c r="B15013">
        <v>-1.5811643887921601E-2</v>
      </c>
    </row>
    <row r="15014" spans="1:2" x14ac:dyDescent="0.55000000000000004">
      <c r="A15014">
        <v>-1.0673527525650001E-2</v>
      </c>
      <c r="B15014">
        <v>-1.5875954037284801E-2</v>
      </c>
    </row>
    <row r="15015" spans="1:2" x14ac:dyDescent="0.55000000000000004">
      <c r="A15015">
        <v>-8.6911451549999998E-3</v>
      </c>
      <c r="B15015">
        <v>-1.58005132851472E-2</v>
      </c>
    </row>
    <row r="15016" spans="1:2" x14ac:dyDescent="0.55000000000000004">
      <c r="A15016">
        <v>-6.739795695600001E-3</v>
      </c>
      <c r="B15016">
        <v>-1.55358522858448E-2</v>
      </c>
    </row>
    <row r="15017" spans="1:2" x14ac:dyDescent="0.55000000000000004">
      <c r="A15017">
        <v>-3.9468336831000005E-3</v>
      </c>
      <c r="B15017">
        <v>-1.4704767278689598E-2</v>
      </c>
    </row>
    <row r="15018" spans="1:2" x14ac:dyDescent="0.55000000000000004">
      <c r="A15018">
        <v>-1.4728899982500007E-3</v>
      </c>
      <c r="B15018">
        <v>-1.4222441158465599E-2</v>
      </c>
    </row>
    <row r="15019" spans="1:2" x14ac:dyDescent="0.55000000000000004">
      <c r="A15019">
        <v>6.1252163774999993E-4</v>
      </c>
      <c r="B15019">
        <v>-1.33109684646064E-2</v>
      </c>
    </row>
    <row r="15020" spans="1:2" x14ac:dyDescent="0.55000000000000004">
      <c r="A15020">
        <v>3.2552843597999995E-3</v>
      </c>
      <c r="B15020">
        <v>-1.2502144662999998E-2</v>
      </c>
    </row>
    <row r="15021" spans="1:2" x14ac:dyDescent="0.55000000000000004">
      <c r="A15021">
        <v>5.5455132100500001E-3</v>
      </c>
      <c r="B15021">
        <v>-1.1286435493307198E-2</v>
      </c>
    </row>
    <row r="15022" spans="1:2" x14ac:dyDescent="0.55000000000000004">
      <c r="A15022">
        <v>7.3292849487000006E-3</v>
      </c>
      <c r="B15022">
        <v>-9.9717876322863996E-3</v>
      </c>
    </row>
    <row r="15023" spans="1:2" x14ac:dyDescent="0.55000000000000004">
      <c r="A15023">
        <v>9.1291938011999994E-3</v>
      </c>
      <c r="B15023">
        <v>-8.2267564639887988E-3</v>
      </c>
    </row>
    <row r="15024" spans="1:2" x14ac:dyDescent="0.55000000000000004">
      <c r="A15024">
        <v>1.0648565136E-2</v>
      </c>
      <c r="B15024">
        <v>-6.5064599685231992E-3</v>
      </c>
    </row>
    <row r="15025" spans="1:2" x14ac:dyDescent="0.55000000000000004">
      <c r="A15025">
        <v>1.2894106594050001E-2</v>
      </c>
      <c r="B15025">
        <v>-4.6525962397647993E-3</v>
      </c>
    </row>
    <row r="15026" spans="1:2" x14ac:dyDescent="0.55000000000000004">
      <c r="A15026">
        <v>1.5113580406650002E-2</v>
      </c>
      <c r="B15026">
        <v>-2.3807165401455999E-3</v>
      </c>
    </row>
    <row r="15027" spans="1:2" x14ac:dyDescent="0.55000000000000004">
      <c r="A15027">
        <v>1.6877491082100002E-2</v>
      </c>
      <c r="B15027">
        <v>-2.6219181208479974E-4</v>
      </c>
    </row>
    <row r="15028" spans="1:2" x14ac:dyDescent="0.55000000000000004">
      <c r="A15028">
        <v>1.8411758214300002E-2</v>
      </c>
      <c r="B15028">
        <v>2.1630428590927999E-3</v>
      </c>
    </row>
    <row r="15029" spans="1:2" x14ac:dyDescent="0.55000000000000004">
      <c r="A15029">
        <v>2.0582820685350001E-2</v>
      </c>
      <c r="B15029">
        <v>4.3656654747824004E-3</v>
      </c>
    </row>
    <row r="15030" spans="1:2" x14ac:dyDescent="0.55000000000000004">
      <c r="A15030">
        <v>2.2701747865499999E-2</v>
      </c>
      <c r="B15030">
        <v>6.6647533145168004E-3</v>
      </c>
    </row>
    <row r="15031" spans="1:2" x14ac:dyDescent="0.55000000000000004">
      <c r="A15031">
        <v>2.4682888919700004E-2</v>
      </c>
      <c r="B15031">
        <v>9.0751471819952006E-3</v>
      </c>
    </row>
    <row r="15032" spans="1:2" x14ac:dyDescent="0.55000000000000004">
      <c r="A15032">
        <v>2.62097081532E-2</v>
      </c>
      <c r="B15032">
        <v>1.1699495969470401E-2</v>
      </c>
    </row>
    <row r="15033" spans="1:2" x14ac:dyDescent="0.55000000000000004">
      <c r="A15033">
        <v>2.790658774035E-2</v>
      </c>
      <c r="B15033">
        <v>1.3788339090132799E-2</v>
      </c>
    </row>
    <row r="15034" spans="1:2" x14ac:dyDescent="0.55000000000000004">
      <c r="A15034">
        <v>2.9792147427900005E-2</v>
      </c>
      <c r="B15034">
        <v>1.6134422808247999E-2</v>
      </c>
    </row>
    <row r="15035" spans="1:2" x14ac:dyDescent="0.55000000000000004">
      <c r="A15035">
        <v>3.1248211623750001E-2</v>
      </c>
      <c r="B15035">
        <v>1.8581918684974396E-2</v>
      </c>
    </row>
    <row r="15036" spans="1:2" x14ac:dyDescent="0.55000000000000004">
      <c r="A15036">
        <v>3.2295882707550003E-2</v>
      </c>
      <c r="B15036">
        <v>2.1051675767249596E-2</v>
      </c>
    </row>
    <row r="15037" spans="1:2" x14ac:dyDescent="0.55000000000000004">
      <c r="A15037">
        <v>3.3662572118999999E-2</v>
      </c>
      <c r="B15037">
        <v>2.3802171386167997E-2</v>
      </c>
    </row>
    <row r="15038" spans="1:2" x14ac:dyDescent="0.55000000000000004">
      <c r="A15038">
        <v>3.5036709429149999E-2</v>
      </c>
      <c r="B15038">
        <v>2.6623160822657598E-2</v>
      </c>
    </row>
    <row r="15039" spans="1:2" x14ac:dyDescent="0.55000000000000004">
      <c r="A15039">
        <v>3.59341812225E-2</v>
      </c>
      <c r="B15039">
        <v>2.9301925890363196E-2</v>
      </c>
    </row>
    <row r="15040" spans="1:2" x14ac:dyDescent="0.55000000000000004">
      <c r="A15040">
        <v>3.7078674989400005E-2</v>
      </c>
      <c r="B15040">
        <v>3.2033870504657599E-2</v>
      </c>
    </row>
    <row r="15041" spans="1:2" x14ac:dyDescent="0.55000000000000004">
      <c r="A15041">
        <v>3.8115174225150004E-2</v>
      </c>
      <c r="B15041">
        <v>3.4580305072712002E-2</v>
      </c>
    </row>
    <row r="15042" spans="1:2" x14ac:dyDescent="0.55000000000000004">
      <c r="A15042">
        <v>3.9141742929300005E-2</v>
      </c>
      <c r="B15042">
        <v>3.7032747884004798E-2</v>
      </c>
    </row>
    <row r="15043" spans="1:2" x14ac:dyDescent="0.55000000000000004">
      <c r="A15043">
        <v>4.0010664444300001E-2</v>
      </c>
      <c r="B15043">
        <v>3.9314521452756802E-2</v>
      </c>
    </row>
    <row r="15044" spans="1:2" x14ac:dyDescent="0.55000000000000004">
      <c r="A15044">
        <v>4.1321494615500005E-2</v>
      </c>
      <c r="B15044">
        <v>4.1740992857576001E-2</v>
      </c>
    </row>
    <row r="15045" spans="1:2" x14ac:dyDescent="0.55000000000000004">
      <c r="A15045">
        <v>4.2689425343400006E-2</v>
      </c>
      <c r="B15045">
        <v>4.4189725467944002E-2</v>
      </c>
    </row>
    <row r="15046" spans="1:2" x14ac:dyDescent="0.55000000000000004">
      <c r="A15046">
        <v>4.3732131161400005E-2</v>
      </c>
      <c r="B15046">
        <v>4.6596409134497599E-2</v>
      </c>
    </row>
    <row r="15047" spans="1:2" x14ac:dyDescent="0.55000000000000004">
      <c r="A15047">
        <v>4.4159144020200006E-2</v>
      </c>
      <c r="B15047">
        <v>4.9255386463937602E-2</v>
      </c>
    </row>
    <row r="15048" spans="1:2" x14ac:dyDescent="0.55000000000000004">
      <c r="A15048">
        <v>4.4862970447350006E-2</v>
      </c>
      <c r="B15048">
        <v>5.1590339579278402E-2</v>
      </c>
    </row>
    <row r="15049" spans="1:2" x14ac:dyDescent="0.55000000000000004">
      <c r="A15049">
        <v>4.5918089429850005E-2</v>
      </c>
      <c r="B15049">
        <v>5.4060096661553599E-2</v>
      </c>
    </row>
    <row r="15050" spans="1:2" x14ac:dyDescent="0.55000000000000004">
      <c r="A15050">
        <v>4.6120424011200006E-2</v>
      </c>
      <c r="B15050">
        <v>5.63505273657968E-2</v>
      </c>
    </row>
    <row r="15051" spans="1:2" x14ac:dyDescent="0.55000000000000004">
      <c r="A15051">
        <v>4.5944157075300002E-2</v>
      </c>
      <c r="B15051">
        <v>5.8037432052939202E-2</v>
      </c>
    </row>
    <row r="15052" spans="1:2" x14ac:dyDescent="0.55000000000000004">
      <c r="A15052">
        <v>4.6609502692500006E-2</v>
      </c>
      <c r="B15052">
        <v>5.9984050804817599E-2</v>
      </c>
    </row>
    <row r="15053" spans="1:2" x14ac:dyDescent="0.55000000000000004">
      <c r="A15053">
        <v>4.6522610541000001E-2</v>
      </c>
      <c r="B15053">
        <v>6.1715477903057599E-2</v>
      </c>
    </row>
    <row r="15054" spans="1:2" x14ac:dyDescent="0.55000000000000004">
      <c r="A15054">
        <v>4.6652948768250005E-2</v>
      </c>
      <c r="B15054">
        <v>6.3683121126843198E-2</v>
      </c>
    </row>
    <row r="15055" spans="1:2" x14ac:dyDescent="0.55000000000000004">
      <c r="A15055">
        <v>4.7466011043000002E-2</v>
      </c>
      <c r="B15055">
        <v>6.5382393150401591E-2</v>
      </c>
    </row>
    <row r="15056" spans="1:2" x14ac:dyDescent="0.55000000000000004">
      <c r="A15056">
        <v>4.7498285270700005E-2</v>
      </c>
      <c r="B15056">
        <v>6.6720538950612793E-2</v>
      </c>
    </row>
    <row r="15057" spans="1:2" x14ac:dyDescent="0.55000000000000004">
      <c r="A15057">
        <v>4.8048188458050006E-2</v>
      </c>
      <c r="B15057">
        <v>6.8015399073367996E-2</v>
      </c>
    </row>
    <row r="15058" spans="1:2" x14ac:dyDescent="0.55000000000000004">
      <c r="A15058">
        <v>4.8056877673200001E-2</v>
      </c>
      <c r="B15058">
        <v>6.8992418650231993E-2</v>
      </c>
    </row>
    <row r="15059" spans="1:2" x14ac:dyDescent="0.55000000000000004">
      <c r="A15059">
        <v>4.8020879496150005E-2</v>
      </c>
      <c r="B15059">
        <v>6.9772797578081594E-2</v>
      </c>
    </row>
    <row r="15060" spans="1:2" x14ac:dyDescent="0.55000000000000004">
      <c r="A15060">
        <v>4.7936469977550002E-2</v>
      </c>
      <c r="B15060">
        <v>7.024028289460639E-2</v>
      </c>
    </row>
    <row r="15061" spans="1:2" x14ac:dyDescent="0.55000000000000004">
      <c r="A15061">
        <v>4.8396998380500003E-2</v>
      </c>
      <c r="B15061">
        <v>7.0584094846971188E-2</v>
      </c>
    </row>
    <row r="15062" spans="1:2" x14ac:dyDescent="0.55000000000000004">
      <c r="A15062">
        <v>4.7612486384100004E-2</v>
      </c>
      <c r="B15062">
        <v>7.105034342985439E-2</v>
      </c>
    </row>
    <row r="15063" spans="1:2" x14ac:dyDescent="0.55000000000000004">
      <c r="A15063">
        <v>4.7677034839500004E-2</v>
      </c>
      <c r="B15063">
        <v>7.1295216690891186E-2</v>
      </c>
    </row>
    <row r="15064" spans="1:2" x14ac:dyDescent="0.55000000000000004">
      <c r="A15064">
        <v>4.7824751497050004E-2</v>
      </c>
      <c r="B15064">
        <v>7.1407759452276787E-2</v>
      </c>
    </row>
    <row r="15065" spans="1:2" x14ac:dyDescent="0.55000000000000004">
      <c r="A15065">
        <v>4.7750272510050006E-2</v>
      </c>
      <c r="B15065">
        <v>7.120864533597919E-2</v>
      </c>
    </row>
    <row r="15066" spans="1:2" x14ac:dyDescent="0.55000000000000004">
      <c r="A15066">
        <v>4.7664621675000005E-2</v>
      </c>
      <c r="B15066">
        <v>7.1051580163495998E-2</v>
      </c>
    </row>
    <row r="15067" spans="1:2" x14ac:dyDescent="0.55000000000000004">
      <c r="A15067">
        <v>4.7464769726550005E-2</v>
      </c>
      <c r="B15067">
        <v>7.0397348067089596E-2</v>
      </c>
    </row>
    <row r="15068" spans="1:2" x14ac:dyDescent="0.55000000000000004">
      <c r="A15068">
        <v>4.7040239500650005E-2</v>
      </c>
      <c r="B15068">
        <v>6.9560079391726384E-2</v>
      </c>
    </row>
    <row r="15069" spans="1:2" x14ac:dyDescent="0.55000000000000004">
      <c r="A15069">
        <v>4.6373652567000004E-2</v>
      </c>
      <c r="B15069">
        <v>6.8566982277521588E-2</v>
      </c>
    </row>
    <row r="15070" spans="1:2" x14ac:dyDescent="0.55000000000000004">
      <c r="A15070">
        <v>4.6328965174800001E-2</v>
      </c>
      <c r="B15070">
        <v>6.7352509841470398E-2</v>
      </c>
    </row>
    <row r="15071" spans="1:2" x14ac:dyDescent="0.55000000000000004">
      <c r="A15071">
        <v>4.5951604974000006E-2</v>
      </c>
      <c r="B15071">
        <v>6.576083364473119E-2</v>
      </c>
    </row>
    <row r="15072" spans="1:2" x14ac:dyDescent="0.55000000000000004">
      <c r="A15072">
        <v>4.6065806087400005E-2</v>
      </c>
      <c r="B15072">
        <v>6.4111030966836791E-2</v>
      </c>
    </row>
    <row r="15073" spans="1:2" x14ac:dyDescent="0.55000000000000004">
      <c r="A15073">
        <v>4.5715754848500004E-2</v>
      </c>
      <c r="B15073">
        <v>6.2113706135652799E-2</v>
      </c>
    </row>
    <row r="15074" spans="1:2" x14ac:dyDescent="0.55000000000000004">
      <c r="A15074">
        <v>4.531480963515E-2</v>
      </c>
      <c r="B15074">
        <v>5.9650132721585598E-2</v>
      </c>
    </row>
    <row r="15075" spans="1:2" x14ac:dyDescent="0.55000000000000004">
      <c r="A15075">
        <v>4.5432734697900004E-2</v>
      </c>
      <c r="B15075">
        <v>5.6912004439083196E-2</v>
      </c>
    </row>
    <row r="15076" spans="1:2" x14ac:dyDescent="0.55000000000000004">
      <c r="A15076">
        <v>4.5158403762450006E-2</v>
      </c>
      <c r="B15076">
        <v>5.3801619330459197E-2</v>
      </c>
    </row>
    <row r="15077" spans="1:2" x14ac:dyDescent="0.55000000000000004">
      <c r="A15077">
        <v>4.4093354248350002E-2</v>
      </c>
      <c r="B15077">
        <v>5.0657842413511997E-2</v>
      </c>
    </row>
    <row r="15078" spans="1:2" x14ac:dyDescent="0.55000000000000004">
      <c r="A15078">
        <v>4.3138781898300005E-2</v>
      </c>
      <c r="B15078">
        <v>4.7410179870670401E-2</v>
      </c>
    </row>
    <row r="15079" spans="1:2" x14ac:dyDescent="0.55000000000000004">
      <c r="A15079">
        <v>4.2115937143500003E-2</v>
      </c>
      <c r="B15079">
        <v>4.4349264107710402E-2</v>
      </c>
    </row>
    <row r="15080" spans="1:2" x14ac:dyDescent="0.55000000000000004">
      <c r="A15080">
        <v>4.1456798108550005E-2</v>
      </c>
      <c r="B15080">
        <v>4.15319848721456E-2</v>
      </c>
    </row>
    <row r="15081" spans="1:2" x14ac:dyDescent="0.55000000000000004">
      <c r="A15081">
        <v>4.1256946160100005E-2</v>
      </c>
      <c r="B15081">
        <v>3.9072121659003201E-2</v>
      </c>
    </row>
    <row r="15082" spans="1:2" x14ac:dyDescent="0.55000000000000004">
      <c r="A15082">
        <v>4.0302373810050002E-2</v>
      </c>
      <c r="B15082">
        <v>3.6435405535112E-2</v>
      </c>
    </row>
    <row r="15083" spans="1:2" x14ac:dyDescent="0.55000000000000004">
      <c r="A15083">
        <v>3.9398695434450001E-2</v>
      </c>
      <c r="B15083">
        <v>3.4170946237342403E-2</v>
      </c>
    </row>
    <row r="15084" spans="1:2" x14ac:dyDescent="0.55000000000000004">
      <c r="A15084">
        <v>3.8574461311650002E-2</v>
      </c>
      <c r="B15084">
        <v>3.2135282663268795E-2</v>
      </c>
    </row>
    <row r="15085" spans="1:2" x14ac:dyDescent="0.55000000000000004">
      <c r="A15085">
        <v>3.7535479443000001E-2</v>
      </c>
      <c r="B15085">
        <v>3.0544843200171198E-2</v>
      </c>
    </row>
    <row r="15086" spans="1:2" x14ac:dyDescent="0.55000000000000004">
      <c r="A15086">
        <v>3.6037210487850004E-2</v>
      </c>
      <c r="B15086">
        <v>2.9115179110481598E-2</v>
      </c>
    </row>
    <row r="15087" spans="1:2" x14ac:dyDescent="0.55000000000000004">
      <c r="A15087">
        <v>3.4130548420650005E-2</v>
      </c>
      <c r="B15087">
        <v>2.8360771589105598E-2</v>
      </c>
    </row>
    <row r="15088" spans="1:2" x14ac:dyDescent="0.55000000000000004">
      <c r="A15088">
        <v>3.1803080076900005E-2</v>
      </c>
      <c r="B15088">
        <v>2.7648413011543999E-2</v>
      </c>
    </row>
    <row r="15089" spans="1:2" x14ac:dyDescent="0.55000000000000004">
      <c r="A15089">
        <v>3.0129785502299999E-2</v>
      </c>
      <c r="B15089">
        <v>2.7158666489470396E-2</v>
      </c>
    </row>
    <row r="15090" spans="1:2" x14ac:dyDescent="0.55000000000000004">
      <c r="A15090">
        <v>2.8542141762750002E-2</v>
      </c>
      <c r="B15090">
        <v>2.6656552630980795E-2</v>
      </c>
    </row>
    <row r="15091" spans="1:2" x14ac:dyDescent="0.55000000000000004">
      <c r="A15091">
        <v>2.6712441315450003E-2</v>
      </c>
      <c r="B15091">
        <v>2.6101259225902396E-2</v>
      </c>
    </row>
    <row r="15092" spans="1:2" x14ac:dyDescent="0.55000000000000004">
      <c r="A15092">
        <v>2.4602203350449998E-2</v>
      </c>
      <c r="B15092">
        <v>2.5900908375963198E-2</v>
      </c>
    </row>
    <row r="15093" spans="1:2" x14ac:dyDescent="0.55000000000000004">
      <c r="A15093">
        <v>2.3298821077949998E-2</v>
      </c>
      <c r="B15093">
        <v>2.5566990292731198E-2</v>
      </c>
    </row>
    <row r="15094" spans="1:2" x14ac:dyDescent="0.55000000000000004">
      <c r="A15094">
        <v>2.1546082250549999E-2</v>
      </c>
      <c r="B15094">
        <v>2.5245439545915196E-2</v>
      </c>
    </row>
    <row r="15095" spans="1:2" x14ac:dyDescent="0.55000000000000004">
      <c r="A15095">
        <v>1.9816928435700001E-2</v>
      </c>
      <c r="B15095">
        <v>2.5022827490427196E-2</v>
      </c>
    </row>
    <row r="15096" spans="1:2" x14ac:dyDescent="0.55000000000000004">
      <c r="A15096">
        <v>1.7879233457250003E-2</v>
      </c>
      <c r="B15096">
        <v>2.4738378752859197E-2</v>
      </c>
    </row>
    <row r="15097" spans="1:2" x14ac:dyDescent="0.55000000000000004">
      <c r="A15097">
        <v>1.6086772503450003E-2</v>
      </c>
      <c r="B15097">
        <v>2.4157113941307196E-2</v>
      </c>
    </row>
    <row r="15098" spans="1:2" x14ac:dyDescent="0.55000000000000004">
      <c r="A15098">
        <v>1.3893366336300001E-2</v>
      </c>
      <c r="B15098">
        <v>2.3485567573918398E-2</v>
      </c>
    </row>
    <row r="15099" spans="1:2" x14ac:dyDescent="0.55000000000000004">
      <c r="A15099">
        <v>1.199042821845E-2</v>
      </c>
      <c r="B15099">
        <v>2.2318091016247998E-2</v>
      </c>
    </row>
    <row r="15100" spans="1:2" x14ac:dyDescent="0.55000000000000004">
      <c r="A15100">
        <v>9.1726398769500003E-3</v>
      </c>
      <c r="B15100">
        <v>2.1191426668750398E-2</v>
      </c>
    </row>
    <row r="15101" spans="1:2" x14ac:dyDescent="0.55000000000000004">
      <c r="A15101">
        <v>8.1833106663000005E-3</v>
      </c>
      <c r="B15101">
        <v>1.9894093078711997E-2</v>
      </c>
    </row>
    <row r="15102" spans="1:2" x14ac:dyDescent="0.55000000000000004">
      <c r="A15102">
        <v>5.6957125004999994E-3</v>
      </c>
      <c r="B15102">
        <v>1.8547290143009598E-2</v>
      </c>
    </row>
    <row r="15103" spans="1:2" x14ac:dyDescent="0.55000000000000004">
      <c r="A15103">
        <v>3.9305605086000003E-3</v>
      </c>
      <c r="B15103">
        <v>1.6647667269511997E-2</v>
      </c>
    </row>
    <row r="15104" spans="1:2" x14ac:dyDescent="0.55000000000000004">
      <c r="A15104">
        <v>1.9903828972499997E-3</v>
      </c>
      <c r="B15104">
        <v>1.51363787594768E-2</v>
      </c>
    </row>
    <row r="15105" spans="1:2" x14ac:dyDescent="0.55000000000000004">
      <c r="A15105">
        <v>4.0770442349999988E-4</v>
      </c>
      <c r="B15105">
        <v>1.3216968147713599E-2</v>
      </c>
    </row>
    <row r="15106" spans="1:2" x14ac:dyDescent="0.55000000000000004">
      <c r="A15106">
        <v>-1.3884804796500004E-3</v>
      </c>
      <c r="B15106">
        <v>1.1218406582888E-2</v>
      </c>
    </row>
    <row r="15107" spans="1:2" x14ac:dyDescent="0.55000000000000004">
      <c r="A15107">
        <v>-3.5520950520000006E-3</v>
      </c>
      <c r="B15107">
        <v>9.2668408964431993E-3</v>
      </c>
    </row>
    <row r="15108" spans="1:2" x14ac:dyDescent="0.55000000000000004">
      <c r="A15108">
        <v>-4.3800531241500002E-3</v>
      </c>
      <c r="B15108">
        <v>7.4871811861807998E-3</v>
      </c>
    </row>
    <row r="15109" spans="1:2" x14ac:dyDescent="0.55000000000000004">
      <c r="A15109">
        <v>-6.6851777718000003E-3</v>
      </c>
      <c r="B15109">
        <v>5.3983380655184005E-3</v>
      </c>
    </row>
    <row r="15110" spans="1:2" x14ac:dyDescent="0.55000000000000004">
      <c r="A15110">
        <v>-7.6856788305E-3</v>
      </c>
      <c r="B15110">
        <v>3.2056093189616001E-3</v>
      </c>
    </row>
    <row r="15111" spans="1:2" x14ac:dyDescent="0.55000000000000004">
      <c r="A15111">
        <v>-9.5811690496499999E-3</v>
      </c>
      <c r="B15111">
        <v>9.7577856315680012E-4</v>
      </c>
    </row>
    <row r="15112" spans="1:2" x14ac:dyDescent="0.55000000000000004">
      <c r="A15112">
        <v>-1.050719112135E-2</v>
      </c>
      <c r="B15112">
        <v>-1.2033461133423996E-3</v>
      </c>
    </row>
    <row r="15113" spans="1:2" x14ac:dyDescent="0.55000000000000004">
      <c r="A15113">
        <v>-1.24821255933E-2</v>
      </c>
      <c r="B15113">
        <v>-3.1833566735439993E-3</v>
      </c>
    </row>
    <row r="15114" spans="1:2" x14ac:dyDescent="0.55000000000000004">
      <c r="A15114">
        <v>-1.43341697367E-2</v>
      </c>
      <c r="B15114">
        <v>-5.0248530658863989E-3</v>
      </c>
    </row>
    <row r="15115" spans="1:2" x14ac:dyDescent="0.55000000000000004">
      <c r="A15115">
        <v>-1.6167594133350002E-2</v>
      </c>
      <c r="B15115">
        <v>-7.2311858825007992E-3</v>
      </c>
    </row>
    <row r="15116" spans="1:2" x14ac:dyDescent="0.55000000000000004">
      <c r="A15116">
        <v>-1.7247539444850003E-2</v>
      </c>
      <c r="B15116">
        <v>-9.2594290547247989E-3</v>
      </c>
    </row>
    <row r="15117" spans="1:2" x14ac:dyDescent="0.55000000000000004">
      <c r="A15117">
        <v>-1.8817804754100002E-2</v>
      </c>
      <c r="B15117">
        <v>-1.1397741521051198E-2</v>
      </c>
    </row>
    <row r="15118" spans="1:2" x14ac:dyDescent="0.55000000000000004">
      <c r="A15118">
        <v>-2.1100585705650002E-2</v>
      </c>
      <c r="B15118">
        <v>-1.3529870319169598E-2</v>
      </c>
    </row>
    <row r="15119" spans="1:2" x14ac:dyDescent="0.55000000000000004">
      <c r="A15119">
        <v>-2.21097759795E-2</v>
      </c>
      <c r="B15119">
        <v>-1.57225990657264E-2</v>
      </c>
    </row>
    <row r="15120" spans="1:2" x14ac:dyDescent="0.55000000000000004">
      <c r="A15120">
        <v>-2.365024969395E-2</v>
      </c>
      <c r="B15120">
        <v>-1.7878225803035202E-2</v>
      </c>
    </row>
    <row r="15121" spans="1:2" x14ac:dyDescent="0.55000000000000004">
      <c r="A15121">
        <v>-2.419146366615E-2</v>
      </c>
      <c r="B15121">
        <v>-2.0021485203928002E-2</v>
      </c>
    </row>
    <row r="15122" spans="1:2" x14ac:dyDescent="0.55000000000000004">
      <c r="A15122">
        <v>-2.5704628418699998E-2</v>
      </c>
      <c r="B15122">
        <v>-2.22562628942992E-2</v>
      </c>
    </row>
    <row r="15123" spans="1:2" x14ac:dyDescent="0.55000000000000004">
      <c r="A15123">
        <v>-2.6764712667E-2</v>
      </c>
      <c r="B15123">
        <v>-2.44007590288336E-2</v>
      </c>
    </row>
    <row r="15124" spans="1:2" x14ac:dyDescent="0.55000000000000004">
      <c r="A15124">
        <v>-2.8507520962800001E-2</v>
      </c>
      <c r="B15124">
        <v>-2.6692426466718398E-2</v>
      </c>
    </row>
    <row r="15125" spans="1:2" x14ac:dyDescent="0.55000000000000004">
      <c r="A15125">
        <v>-2.9586224957850002E-2</v>
      </c>
      <c r="B15125">
        <v>-2.88158981293456E-2</v>
      </c>
    </row>
    <row r="15126" spans="1:2" x14ac:dyDescent="0.55000000000000004">
      <c r="A15126">
        <v>-3.1474267278300001E-2</v>
      </c>
      <c r="B15126">
        <v>-3.0829300497870398E-2</v>
      </c>
    </row>
    <row r="15127" spans="1:2" x14ac:dyDescent="0.55000000000000004">
      <c r="A15127">
        <v>-3.2726755576349999E-2</v>
      </c>
      <c r="B15127">
        <v>-3.2868674272868798E-2</v>
      </c>
    </row>
    <row r="15128" spans="1:2" x14ac:dyDescent="0.55000000000000004">
      <c r="A15128">
        <v>-3.4058688127200004E-2</v>
      </c>
      <c r="B15128">
        <v>-3.4884550108676797E-2</v>
      </c>
    </row>
    <row r="15129" spans="1:2" x14ac:dyDescent="0.55000000000000004">
      <c r="A15129">
        <v>-3.5124978957749999E-2</v>
      </c>
      <c r="B15129">
        <v>-3.6910319813617594E-2</v>
      </c>
    </row>
    <row r="15130" spans="1:2" x14ac:dyDescent="0.55000000000000004">
      <c r="A15130">
        <v>-3.5805220372350004E-2</v>
      </c>
      <c r="B15130">
        <v>-3.9054815948151994E-2</v>
      </c>
    </row>
    <row r="15131" spans="1:2" x14ac:dyDescent="0.55000000000000004">
      <c r="A15131">
        <v>-3.498595151535E-2</v>
      </c>
      <c r="B15131">
        <v>-4.1181997811703994E-2</v>
      </c>
    </row>
    <row r="15132" spans="1:2" x14ac:dyDescent="0.55000000000000004">
      <c r="A15132">
        <v>-3.6538838394299999E-2</v>
      </c>
      <c r="B15132">
        <v>-4.3319073544388798E-2</v>
      </c>
    </row>
    <row r="15133" spans="1:2" x14ac:dyDescent="0.55000000000000004">
      <c r="A15133">
        <v>-3.7665953730900002E-2</v>
      </c>
      <c r="B15133">
        <v>-4.5180357674996792E-2</v>
      </c>
    </row>
    <row r="15134" spans="1:2" x14ac:dyDescent="0.55000000000000004">
      <c r="A15134">
        <v>-3.7726778236949997E-2</v>
      </c>
      <c r="B15134">
        <v>-4.7063903011153596E-2</v>
      </c>
    </row>
    <row r="15135" spans="1:2" x14ac:dyDescent="0.55000000000000004">
      <c r="A15135">
        <v>-3.8128964766749998E-2</v>
      </c>
      <c r="B15135">
        <v>-4.8674130212516792E-2</v>
      </c>
    </row>
    <row r="15136" spans="1:2" x14ac:dyDescent="0.55000000000000004">
      <c r="A15136">
        <v>-3.7998626539500001E-2</v>
      </c>
      <c r="B15136">
        <v>-5.0429055249947195E-2</v>
      </c>
    </row>
    <row r="15137" spans="1:2" x14ac:dyDescent="0.55000000000000004">
      <c r="A15137">
        <v>-3.9478275747899999E-2</v>
      </c>
      <c r="B15137">
        <v>-5.2151825212695992E-2</v>
      </c>
    </row>
    <row r="15138" spans="1:2" x14ac:dyDescent="0.55000000000000004">
      <c r="A15138">
        <v>-3.9771226430099997E-2</v>
      </c>
      <c r="B15138">
        <v>-5.3684138194638395E-2</v>
      </c>
    </row>
    <row r="15139" spans="1:2" x14ac:dyDescent="0.55000000000000004">
      <c r="A15139">
        <v>-4.0043074732650001E-2</v>
      </c>
      <c r="B15139">
        <v>-5.5049492134964795E-2</v>
      </c>
    </row>
    <row r="15140" spans="1:2" x14ac:dyDescent="0.55000000000000004">
      <c r="A15140">
        <v>-3.9243666938850001E-2</v>
      </c>
      <c r="B15140">
        <v>-5.6271384972865594E-2</v>
      </c>
    </row>
    <row r="15141" spans="1:2" x14ac:dyDescent="0.55000000000000004">
      <c r="A15141">
        <v>-4.0321129617449998E-2</v>
      </c>
      <c r="B15141">
        <v>-5.7432677862327995E-2</v>
      </c>
    </row>
    <row r="15142" spans="1:2" x14ac:dyDescent="0.55000000000000004">
      <c r="A15142">
        <v>-4.0573116856799998E-2</v>
      </c>
      <c r="B15142">
        <v>-5.8710223714100791E-2</v>
      </c>
    </row>
    <row r="15143" spans="1:2" x14ac:dyDescent="0.55000000000000004">
      <c r="A15143">
        <v>-4.1089504499999999E-2</v>
      </c>
      <c r="B15143">
        <v>-5.9305092595710394E-2</v>
      </c>
    </row>
    <row r="15144" spans="1:2" x14ac:dyDescent="0.55000000000000004">
      <c r="A15144">
        <v>-4.1451968903399999E-2</v>
      </c>
      <c r="B15144">
        <v>-6.0023634841479996E-2</v>
      </c>
    </row>
    <row r="15145" spans="1:2" x14ac:dyDescent="0.55000000000000004">
      <c r="A15145">
        <v>-4.0751866425599997E-2</v>
      </c>
      <c r="B15145">
        <v>-6.0743413820891191E-2</v>
      </c>
    </row>
    <row r="15146" spans="1:2" x14ac:dyDescent="0.55000000000000004">
      <c r="A15146">
        <v>-4.0313681718750001E-2</v>
      </c>
      <c r="B15146">
        <v>-6.1256658282155194E-2</v>
      </c>
    </row>
    <row r="15147" spans="1:2" x14ac:dyDescent="0.55000000000000004">
      <c r="A15147">
        <v>-3.9648336101549997E-2</v>
      </c>
      <c r="B15147">
        <v>-6.1790927215326398E-2</v>
      </c>
    </row>
    <row r="15148" spans="1:2" x14ac:dyDescent="0.55000000000000004">
      <c r="A15148">
        <v>-3.9961147846949999E-2</v>
      </c>
      <c r="B15148">
        <v>-6.2190392181563199E-2</v>
      </c>
    </row>
    <row r="15149" spans="1:2" x14ac:dyDescent="0.55000000000000004">
      <c r="A15149">
        <v>-3.862300871385E-2</v>
      </c>
      <c r="B15149">
        <v>-6.2187918714279998E-2</v>
      </c>
    </row>
    <row r="15150" spans="1:2" x14ac:dyDescent="0.55000000000000004">
      <c r="A15150">
        <v>-3.7922906236049998E-2</v>
      </c>
      <c r="B15150">
        <v>-6.2137212634974397E-2</v>
      </c>
    </row>
    <row r="15151" spans="1:2" x14ac:dyDescent="0.55000000000000004">
      <c r="A15151">
        <v>-3.7039088923650001E-2</v>
      </c>
      <c r="B15151">
        <v>-6.1934388317751991E-2</v>
      </c>
    </row>
    <row r="15152" spans="1:2" x14ac:dyDescent="0.55000000000000004">
      <c r="A15152">
        <v>-3.7994902590150002E-2</v>
      </c>
      <c r="B15152">
        <v>-6.1559658024347201E-2</v>
      </c>
    </row>
    <row r="15153" spans="1:2" x14ac:dyDescent="0.55000000000000004">
      <c r="A15153">
        <v>-3.7818635654249998E-2</v>
      </c>
      <c r="B15153">
        <v>-6.0953658539963193E-2</v>
      </c>
    </row>
    <row r="15154" spans="1:2" x14ac:dyDescent="0.55000000000000004">
      <c r="A15154">
        <v>-3.7576578946500003E-2</v>
      </c>
      <c r="B15154">
        <v>-5.9946957355700797E-2</v>
      </c>
    </row>
    <row r="15155" spans="1:2" x14ac:dyDescent="0.55000000000000004">
      <c r="A15155">
        <v>-3.7298524061699999E-2</v>
      </c>
      <c r="B15155">
        <v>-5.8884603157566391E-2</v>
      </c>
    </row>
    <row r="15156" spans="1:2" x14ac:dyDescent="0.55000000000000004">
      <c r="A15156">
        <v>-3.5812668271050001E-2</v>
      </c>
      <c r="B15156">
        <v>-5.7853167300471992E-2</v>
      </c>
    </row>
    <row r="15157" spans="1:2" x14ac:dyDescent="0.55000000000000004">
      <c r="A15157">
        <v>-3.55333720698E-2</v>
      </c>
      <c r="B15157">
        <v>-5.6625090794363196E-2</v>
      </c>
    </row>
    <row r="15158" spans="1:2" x14ac:dyDescent="0.55000000000000004">
      <c r="A15158">
        <v>-3.4890370148700001E-2</v>
      </c>
      <c r="B15158">
        <v>-5.4839247415892793E-2</v>
      </c>
    </row>
    <row r="15159" spans="1:2" x14ac:dyDescent="0.55000000000000004">
      <c r="A15159">
        <v>-3.3730980584400001E-2</v>
      </c>
      <c r="B15159">
        <v>-5.2490690230494394E-2</v>
      </c>
    </row>
    <row r="15160" spans="1:2" x14ac:dyDescent="0.55000000000000004">
      <c r="A15160">
        <v>-3.2961364385400004E-2</v>
      </c>
      <c r="B15160">
        <v>-4.9813161896430397E-2</v>
      </c>
    </row>
    <row r="15161" spans="1:2" x14ac:dyDescent="0.55000000000000004">
      <c r="A15161">
        <v>-3.3740911116E-2</v>
      </c>
      <c r="B15161">
        <v>-4.6789348142718394E-2</v>
      </c>
    </row>
    <row r="15162" spans="1:2" x14ac:dyDescent="0.55000000000000004">
      <c r="A15162">
        <v>-3.2760271120499999E-2</v>
      </c>
      <c r="B15162">
        <v>-4.3661648763111995E-2</v>
      </c>
    </row>
    <row r="15163" spans="1:2" x14ac:dyDescent="0.55000000000000004">
      <c r="A15163">
        <v>-3.29936386131E-2</v>
      </c>
      <c r="B15163">
        <v>-4.0598259532868795E-2</v>
      </c>
    </row>
    <row r="15164" spans="1:2" x14ac:dyDescent="0.55000000000000004">
      <c r="A15164">
        <v>-3.2549247324000004E-2</v>
      </c>
      <c r="B15164">
        <v>-3.7489111157886397E-2</v>
      </c>
    </row>
    <row r="15165" spans="1:2" x14ac:dyDescent="0.55000000000000004">
      <c r="A15165">
        <v>-3.1343929051050004E-2</v>
      </c>
      <c r="B15165">
        <v>-3.4551868759086397E-2</v>
      </c>
    </row>
    <row r="15166" spans="1:2" x14ac:dyDescent="0.55000000000000004">
      <c r="A15166">
        <v>-3.0498592548600004E-2</v>
      </c>
      <c r="B15166">
        <v>-3.1828581280283194E-2</v>
      </c>
    </row>
    <row r="15167" spans="1:2" x14ac:dyDescent="0.55000000000000004">
      <c r="A15167">
        <v>-2.9707873969949998E-2</v>
      </c>
      <c r="B15167">
        <v>-2.9318011987835201E-2</v>
      </c>
    </row>
    <row r="15168" spans="1:2" x14ac:dyDescent="0.55000000000000004">
      <c r="A15168">
        <v>-2.8671374734199999E-2</v>
      </c>
      <c r="B15168">
        <v>-2.6535361294235199E-2</v>
      </c>
    </row>
    <row r="15169" spans="1:2" x14ac:dyDescent="0.55000000000000004">
      <c r="A15169">
        <v>-2.8382148001349999E-2</v>
      </c>
      <c r="B15169">
        <v>-2.4097759286641599E-2</v>
      </c>
    </row>
    <row r="15170" spans="1:2" x14ac:dyDescent="0.55000000000000004">
      <c r="A15170">
        <v>-2.78099011179E-2</v>
      </c>
      <c r="B15170">
        <v>-2.2089303852683199E-2</v>
      </c>
    </row>
    <row r="15171" spans="1:2" x14ac:dyDescent="0.55000000000000004">
      <c r="A15171">
        <v>-2.6892568261350003E-2</v>
      </c>
      <c r="B15171">
        <v>-2.0329431880686401E-2</v>
      </c>
    </row>
    <row r="15172" spans="1:2" x14ac:dyDescent="0.55000000000000004">
      <c r="A15172">
        <v>-2.6209844213850003E-2</v>
      </c>
      <c r="B15172">
        <v>-1.9142167584750399E-2</v>
      </c>
    </row>
    <row r="15173" spans="1:2" x14ac:dyDescent="0.55000000000000004">
      <c r="A15173">
        <v>-2.4473242500300002E-2</v>
      </c>
      <c r="B15173">
        <v>-1.80872337884656E-2</v>
      </c>
    </row>
    <row r="15174" spans="1:2" x14ac:dyDescent="0.55000000000000004">
      <c r="A15174">
        <v>-2.2607543875950001E-2</v>
      </c>
      <c r="B15174">
        <v>-1.75084424441968E-2</v>
      </c>
    </row>
    <row r="15175" spans="1:2" x14ac:dyDescent="0.55000000000000004">
      <c r="A15175">
        <v>-2.1059622262800001E-2</v>
      </c>
      <c r="B15175">
        <v>-1.6981593912875199E-2</v>
      </c>
    </row>
    <row r="15176" spans="1:2" x14ac:dyDescent="0.55000000000000004">
      <c r="A15176">
        <v>-1.9202612853600001E-2</v>
      </c>
      <c r="B15176">
        <v>-1.6575945278430402E-2</v>
      </c>
    </row>
    <row r="15177" spans="1:2" x14ac:dyDescent="0.55000000000000004">
      <c r="A15177">
        <v>-1.6927279800750001E-2</v>
      </c>
      <c r="B15177">
        <v>-1.62383169942736E-2</v>
      </c>
    </row>
    <row r="15178" spans="1:2" x14ac:dyDescent="0.55000000000000004">
      <c r="A15178">
        <v>-1.5664860971100002E-2</v>
      </c>
      <c r="B15178">
        <v>-1.6005811069652799E-2</v>
      </c>
    </row>
    <row r="15179" spans="1:2" x14ac:dyDescent="0.55000000000000004">
      <c r="A15179">
        <v>-1.3900950295650001E-2</v>
      </c>
      <c r="B15179">
        <v>-1.5983549864104E-2</v>
      </c>
    </row>
    <row r="15180" spans="1:2" x14ac:dyDescent="0.55000000000000004">
      <c r="A15180">
        <v>-1.2123385139250001E-2</v>
      </c>
      <c r="B15180">
        <v>-1.6107223228264002E-2</v>
      </c>
    </row>
    <row r="15181" spans="1:2" x14ac:dyDescent="0.55000000000000004">
      <c r="A15181">
        <v>-1.0391748691500001E-2</v>
      </c>
      <c r="B15181">
        <v>-1.60008641350864E-2</v>
      </c>
    </row>
    <row r="15182" spans="1:2" x14ac:dyDescent="0.55000000000000004">
      <c r="A15182">
        <v>-7.8532565512499999E-3</v>
      </c>
      <c r="B15182">
        <v>-1.57460970049168E-2</v>
      </c>
    </row>
    <row r="15183" spans="1:2" x14ac:dyDescent="0.55000000000000004">
      <c r="A15183">
        <v>-5.6164043083500002E-3</v>
      </c>
      <c r="B15183">
        <v>-1.5381260580644799E-2</v>
      </c>
    </row>
    <row r="15184" spans="1:2" x14ac:dyDescent="0.55000000000000004">
      <c r="A15184">
        <v>-3.3708628503000006E-3</v>
      </c>
      <c r="B15184">
        <v>-1.4624379591985598E-2</v>
      </c>
    </row>
    <row r="15185" spans="1:2" x14ac:dyDescent="0.55000000000000004">
      <c r="A15185">
        <v>-6.7844747024999996E-4</v>
      </c>
      <c r="B15185">
        <v>-1.3827923126795198E-2</v>
      </c>
    </row>
    <row r="15186" spans="1:2" x14ac:dyDescent="0.55000000000000004">
      <c r="A15186">
        <v>1.5000628994999996E-3</v>
      </c>
      <c r="B15186">
        <v>-1.3208319572353598E-2</v>
      </c>
    </row>
    <row r="15187" spans="1:2" x14ac:dyDescent="0.55000000000000004">
      <c r="A15187">
        <v>3.5718200545499998E-3</v>
      </c>
      <c r="B15187">
        <v>-1.2101442963121599E-2</v>
      </c>
    </row>
    <row r="15188" spans="1:2" x14ac:dyDescent="0.55000000000000004">
      <c r="A15188">
        <v>6.0730727012999995E-3</v>
      </c>
      <c r="B15188">
        <v>-1.0951280676433599E-2</v>
      </c>
    </row>
    <row r="15189" spans="1:2" x14ac:dyDescent="0.55000000000000004">
      <c r="A15189">
        <v>7.8593270728499996E-3</v>
      </c>
      <c r="B15189">
        <v>-9.2928208630479996E-3</v>
      </c>
    </row>
    <row r="15190" spans="1:2" x14ac:dyDescent="0.55000000000000004">
      <c r="A15190">
        <v>9.3873876227999996E-3</v>
      </c>
      <c r="B15190">
        <v>-7.6368345169455995E-3</v>
      </c>
    </row>
    <row r="15191" spans="1:2" x14ac:dyDescent="0.55000000000000004">
      <c r="A15191">
        <v>1.1239431766199999E-2</v>
      </c>
      <c r="B15191">
        <v>-5.8596482739663993E-3</v>
      </c>
    </row>
    <row r="15192" spans="1:2" x14ac:dyDescent="0.55000000000000004">
      <c r="A15192">
        <v>1.3539591148050001E-2</v>
      </c>
      <c r="B15192">
        <v>-3.6656827937679992E-3</v>
      </c>
    </row>
    <row r="15193" spans="1:2" x14ac:dyDescent="0.55000000000000004">
      <c r="A15193">
        <v>1.5613830936E-2</v>
      </c>
      <c r="B15193">
        <v>-1.5632356030479998E-3</v>
      </c>
    </row>
    <row r="15194" spans="1:2" x14ac:dyDescent="0.55000000000000004">
      <c r="A15194">
        <v>1.7463392446499998E-2</v>
      </c>
      <c r="B15194">
        <v>6.9627676015520019E-4</v>
      </c>
    </row>
    <row r="15195" spans="1:2" x14ac:dyDescent="0.55000000000000004">
      <c r="A15195">
        <v>1.9047312236700004E-2</v>
      </c>
      <c r="B15195">
        <v>2.9001361094864002E-3</v>
      </c>
    </row>
    <row r="15196" spans="1:2" x14ac:dyDescent="0.55000000000000004">
      <c r="A15196">
        <v>2.1075623315999999E-2</v>
      </c>
      <c r="B15196">
        <v>5.1658321408976004E-3</v>
      </c>
    </row>
    <row r="15197" spans="1:2" x14ac:dyDescent="0.55000000000000004">
      <c r="A15197">
        <v>2.3602943608199999E-2</v>
      </c>
      <c r="B15197">
        <v>7.5205729945039997E-3</v>
      </c>
    </row>
    <row r="15198" spans="1:2" x14ac:dyDescent="0.55000000000000004">
      <c r="A15198">
        <v>2.4813227146950001E-2</v>
      </c>
      <c r="B15198">
        <v>9.7850322922736002E-3</v>
      </c>
    </row>
    <row r="15199" spans="1:2" x14ac:dyDescent="0.55000000000000004">
      <c r="A15199">
        <v>2.63263918995E-2</v>
      </c>
      <c r="B15199">
        <v>1.2108854804839999E-2</v>
      </c>
    </row>
    <row r="15200" spans="1:2" x14ac:dyDescent="0.55000000000000004">
      <c r="A15200">
        <v>2.8143679182299999E-2</v>
      </c>
      <c r="B15200">
        <v>1.43584732989104E-2</v>
      </c>
    </row>
    <row r="15201" spans="1:2" x14ac:dyDescent="0.55000000000000004">
      <c r="A15201">
        <v>3.0441355931250004E-2</v>
      </c>
      <c r="B15201">
        <v>1.6899960932398397E-2</v>
      </c>
    </row>
    <row r="15202" spans="1:2" x14ac:dyDescent="0.55000000000000004">
      <c r="A15202">
        <v>3.1635502356150001E-2</v>
      </c>
      <c r="B15202">
        <v>1.9302934398027199E-2</v>
      </c>
    </row>
    <row r="15203" spans="1:2" x14ac:dyDescent="0.55000000000000004">
      <c r="A15203">
        <v>3.2953780426050003E-2</v>
      </c>
      <c r="B15203">
        <v>2.1895128110820797E-2</v>
      </c>
    </row>
    <row r="15204" spans="1:2" x14ac:dyDescent="0.55000000000000004">
      <c r="A15204">
        <v>3.42062687241E-2</v>
      </c>
      <c r="B15204">
        <v>2.4591207449508799E-2</v>
      </c>
    </row>
    <row r="15205" spans="1:2" x14ac:dyDescent="0.55000000000000004">
      <c r="A15205">
        <v>3.5358210389700002E-2</v>
      </c>
      <c r="B15205">
        <v>2.7251421512590399E-2</v>
      </c>
    </row>
    <row r="15206" spans="1:2" x14ac:dyDescent="0.55000000000000004">
      <c r="A15206">
        <v>3.6359952764850004E-2</v>
      </c>
      <c r="B15206">
        <v>3.0116933360177598E-2</v>
      </c>
    </row>
    <row r="15207" spans="1:2" x14ac:dyDescent="0.55000000000000004">
      <c r="A15207">
        <v>3.74808615192E-2</v>
      </c>
      <c r="B15207">
        <v>3.2972551338632E-2</v>
      </c>
    </row>
    <row r="15208" spans="1:2" x14ac:dyDescent="0.55000000000000004">
      <c r="A15208">
        <v>3.858439184325E-2</v>
      </c>
      <c r="B15208">
        <v>3.5455912490964803E-2</v>
      </c>
    </row>
    <row r="15209" spans="1:2" x14ac:dyDescent="0.55000000000000004">
      <c r="A15209">
        <v>3.9677991635700002E-2</v>
      </c>
      <c r="B15209">
        <v>3.79912164562448E-2</v>
      </c>
    </row>
    <row r="15210" spans="1:2" x14ac:dyDescent="0.55000000000000004">
      <c r="A15210">
        <v>4.0693388491800001E-2</v>
      </c>
      <c r="B15210">
        <v>4.0306381833319999E-2</v>
      </c>
    </row>
    <row r="15211" spans="1:2" x14ac:dyDescent="0.55000000000000004">
      <c r="A15211">
        <v>4.200049471365E-2</v>
      </c>
      <c r="B15211">
        <v>4.2643808415944E-2</v>
      </c>
    </row>
    <row r="15212" spans="1:2" x14ac:dyDescent="0.55000000000000004">
      <c r="A15212">
        <v>4.3005961038150006E-2</v>
      </c>
      <c r="B15212">
        <v>4.4993602334983999E-2</v>
      </c>
    </row>
    <row r="15213" spans="1:2" x14ac:dyDescent="0.55000000000000004">
      <c r="A15213">
        <v>4.37619227562E-2</v>
      </c>
      <c r="B15213">
        <v>4.7494277758299203E-2</v>
      </c>
    </row>
    <row r="15214" spans="1:2" x14ac:dyDescent="0.55000000000000004">
      <c r="A15214">
        <v>4.4282034348750006E-2</v>
      </c>
      <c r="B15214">
        <v>5.0022161321729597E-2</v>
      </c>
    </row>
    <row r="15215" spans="1:2" x14ac:dyDescent="0.55000000000000004">
      <c r="A15215">
        <v>4.5349566495750004E-2</v>
      </c>
      <c r="B15215">
        <v>5.2357114437070397E-2</v>
      </c>
    </row>
    <row r="15216" spans="1:2" x14ac:dyDescent="0.55000000000000004">
      <c r="A15216">
        <v>4.6120424011200006E-2</v>
      </c>
      <c r="B15216">
        <v>5.4804610313796798E-2</v>
      </c>
    </row>
    <row r="15217" spans="1:2" x14ac:dyDescent="0.55000000000000004">
      <c r="A15217">
        <v>4.6327723858350003E-2</v>
      </c>
      <c r="B15217">
        <v>5.6900873836308798E-2</v>
      </c>
    </row>
    <row r="15218" spans="1:2" x14ac:dyDescent="0.55000000000000004">
      <c r="A15218">
        <v>4.6079460568350002E-2</v>
      </c>
      <c r="B15218">
        <v>5.8691664149345596E-2</v>
      </c>
    </row>
    <row r="15219" spans="1:2" x14ac:dyDescent="0.55000000000000004">
      <c r="A15219">
        <v>4.6736116970400005E-2</v>
      </c>
      <c r="B15219">
        <v>6.0693935915095996E-2</v>
      </c>
    </row>
    <row r="15220" spans="1:2" x14ac:dyDescent="0.55000000000000004">
      <c r="A15220">
        <v>4.6813078590300004E-2</v>
      </c>
      <c r="B15220">
        <v>6.2393207938654396E-2</v>
      </c>
    </row>
    <row r="15221" spans="1:2" x14ac:dyDescent="0.55000000000000004">
      <c r="A15221">
        <v>4.7074996361250003E-2</v>
      </c>
      <c r="B15221">
        <v>6.4096190163137598E-2</v>
      </c>
    </row>
    <row r="15222" spans="1:2" x14ac:dyDescent="0.55000000000000004">
      <c r="A15222">
        <v>4.7390290739550006E-2</v>
      </c>
      <c r="B15222">
        <v>6.5716311233633598E-2</v>
      </c>
    </row>
    <row r="15223" spans="1:2" x14ac:dyDescent="0.55000000000000004">
      <c r="A15223">
        <v>4.789426521825E-2</v>
      </c>
      <c r="B15223">
        <v>6.7102689645867186E-2</v>
      </c>
    </row>
    <row r="15224" spans="1:2" x14ac:dyDescent="0.55000000000000004">
      <c r="A15224">
        <v>4.8169837470150002E-2</v>
      </c>
      <c r="B15224">
        <v>6.8280060072670387E-2</v>
      </c>
    </row>
    <row r="15225" spans="1:2" x14ac:dyDescent="0.55000000000000004">
      <c r="A15225">
        <v>4.7991087901350003E-2</v>
      </c>
      <c r="B15225">
        <v>6.9380753013694396E-2</v>
      </c>
    </row>
    <row r="15226" spans="1:2" x14ac:dyDescent="0.55000000000000004">
      <c r="A15226">
        <v>4.8266660153250006E-2</v>
      </c>
      <c r="B15226">
        <v>6.9986752498078397E-2</v>
      </c>
    </row>
    <row r="15227" spans="1:2" x14ac:dyDescent="0.55000000000000004">
      <c r="A15227">
        <v>4.7832199395750001E-2</v>
      </c>
      <c r="B15227">
        <v>7.0436923543620786E-2</v>
      </c>
    </row>
    <row r="15228" spans="1:2" x14ac:dyDescent="0.55000000000000004">
      <c r="A15228">
        <v>4.8024603445500004E-2</v>
      </c>
      <c r="B15228">
        <v>7.0831441575291185E-2</v>
      </c>
    </row>
    <row r="15229" spans="1:2" x14ac:dyDescent="0.55000000000000004">
      <c r="A15229">
        <v>4.7782546737750002E-2</v>
      </c>
      <c r="B15229">
        <v>7.1115890312859198E-2</v>
      </c>
    </row>
    <row r="15230" spans="1:2" x14ac:dyDescent="0.55000000000000004">
      <c r="A15230">
        <v>4.7989846584900006E-2</v>
      </c>
      <c r="B15230">
        <v>7.1148045387540784E-2</v>
      </c>
    </row>
    <row r="15231" spans="1:2" x14ac:dyDescent="0.55000000000000004">
      <c r="A15231">
        <v>4.7833440712200005E-2</v>
      </c>
      <c r="B15231">
        <v>7.1271718751700797E-2</v>
      </c>
    </row>
    <row r="15232" spans="1:2" x14ac:dyDescent="0.55000000000000004">
      <c r="A15232">
        <v>4.7955089724300001E-2</v>
      </c>
      <c r="B15232">
        <v>7.1099812775518398E-2</v>
      </c>
    </row>
    <row r="15233" spans="1:2" x14ac:dyDescent="0.55000000000000004">
      <c r="A15233">
        <v>4.7725446181050006E-2</v>
      </c>
      <c r="B15233">
        <v>7.0878437453671991E-2</v>
      </c>
    </row>
    <row r="15234" spans="1:2" x14ac:dyDescent="0.55000000000000004">
      <c r="A15234">
        <v>4.7207817221400002E-2</v>
      </c>
      <c r="B15234">
        <v>7.025636043194719E-2</v>
      </c>
    </row>
    <row r="15235" spans="1:2" x14ac:dyDescent="0.55000000000000004">
      <c r="A15235">
        <v>4.6724945122350002E-2</v>
      </c>
      <c r="B15235">
        <v>6.9270683719591997E-2</v>
      </c>
    </row>
    <row r="15236" spans="1:2" x14ac:dyDescent="0.55000000000000004">
      <c r="A15236">
        <v>4.6247038289100005E-2</v>
      </c>
      <c r="B15236">
        <v>6.8136598970244794E-2</v>
      </c>
    </row>
    <row r="15237" spans="1:2" x14ac:dyDescent="0.55000000000000004">
      <c r="A15237">
        <v>4.6040979758400005E-2</v>
      </c>
      <c r="B15237">
        <v>6.6713118548763189E-2</v>
      </c>
    </row>
    <row r="15238" spans="1:2" x14ac:dyDescent="0.55000000000000004">
      <c r="A15238">
        <v>4.6052151606450001E-2</v>
      </c>
      <c r="B15238">
        <v>6.5279744258148795E-2</v>
      </c>
    </row>
    <row r="15239" spans="1:2" x14ac:dyDescent="0.55000000000000004">
      <c r="A15239">
        <v>4.5816301480950006E-2</v>
      </c>
      <c r="B15239">
        <v>6.3184717469278395E-2</v>
      </c>
    </row>
    <row r="15240" spans="1:2" x14ac:dyDescent="0.55000000000000004">
      <c r="A15240">
        <v>4.5332188065450002E-2</v>
      </c>
      <c r="B15240">
        <v>6.1150290628846402E-2</v>
      </c>
    </row>
    <row r="15241" spans="1:2" x14ac:dyDescent="0.55000000000000004">
      <c r="A15241">
        <v>4.5222952217850006E-2</v>
      </c>
      <c r="B15241">
        <v>5.8736186560443202E-2</v>
      </c>
    </row>
    <row r="15242" spans="1:2" x14ac:dyDescent="0.55000000000000004">
      <c r="A15242">
        <v>4.5181988775000001E-2</v>
      </c>
      <c r="B15242">
        <v>5.56208545172528E-2</v>
      </c>
    </row>
    <row r="15243" spans="1:2" x14ac:dyDescent="0.55000000000000004">
      <c r="A15243">
        <v>4.5010687104900006E-2</v>
      </c>
      <c r="B15243">
        <v>5.2694742721227199E-2</v>
      </c>
    </row>
    <row r="15244" spans="1:2" x14ac:dyDescent="0.55000000000000004">
      <c r="A15244">
        <v>4.3545933693900002E-2</v>
      </c>
      <c r="B15244">
        <v>4.94099781691376E-2</v>
      </c>
    </row>
    <row r="15245" spans="1:2" x14ac:dyDescent="0.55000000000000004">
      <c r="A15245">
        <v>4.243992073695E-2</v>
      </c>
      <c r="B15245">
        <v>4.6277331854964798E-2</v>
      </c>
    </row>
    <row r="15246" spans="1:2" x14ac:dyDescent="0.55000000000000004">
      <c r="A15246">
        <v>4.1521346563950005E-2</v>
      </c>
      <c r="B15246">
        <v>4.3315354783332802E-2</v>
      </c>
    </row>
    <row r="15247" spans="1:2" x14ac:dyDescent="0.55000000000000004">
      <c r="A15247">
        <v>4.103475051555E-2</v>
      </c>
      <c r="B15247">
        <v>4.0614328510078401E-2</v>
      </c>
    </row>
    <row r="15248" spans="1:2" x14ac:dyDescent="0.55000000000000004">
      <c r="A15248">
        <v>4.0631322669300002E-2</v>
      </c>
      <c r="B15248">
        <v>3.8009767460868801E-2</v>
      </c>
    </row>
    <row r="15249" spans="1:2" x14ac:dyDescent="0.55000000000000004">
      <c r="A15249">
        <v>3.9753711939150005E-2</v>
      </c>
      <c r="B15249">
        <v>3.5674814345528001E-2</v>
      </c>
    </row>
    <row r="15250" spans="1:2" x14ac:dyDescent="0.55000000000000004">
      <c r="A15250">
        <v>3.8698592956650006E-2</v>
      </c>
      <c r="B15250">
        <v>3.3349755099319998E-2</v>
      </c>
    </row>
    <row r="15251" spans="1:2" x14ac:dyDescent="0.55000000000000004">
      <c r="A15251">
        <v>3.8122622123850002E-2</v>
      </c>
      <c r="B15251">
        <v>3.13054343897552E-2</v>
      </c>
    </row>
    <row r="15252" spans="1:2" x14ac:dyDescent="0.55000000000000004">
      <c r="A15252">
        <v>3.7361695140000005E-2</v>
      </c>
      <c r="B15252">
        <v>2.9714994926657596E-2</v>
      </c>
    </row>
    <row r="15253" spans="1:2" x14ac:dyDescent="0.55000000000000004">
      <c r="A15253">
        <v>3.5313522997499999E-2</v>
      </c>
      <c r="B15253">
        <v>2.8627906055691196E-2</v>
      </c>
    </row>
    <row r="15254" spans="1:2" x14ac:dyDescent="0.55000000000000004">
      <c r="A15254">
        <v>3.2982330704400001E-2</v>
      </c>
      <c r="B15254">
        <v>2.7828976123217598E-2</v>
      </c>
    </row>
    <row r="15255" spans="1:2" x14ac:dyDescent="0.55000000000000004">
      <c r="A15255">
        <v>3.1117873396500004E-2</v>
      </c>
      <c r="B15255">
        <v>2.7232870507966397E-2</v>
      </c>
    </row>
    <row r="15256" spans="1:2" x14ac:dyDescent="0.55000000000000004">
      <c r="A15256">
        <v>2.9526505707600001E-2</v>
      </c>
      <c r="B15256">
        <v>2.6822274938955198E-2</v>
      </c>
    </row>
    <row r="15257" spans="1:2" x14ac:dyDescent="0.55000000000000004">
      <c r="A15257">
        <v>2.7920242221300004E-2</v>
      </c>
      <c r="B15257">
        <v>2.6309030477691196E-2</v>
      </c>
    </row>
    <row r="15258" spans="1:2" x14ac:dyDescent="0.55000000000000004">
      <c r="A15258">
        <v>2.5829865319500003E-2</v>
      </c>
      <c r="B15258">
        <v>2.5814337021051199E-2</v>
      </c>
    </row>
    <row r="15259" spans="1:2" x14ac:dyDescent="0.55000000000000004">
      <c r="A15259">
        <v>2.4031197783450003E-2</v>
      </c>
      <c r="B15259">
        <v>2.5610275970187196E-2</v>
      </c>
    </row>
    <row r="15260" spans="1:2" x14ac:dyDescent="0.55000000000000004">
      <c r="A15260">
        <v>2.2774985536050001E-2</v>
      </c>
      <c r="B15260">
        <v>2.5502680143367998E-2</v>
      </c>
    </row>
    <row r="15261" spans="1:2" x14ac:dyDescent="0.55000000000000004">
      <c r="A15261">
        <v>2.10656927844E-2</v>
      </c>
      <c r="B15261">
        <v>2.5423529190305598E-2</v>
      </c>
    </row>
    <row r="15262" spans="1:2" x14ac:dyDescent="0.55000000000000004">
      <c r="A15262">
        <v>1.9288127628000001E-2</v>
      </c>
      <c r="B15262">
        <v>2.5057456032391998E-2</v>
      </c>
    </row>
    <row r="15263" spans="1:2" x14ac:dyDescent="0.55000000000000004">
      <c r="A15263">
        <v>1.7242438118399997E-2</v>
      </c>
      <c r="B15263">
        <v>2.4477427954481597E-2</v>
      </c>
    </row>
    <row r="15264" spans="1:2" x14ac:dyDescent="0.55000000000000004">
      <c r="A15264">
        <v>1.5158267798850001E-2</v>
      </c>
      <c r="B15264">
        <v>2.3847930530907197E-2</v>
      </c>
    </row>
    <row r="15265" spans="1:2" x14ac:dyDescent="0.55000000000000004">
      <c r="A15265">
        <v>1.2922656872399999E-2</v>
      </c>
      <c r="B15265">
        <v>2.2993347584561598E-2</v>
      </c>
    </row>
    <row r="15266" spans="1:2" x14ac:dyDescent="0.55000000000000004">
      <c r="A15266">
        <v>1.0858347616050002E-2</v>
      </c>
      <c r="B15266">
        <v>2.1823397559607997E-2</v>
      </c>
    </row>
    <row r="15267" spans="1:2" x14ac:dyDescent="0.55000000000000004">
      <c r="A15267">
        <v>8.4290913233999992E-3</v>
      </c>
      <c r="B15267">
        <v>2.0642316931879998E-2</v>
      </c>
    </row>
    <row r="15268" spans="1:2" x14ac:dyDescent="0.55000000000000004">
      <c r="A15268">
        <v>7.2349448985000002E-3</v>
      </c>
      <c r="B15268">
        <v>1.9325195603575998E-2</v>
      </c>
    </row>
    <row r="15269" spans="1:2" x14ac:dyDescent="0.55000000000000004">
      <c r="A15269">
        <v>4.7063832898499997E-3</v>
      </c>
      <c r="B15269">
        <v>1.7858429504638399E-2</v>
      </c>
    </row>
    <row r="15270" spans="1:2" x14ac:dyDescent="0.55000000000000004">
      <c r="A15270">
        <v>3.2341819801500003E-3</v>
      </c>
      <c r="B15270">
        <v>1.6345904260961597E-2</v>
      </c>
    </row>
    <row r="15271" spans="1:2" x14ac:dyDescent="0.55000000000000004">
      <c r="A15271">
        <v>1.14132244545E-3</v>
      </c>
      <c r="B15271">
        <v>1.44982242004112E-2</v>
      </c>
    </row>
    <row r="15272" spans="1:2" x14ac:dyDescent="0.55000000000000004">
      <c r="A15272">
        <v>-1.3723349805000017E-4</v>
      </c>
      <c r="B15272">
        <v>1.2640650270727999E-2</v>
      </c>
    </row>
    <row r="15273" spans="1:2" x14ac:dyDescent="0.55000000000000004">
      <c r="A15273">
        <v>-2.2102319695500002E-3</v>
      </c>
      <c r="B15273">
        <v>1.0660639710526399E-2</v>
      </c>
    </row>
    <row r="15274" spans="1:2" x14ac:dyDescent="0.55000000000000004">
      <c r="A15274">
        <v>-3.7556709498000004E-3</v>
      </c>
      <c r="B15274">
        <v>8.6596046784175994E-3</v>
      </c>
    </row>
    <row r="15275" spans="1:2" x14ac:dyDescent="0.55000000000000004">
      <c r="A15275">
        <v>-4.9374042102000009E-3</v>
      </c>
      <c r="B15275">
        <v>6.7451410012208E-3</v>
      </c>
    </row>
    <row r="15276" spans="1:2" x14ac:dyDescent="0.55000000000000004">
      <c r="A15276">
        <v>-6.9731631882000008E-3</v>
      </c>
      <c r="B15276">
        <v>4.5449918528143998E-3</v>
      </c>
    </row>
    <row r="15277" spans="1:2" x14ac:dyDescent="0.55000000000000004">
      <c r="A15277">
        <v>-8.23061675205E-3</v>
      </c>
      <c r="B15277">
        <v>2.4883038068335998E-3</v>
      </c>
    </row>
    <row r="15278" spans="1:2" x14ac:dyDescent="0.55000000000000004">
      <c r="A15278">
        <v>-1.00516279842E-2</v>
      </c>
      <c r="B15278">
        <v>2.4239551368800019E-4</v>
      </c>
    </row>
    <row r="15279" spans="1:2" x14ac:dyDescent="0.55000000000000004">
      <c r="A15279">
        <v>-1.0934203980150001E-2</v>
      </c>
      <c r="B15279">
        <v>-1.8006884622351995E-3</v>
      </c>
    </row>
    <row r="15280" spans="1:2" x14ac:dyDescent="0.55000000000000004">
      <c r="A15280">
        <v>-1.3079198805750002E-2</v>
      </c>
      <c r="B15280">
        <v>-3.8425357045167993E-3</v>
      </c>
    </row>
    <row r="15281" spans="1:2" x14ac:dyDescent="0.55000000000000004">
      <c r="A15281">
        <v>-1.4676773076900001E-2</v>
      </c>
      <c r="B15281">
        <v>-5.8138891292271993E-3</v>
      </c>
    </row>
    <row r="15282" spans="1:2" x14ac:dyDescent="0.55000000000000004">
      <c r="A15282">
        <v>-1.6830457117650001E-2</v>
      </c>
      <c r="B15282">
        <v>-7.9064424508143993E-3</v>
      </c>
    </row>
    <row r="15283" spans="1:2" x14ac:dyDescent="0.55000000000000004">
      <c r="A15283">
        <v>-1.8030810124800001E-2</v>
      </c>
      <c r="B15283">
        <v>-1.00793834591056E-2</v>
      </c>
    </row>
    <row r="15284" spans="1:2" x14ac:dyDescent="0.55000000000000004">
      <c r="A15284">
        <v>-1.97562399903E-2</v>
      </c>
      <c r="B15284">
        <v>-1.2284479542078399E-2</v>
      </c>
    </row>
    <row r="15285" spans="1:2" x14ac:dyDescent="0.55000000000000004">
      <c r="A15285">
        <v>-2.15040135519E-2</v>
      </c>
      <c r="B15285">
        <v>-1.4263253368638399E-2</v>
      </c>
    </row>
    <row r="15286" spans="1:2" x14ac:dyDescent="0.55000000000000004">
      <c r="A15286">
        <v>-2.2766432381550003E-2</v>
      </c>
      <c r="B15286">
        <v>-1.63966189003984E-2</v>
      </c>
    </row>
    <row r="15287" spans="1:2" x14ac:dyDescent="0.55000000000000004">
      <c r="A15287">
        <v>-2.3930787211649998E-2</v>
      </c>
      <c r="B15287">
        <v>-1.84211518716976E-2</v>
      </c>
    </row>
    <row r="15288" spans="1:2" x14ac:dyDescent="0.55000000000000004">
      <c r="A15288">
        <v>-2.4833224270800001E-2</v>
      </c>
      <c r="B15288">
        <v>-2.0603986749121599E-2</v>
      </c>
    </row>
    <row r="15289" spans="1:2" x14ac:dyDescent="0.55000000000000004">
      <c r="A15289">
        <v>-2.6005026999600001E-2</v>
      </c>
      <c r="B15289">
        <v>-2.2905548056139199E-2</v>
      </c>
    </row>
    <row r="15290" spans="1:2" x14ac:dyDescent="0.55000000000000004">
      <c r="A15290">
        <v>-2.7387853524900002E-2</v>
      </c>
      <c r="B15290">
        <v>-2.5054991125240001E-2</v>
      </c>
    </row>
    <row r="15291" spans="1:2" x14ac:dyDescent="0.55000000000000004">
      <c r="A15291">
        <v>-2.8789299796950003E-2</v>
      </c>
      <c r="B15291">
        <v>-2.72056709279824E-2</v>
      </c>
    </row>
    <row r="15292" spans="1:2" x14ac:dyDescent="0.55000000000000004">
      <c r="A15292">
        <v>-3.0051718626599999E-2</v>
      </c>
      <c r="B15292">
        <v>-2.9240097768414401E-2</v>
      </c>
    </row>
    <row r="15293" spans="1:2" x14ac:dyDescent="0.55000000000000004">
      <c r="A15293">
        <v>-3.1662947378699999E-2</v>
      </c>
      <c r="B15293">
        <v>-3.1372226566532796E-2</v>
      </c>
    </row>
    <row r="15294" spans="1:2" x14ac:dyDescent="0.55000000000000004">
      <c r="A15294">
        <v>-3.3168664232550001E-2</v>
      </c>
      <c r="B15294">
        <v>-3.3336159589393594E-2</v>
      </c>
    </row>
    <row r="15295" spans="1:2" x14ac:dyDescent="0.55000000000000004">
      <c r="A15295">
        <v>-3.4218817949250004E-2</v>
      </c>
      <c r="B15295">
        <v>-3.5433659845547194E-2</v>
      </c>
    </row>
    <row r="15296" spans="1:2" x14ac:dyDescent="0.55000000000000004">
      <c r="A15296">
        <v>-3.5396827260300003E-2</v>
      </c>
      <c r="B15296">
        <v>-3.7375331662859196E-2</v>
      </c>
    </row>
    <row r="15297" spans="1:2" x14ac:dyDescent="0.55000000000000004">
      <c r="A15297">
        <v>-3.4622245795500002E-2</v>
      </c>
      <c r="B15297">
        <v>-3.9470358451729595E-2</v>
      </c>
    </row>
    <row r="15298" spans="1:2" x14ac:dyDescent="0.55000000000000004">
      <c r="A15298">
        <v>-3.5713362955050003E-2</v>
      </c>
      <c r="B15298">
        <v>-4.1763262623255998E-2</v>
      </c>
    </row>
    <row r="15299" spans="1:2" x14ac:dyDescent="0.55000000000000004">
      <c r="A15299">
        <v>-3.7035364974300003E-2</v>
      </c>
      <c r="B15299">
        <v>-4.3874366949467197E-2</v>
      </c>
    </row>
    <row r="15300" spans="1:2" x14ac:dyDescent="0.55000000000000004">
      <c r="A15300">
        <v>-3.7574096313600001E-2</v>
      </c>
      <c r="B15300">
        <v>-4.5524169627361596E-2</v>
      </c>
    </row>
    <row r="15301" spans="1:2" x14ac:dyDescent="0.55000000000000004">
      <c r="A15301">
        <v>-3.76237489716E-2</v>
      </c>
      <c r="B15301">
        <v>-4.7176445772539197E-2</v>
      </c>
    </row>
    <row r="15302" spans="1:2" x14ac:dyDescent="0.55000000000000004">
      <c r="A15302">
        <v>-3.7667195047349999E-2</v>
      </c>
      <c r="B15302">
        <v>-4.9093382917019195E-2</v>
      </c>
    </row>
    <row r="15303" spans="1:2" x14ac:dyDescent="0.55000000000000004">
      <c r="A15303">
        <v>-3.8826584611649999E-2</v>
      </c>
      <c r="B15303">
        <v>-5.0814916146126397E-2</v>
      </c>
    </row>
    <row r="15304" spans="1:2" x14ac:dyDescent="0.55000000000000004">
      <c r="A15304">
        <v>-3.9562685266500003E-2</v>
      </c>
      <c r="B15304">
        <v>-5.2191400689227195E-2</v>
      </c>
    </row>
    <row r="15305" spans="1:2" x14ac:dyDescent="0.55000000000000004">
      <c r="A15305">
        <v>-4.0308716452949998E-2</v>
      </c>
      <c r="B15305">
        <v>-5.3593856638801597E-2</v>
      </c>
    </row>
    <row r="15306" spans="1:2" x14ac:dyDescent="0.55000000000000004">
      <c r="A15306">
        <v>-3.9303250128449999E-2</v>
      </c>
      <c r="B15306">
        <v>-5.4919635102596794E-2</v>
      </c>
    </row>
    <row r="15307" spans="1:2" x14ac:dyDescent="0.55000000000000004">
      <c r="A15307">
        <v>-3.9673162430550003E-2</v>
      </c>
      <c r="B15307">
        <v>-5.6289935977489595E-2</v>
      </c>
    </row>
    <row r="15308" spans="1:2" x14ac:dyDescent="0.55000000000000004">
      <c r="A15308">
        <v>-4.0858619640299999E-2</v>
      </c>
      <c r="B15308">
        <v>-5.7375788114814391E-2</v>
      </c>
    </row>
    <row r="15309" spans="1:2" x14ac:dyDescent="0.55000000000000004">
      <c r="A15309">
        <v>-4.1100676348050001E-2</v>
      </c>
      <c r="B15309">
        <v>-5.8450509649364796E-2</v>
      </c>
    </row>
    <row r="15310" spans="1:2" x14ac:dyDescent="0.55000000000000004">
      <c r="A15310">
        <v>-4.1577341864850001E-2</v>
      </c>
      <c r="B15310">
        <v>-5.9114635614903994E-2</v>
      </c>
    </row>
    <row r="15311" spans="1:2" x14ac:dyDescent="0.55000000000000004">
      <c r="A15311">
        <v>-4.1180120600850002E-2</v>
      </c>
      <c r="B15311">
        <v>-6.0024871575121597E-2</v>
      </c>
    </row>
    <row r="15312" spans="1:2" x14ac:dyDescent="0.55000000000000004">
      <c r="A15312">
        <v>-4.0396849920900001E-2</v>
      </c>
      <c r="B15312">
        <v>-6.0748360755457594E-2</v>
      </c>
    </row>
    <row r="15313" spans="1:2" x14ac:dyDescent="0.55000000000000004">
      <c r="A15313">
        <v>-4.0476294173700002E-2</v>
      </c>
      <c r="B15313">
        <v>-6.1199768534641596E-2</v>
      </c>
    </row>
    <row r="15314" spans="1:2" x14ac:dyDescent="0.55000000000000004">
      <c r="A15314">
        <v>-4.0425400199249999E-2</v>
      </c>
      <c r="B15314">
        <v>-6.1595523299953596E-2</v>
      </c>
    </row>
    <row r="15315" spans="1:2" x14ac:dyDescent="0.55000000000000004">
      <c r="A15315">
        <v>-3.9129465825450002E-2</v>
      </c>
      <c r="B15315">
        <v>-6.1761245607927999E-2</v>
      </c>
    </row>
    <row r="15316" spans="1:2" x14ac:dyDescent="0.55000000000000004">
      <c r="A15316">
        <v>-3.8513772866249997E-2</v>
      </c>
      <c r="B15316">
        <v>-6.186760470110559E-2</v>
      </c>
    </row>
    <row r="15317" spans="1:2" x14ac:dyDescent="0.55000000000000004">
      <c r="A15317">
        <v>-3.7649816617049997E-2</v>
      </c>
      <c r="B15317">
        <v>-6.1771139477060789E-2</v>
      </c>
    </row>
    <row r="15318" spans="1:2" x14ac:dyDescent="0.55000000000000004">
      <c r="A15318">
        <v>-3.7214114543100002E-2</v>
      </c>
      <c r="B15318">
        <v>-6.1444641795678399E-2</v>
      </c>
    </row>
    <row r="15319" spans="1:2" x14ac:dyDescent="0.55000000000000004">
      <c r="A15319">
        <v>-3.8459154942450002E-2</v>
      </c>
      <c r="B15319">
        <v>-6.0916556530715198E-2</v>
      </c>
    </row>
    <row r="15320" spans="1:2" x14ac:dyDescent="0.55000000000000004">
      <c r="A15320">
        <v>-3.8063174994900001E-2</v>
      </c>
      <c r="B15320">
        <v>-6.0272218303441594E-2</v>
      </c>
    </row>
    <row r="15321" spans="1:2" x14ac:dyDescent="0.55000000000000004">
      <c r="A15321">
        <v>-3.7013021278199998E-2</v>
      </c>
      <c r="B15321">
        <v>-5.9297672193860791E-2</v>
      </c>
    </row>
    <row r="15322" spans="1:2" x14ac:dyDescent="0.55000000000000004">
      <c r="A15322">
        <v>-3.6974540468250001E-2</v>
      </c>
      <c r="B15322">
        <v>-5.8361464827169592E-2</v>
      </c>
    </row>
    <row r="15323" spans="1:2" x14ac:dyDescent="0.55000000000000004">
      <c r="A15323">
        <v>-3.6266990091750002E-2</v>
      </c>
      <c r="B15323">
        <v>-5.7360947311115192E-2</v>
      </c>
    </row>
    <row r="15324" spans="1:2" x14ac:dyDescent="0.55000000000000004">
      <c r="A15324">
        <v>-3.5240421387600002E-2</v>
      </c>
      <c r="B15324">
        <v>-5.5489769311374393E-2</v>
      </c>
    </row>
    <row r="15325" spans="1:2" x14ac:dyDescent="0.55000000000000004">
      <c r="A15325">
        <v>-3.4738929541800002E-2</v>
      </c>
      <c r="B15325">
        <v>-5.3888199245502394E-2</v>
      </c>
    </row>
    <row r="15326" spans="1:2" x14ac:dyDescent="0.55000000000000004">
      <c r="A15326">
        <v>-3.3493889142450002E-2</v>
      </c>
      <c r="B15326">
        <v>-5.1663315424263993E-2</v>
      </c>
    </row>
    <row r="15327" spans="1:2" x14ac:dyDescent="0.55000000000000004">
      <c r="A15327">
        <v>-3.2920400942549999E-2</v>
      </c>
      <c r="B15327">
        <v>-4.8800277043959998E-2</v>
      </c>
    </row>
    <row r="15328" spans="1:2" x14ac:dyDescent="0.55000000000000004">
      <c r="A15328">
        <v>-3.4009035469199998E-2</v>
      </c>
      <c r="B15328">
        <v>-4.5875401981575997E-2</v>
      </c>
    </row>
    <row r="15329" spans="1:2" x14ac:dyDescent="0.55000000000000004">
      <c r="A15329">
        <v>-3.2642346057750002E-2</v>
      </c>
      <c r="B15329">
        <v>-4.2302478490993597E-2</v>
      </c>
    </row>
    <row r="15330" spans="1:2" x14ac:dyDescent="0.55000000000000004">
      <c r="A15330">
        <v>-3.2978742815699999E-2</v>
      </c>
      <c r="B15330">
        <v>-3.9302162676471998E-2</v>
      </c>
    </row>
    <row r="15331" spans="1:2" x14ac:dyDescent="0.55000000000000004">
      <c r="A15331">
        <v>-3.2257537958250003E-2</v>
      </c>
      <c r="B15331">
        <v>-3.6191777567847999E-2</v>
      </c>
    </row>
    <row r="15332" spans="1:2" x14ac:dyDescent="0.55000000000000004">
      <c r="A15332">
        <v>-3.111800945715E-2</v>
      </c>
      <c r="B15332">
        <v>-3.3501881897367997E-2</v>
      </c>
    </row>
    <row r="15333" spans="1:2" x14ac:dyDescent="0.55000000000000004">
      <c r="A15333">
        <v>-3.0168402372899999E-2</v>
      </c>
      <c r="B15333">
        <v>-3.0823116829662402E-2</v>
      </c>
    </row>
    <row r="15334" spans="1:2" x14ac:dyDescent="0.55000000000000004">
      <c r="A15334">
        <v>-2.975007872925E-2</v>
      </c>
      <c r="B15334">
        <v>-2.8096119149934401E-2</v>
      </c>
    </row>
    <row r="15335" spans="1:2" x14ac:dyDescent="0.55000000000000004">
      <c r="A15335">
        <v>-2.8689994480949998E-2</v>
      </c>
      <c r="B15335">
        <v>-2.5592970259336E-2</v>
      </c>
    </row>
    <row r="15336" spans="1:2" x14ac:dyDescent="0.55000000000000004">
      <c r="A15336">
        <v>-2.8091679952050003E-2</v>
      </c>
      <c r="B15336">
        <v>-2.3286462017751999E-2</v>
      </c>
    </row>
    <row r="15337" spans="1:2" x14ac:dyDescent="0.55000000000000004">
      <c r="A15337">
        <v>-2.8053199142099999E-2</v>
      </c>
      <c r="B15337">
        <v>-2.1332422864023998E-2</v>
      </c>
    </row>
    <row r="15338" spans="1:2" x14ac:dyDescent="0.55000000000000004">
      <c r="A15338">
        <v>-2.6108056264950004E-2</v>
      </c>
      <c r="B15338">
        <v>-1.9639334508673601E-2</v>
      </c>
    </row>
    <row r="15339" spans="1:2" x14ac:dyDescent="0.55000000000000004">
      <c r="A15339">
        <v>-2.5637597330400004E-2</v>
      </c>
      <c r="B15339">
        <v>-1.8615319053428801E-2</v>
      </c>
    </row>
    <row r="15340" spans="1:2" x14ac:dyDescent="0.55000000000000004">
      <c r="A15340">
        <v>-2.3822792680499999E-2</v>
      </c>
      <c r="B15340">
        <v>-1.7713740228702399E-2</v>
      </c>
    </row>
    <row r="15341" spans="1:2" x14ac:dyDescent="0.55000000000000004">
      <c r="A15341">
        <v>-2.2225218409350003E-2</v>
      </c>
      <c r="B15341">
        <v>-1.7176997828248001E-2</v>
      </c>
    </row>
    <row r="15342" spans="1:2" x14ac:dyDescent="0.55000000000000004">
      <c r="A15342">
        <v>-1.9835684243100001E-2</v>
      </c>
      <c r="B15342">
        <v>-1.6546263671031999E-2</v>
      </c>
    </row>
    <row r="15343" spans="1:2" x14ac:dyDescent="0.55000000000000004">
      <c r="A15343">
        <v>-1.8552163033800001E-2</v>
      </c>
      <c r="B15343">
        <v>-1.6360753624792002E-2</v>
      </c>
    </row>
    <row r="15344" spans="1:2" x14ac:dyDescent="0.55000000000000004">
      <c r="A15344">
        <v>-1.6350067651500003E-2</v>
      </c>
      <c r="B15344">
        <v>-1.5692917458328001E-2</v>
      </c>
    </row>
    <row r="15345" spans="1:2" x14ac:dyDescent="0.55000000000000004">
      <c r="A15345">
        <v>-1.533342947895E-2</v>
      </c>
      <c r="B15345">
        <v>-1.57386766030672E-2</v>
      </c>
    </row>
    <row r="15346" spans="1:2" x14ac:dyDescent="0.55000000000000004">
      <c r="A15346">
        <v>-1.3749509688750002E-2</v>
      </c>
      <c r="B15346">
        <v>-1.5892031574625601E-2</v>
      </c>
    </row>
    <row r="15347" spans="1:2" x14ac:dyDescent="0.55000000000000004">
      <c r="A15347">
        <v>-1.15412077242E-2</v>
      </c>
      <c r="B15347">
        <v>-1.5843798962603201E-2</v>
      </c>
    </row>
    <row r="15348" spans="1:2" x14ac:dyDescent="0.55000000000000004">
      <c r="A15348">
        <v>-9.7872275803499997E-3</v>
      </c>
      <c r="B15348">
        <v>-1.5866060168152001E-2</v>
      </c>
    </row>
    <row r="15349" spans="1:2" x14ac:dyDescent="0.55000000000000004">
      <c r="A15349">
        <v>-7.05384875745E-3</v>
      </c>
      <c r="B15349">
        <v>-1.5441860529083197E-2</v>
      </c>
    </row>
    <row r="15350" spans="1:2" x14ac:dyDescent="0.55000000000000004">
      <c r="A15350">
        <v>-4.5265284652500001E-3</v>
      </c>
      <c r="B15350">
        <v>-1.5032501693713599E-2</v>
      </c>
    </row>
    <row r="15351" spans="1:2" x14ac:dyDescent="0.55000000000000004">
      <c r="A15351">
        <v>-2.0798937423000003E-3</v>
      </c>
      <c r="B15351">
        <v>-1.4296645176961598E-2</v>
      </c>
    </row>
    <row r="15352" spans="1:2" x14ac:dyDescent="0.55000000000000004">
      <c r="A15352">
        <v>1.6440639929999994E-4</v>
      </c>
      <c r="B15352">
        <v>-1.3482874440788798E-2</v>
      </c>
    </row>
    <row r="15353" spans="1:2" x14ac:dyDescent="0.55000000000000004">
      <c r="A15353">
        <v>2.7438619824000001E-3</v>
      </c>
      <c r="B15353">
        <v>-1.2628291494443198E-2</v>
      </c>
    </row>
    <row r="15354" spans="1:2" x14ac:dyDescent="0.55000000000000004">
      <c r="A15354">
        <v>4.6641785305499995E-3</v>
      </c>
      <c r="B15354">
        <v>-1.1447210866715199E-2</v>
      </c>
    </row>
    <row r="15355" spans="1:2" x14ac:dyDescent="0.55000000000000004">
      <c r="A15355">
        <v>6.8873762925000005E-3</v>
      </c>
      <c r="B15355">
        <v>-1.0331677121991999E-2</v>
      </c>
    </row>
    <row r="15356" spans="1:2" x14ac:dyDescent="0.55000000000000004">
      <c r="A15356">
        <v>8.5743253480499992E-3</v>
      </c>
      <c r="B15356">
        <v>-8.4394746503439998E-3</v>
      </c>
    </row>
    <row r="15357" spans="1:2" x14ac:dyDescent="0.55000000000000004">
      <c r="A15357">
        <v>1.0127212227E-2</v>
      </c>
      <c r="B15357">
        <v>-6.6462108700239995E-3</v>
      </c>
    </row>
    <row r="15358" spans="1:2" x14ac:dyDescent="0.55000000000000004">
      <c r="A15358">
        <v>1.2321859710600002E-2</v>
      </c>
      <c r="B15358">
        <v>-4.8418164869295996E-3</v>
      </c>
    </row>
    <row r="15359" spans="1:2" x14ac:dyDescent="0.55000000000000004">
      <c r="A15359">
        <v>1.45438161561E-2</v>
      </c>
      <c r="B15359">
        <v>-2.7950223100815996E-3</v>
      </c>
    </row>
    <row r="15360" spans="1:2" x14ac:dyDescent="0.55000000000000004">
      <c r="A15360">
        <v>1.6414480046249999E-2</v>
      </c>
      <c r="B15360">
        <v>-6.9257511936159978E-4</v>
      </c>
    </row>
    <row r="15361" spans="1:2" x14ac:dyDescent="0.55000000000000004">
      <c r="A15361">
        <v>1.8167218873649998E-2</v>
      </c>
      <c r="B15361">
        <v>1.5743576456912001E-3</v>
      </c>
    </row>
    <row r="15362" spans="1:2" x14ac:dyDescent="0.55000000000000004">
      <c r="A15362">
        <v>2.0128498864649999E-2</v>
      </c>
      <c r="B15362">
        <v>3.9229148310896004E-3</v>
      </c>
    </row>
    <row r="15363" spans="1:2" x14ac:dyDescent="0.55000000000000004">
      <c r="A15363">
        <v>2.2031436982499999E-2</v>
      </c>
      <c r="B15363">
        <v>6.1391415168367998E-3</v>
      </c>
    </row>
    <row r="15364" spans="1:2" x14ac:dyDescent="0.55000000000000004">
      <c r="A15364">
        <v>2.4316700566949997E-2</v>
      </c>
      <c r="B15364">
        <v>8.4617272957615997E-3</v>
      </c>
    </row>
    <row r="15365" spans="1:2" x14ac:dyDescent="0.55000000000000004">
      <c r="A15365">
        <v>2.5659804965849999E-2</v>
      </c>
      <c r="B15365">
        <v>1.08139946820848E-2</v>
      </c>
    </row>
    <row r="15366" spans="1:2" x14ac:dyDescent="0.55000000000000004">
      <c r="A15366">
        <v>2.7477092248650005E-2</v>
      </c>
      <c r="B15366">
        <v>1.30994784517616E-2</v>
      </c>
    </row>
    <row r="15367" spans="1:2" x14ac:dyDescent="0.55000000000000004">
      <c r="A15367">
        <v>2.898901568475E-2</v>
      </c>
      <c r="B15367">
        <v>1.56100477442096E-2</v>
      </c>
    </row>
    <row r="15368" spans="1:2" x14ac:dyDescent="0.55000000000000004">
      <c r="A15368">
        <v>3.0940365144150002E-2</v>
      </c>
      <c r="B15368">
        <v>1.8000653873422399E-2</v>
      </c>
    </row>
    <row r="15369" spans="1:2" x14ac:dyDescent="0.55000000000000004">
      <c r="A15369">
        <v>3.210968524005E-2</v>
      </c>
      <c r="B15369">
        <v>2.0477831357547199E-2</v>
      </c>
    </row>
    <row r="15370" spans="1:2" x14ac:dyDescent="0.55000000000000004">
      <c r="A15370">
        <v>3.359429971425E-2</v>
      </c>
      <c r="B15370">
        <v>2.2889461958667198E-2</v>
      </c>
    </row>
    <row r="15371" spans="1:2" x14ac:dyDescent="0.55000000000000004">
      <c r="A15371">
        <v>3.4881544872900003E-2</v>
      </c>
      <c r="B15371">
        <v>2.5787128880935997E-2</v>
      </c>
    </row>
    <row r="15372" spans="1:2" x14ac:dyDescent="0.55000000000000004">
      <c r="A15372">
        <v>3.566978081865E-2</v>
      </c>
      <c r="B15372">
        <v>2.8596987714651197E-2</v>
      </c>
    </row>
    <row r="15373" spans="1:2" x14ac:dyDescent="0.55000000000000004">
      <c r="A15373">
        <v>3.64232599038E-2</v>
      </c>
      <c r="B15373">
        <v>3.1238650773108795E-2</v>
      </c>
    </row>
    <row r="15374" spans="1:2" x14ac:dyDescent="0.55000000000000004">
      <c r="A15374">
        <v>3.7693126632149999E-2</v>
      </c>
      <c r="B15374">
        <v>3.3960701518270402E-2</v>
      </c>
    </row>
    <row r="15375" spans="1:2" x14ac:dyDescent="0.55000000000000004">
      <c r="A15375">
        <v>3.8967958626300002E-2</v>
      </c>
      <c r="B15375">
        <v>3.6467560609793601E-2</v>
      </c>
    </row>
    <row r="15376" spans="1:2" x14ac:dyDescent="0.55000000000000004">
      <c r="A15376">
        <v>3.9917565710550003E-2</v>
      </c>
      <c r="B15376">
        <v>3.8793856589643197E-2</v>
      </c>
    </row>
    <row r="15377" spans="1:2" x14ac:dyDescent="0.55000000000000004">
      <c r="A15377">
        <v>4.1162606109900003E-2</v>
      </c>
      <c r="B15377">
        <v>4.1142413775041603E-2</v>
      </c>
    </row>
    <row r="15378" spans="1:2" x14ac:dyDescent="0.55000000000000004">
      <c r="A15378">
        <v>4.2565293698400002E-2</v>
      </c>
      <c r="B15378">
        <v>4.3605987189108797E-2</v>
      </c>
    </row>
    <row r="15379" spans="1:2" x14ac:dyDescent="0.55000000000000004">
      <c r="A15379">
        <v>4.3452834960150004E-2</v>
      </c>
      <c r="B15379">
        <v>4.6013907589304001E-2</v>
      </c>
    </row>
    <row r="15380" spans="1:2" x14ac:dyDescent="0.55000000000000004">
      <c r="A15380">
        <v>4.4036253691650006E-2</v>
      </c>
      <c r="B15380">
        <v>4.8256105681524802E-2</v>
      </c>
    </row>
    <row r="15381" spans="1:2" x14ac:dyDescent="0.55000000000000004">
      <c r="A15381">
        <v>4.4615948473800002E-2</v>
      </c>
      <c r="B15381">
        <v>5.0795119847729601E-2</v>
      </c>
    </row>
    <row r="15382" spans="1:2" x14ac:dyDescent="0.55000000000000004">
      <c r="A15382">
        <v>4.5580451355450004E-2</v>
      </c>
      <c r="B15382">
        <v>5.3086787285614397E-2</v>
      </c>
    </row>
    <row r="15383" spans="1:2" x14ac:dyDescent="0.55000000000000004">
      <c r="A15383">
        <v>4.5853540974450005E-2</v>
      </c>
      <c r="B15383">
        <v>5.5422977134596797E-2</v>
      </c>
    </row>
    <row r="15384" spans="1:2" x14ac:dyDescent="0.55000000000000004">
      <c r="A15384">
        <v>4.6242073023300002E-2</v>
      </c>
      <c r="B15384">
        <v>5.7323836741736002E-2</v>
      </c>
    </row>
    <row r="15385" spans="1:2" x14ac:dyDescent="0.55000000000000004">
      <c r="A15385">
        <v>4.6139043757950006E-2</v>
      </c>
      <c r="B15385">
        <v>5.9245720820782402E-2</v>
      </c>
    </row>
    <row r="15386" spans="1:2" x14ac:dyDescent="0.55000000000000004">
      <c r="A15386">
        <v>4.7007965272950002E-2</v>
      </c>
      <c r="B15386">
        <v>6.1079796811275198E-2</v>
      </c>
    </row>
    <row r="15387" spans="1:2" x14ac:dyDescent="0.55000000000000004">
      <c r="A15387">
        <v>4.6717497223650005E-2</v>
      </c>
      <c r="B15387">
        <v>6.294973807737439E-2</v>
      </c>
    </row>
    <row r="15388" spans="1:2" x14ac:dyDescent="0.55000000000000004">
      <c r="A15388">
        <v>4.7102305323150004E-2</v>
      </c>
      <c r="B15388">
        <v>6.449194492844959E-2</v>
      </c>
    </row>
    <row r="15389" spans="1:2" x14ac:dyDescent="0.55000000000000004">
      <c r="A15389">
        <v>4.7397738638250003E-2</v>
      </c>
      <c r="B15389">
        <v>6.5963657961953595E-2</v>
      </c>
    </row>
    <row r="15390" spans="1:2" x14ac:dyDescent="0.55000000000000004">
      <c r="A15390">
        <v>4.7962537623000005E-2</v>
      </c>
      <c r="B15390">
        <v>6.7351273107828791E-2</v>
      </c>
    </row>
    <row r="15391" spans="1:2" x14ac:dyDescent="0.55000000000000004">
      <c r="A15391">
        <v>4.7931504711750006E-2</v>
      </c>
      <c r="B15391">
        <v>6.8391366100414394E-2</v>
      </c>
    </row>
    <row r="15392" spans="1:2" x14ac:dyDescent="0.55000000000000004">
      <c r="A15392">
        <v>4.7780064104850001E-2</v>
      </c>
      <c r="B15392">
        <v>6.9295418392423994E-2</v>
      </c>
    </row>
    <row r="15393" spans="1:2" x14ac:dyDescent="0.55000000000000004">
      <c r="A15393">
        <v>4.8249281722950003E-2</v>
      </c>
      <c r="B15393">
        <v>7.0099295259463998E-2</v>
      </c>
    </row>
    <row r="15394" spans="1:2" x14ac:dyDescent="0.55000000000000004">
      <c r="A15394">
        <v>4.782971676285E-2</v>
      </c>
      <c r="B15394">
        <v>7.0577911178763192E-2</v>
      </c>
    </row>
    <row r="15395" spans="1:2" x14ac:dyDescent="0.55000000000000004">
      <c r="A15395">
        <v>4.807549741995E-2</v>
      </c>
      <c r="B15395">
        <v>7.0961298607659193E-2</v>
      </c>
    </row>
    <row r="15396" spans="1:2" x14ac:dyDescent="0.55000000000000004">
      <c r="A15396">
        <v>4.7497043954250001E-2</v>
      </c>
      <c r="B15396">
        <v>7.1109706644651188E-2</v>
      </c>
    </row>
    <row r="15397" spans="1:2" x14ac:dyDescent="0.55000000000000004">
      <c r="A15397">
        <v>4.7847095193150002E-2</v>
      </c>
      <c r="B15397">
        <v>7.1271718751700797E-2</v>
      </c>
    </row>
    <row r="15398" spans="1:2" x14ac:dyDescent="0.55000000000000004">
      <c r="A15398">
        <v>4.7870680205700004E-2</v>
      </c>
      <c r="B15398">
        <v>7.1322424831006398E-2</v>
      </c>
    </row>
    <row r="15399" spans="1:2" x14ac:dyDescent="0.55000000000000004">
      <c r="A15399">
        <v>4.8071773470600002E-2</v>
      </c>
      <c r="B15399">
        <v>7.1036739359796791E-2</v>
      </c>
    </row>
    <row r="15400" spans="1:2" x14ac:dyDescent="0.55000000000000004">
      <c r="A15400">
        <v>4.7619934282800001E-2</v>
      </c>
      <c r="B15400">
        <v>7.0498760225700785E-2</v>
      </c>
    </row>
    <row r="15401" spans="1:2" x14ac:dyDescent="0.55000000000000004">
      <c r="A15401">
        <v>4.7683241421750004E-2</v>
      </c>
      <c r="B15401">
        <v>6.9814846521895985E-2</v>
      </c>
    </row>
    <row r="15402" spans="1:2" x14ac:dyDescent="0.55000000000000004">
      <c r="A15402">
        <v>4.6567297933200004E-2</v>
      </c>
      <c r="B15402">
        <v>6.8591716950353585E-2</v>
      </c>
    </row>
    <row r="15403" spans="1:2" x14ac:dyDescent="0.55000000000000004">
      <c r="A15403">
        <v>4.6162628770500001E-2</v>
      </c>
      <c r="B15403">
        <v>6.7452685266439993E-2</v>
      </c>
    </row>
    <row r="15404" spans="1:2" x14ac:dyDescent="0.55000000000000004">
      <c r="A15404">
        <v>4.6296690947100004E-2</v>
      </c>
      <c r="B15404">
        <v>6.612567006900319E-2</v>
      </c>
    </row>
    <row r="15405" spans="1:2" x14ac:dyDescent="0.55000000000000004">
      <c r="A15405">
        <v>4.6279312516800002E-2</v>
      </c>
      <c r="B15405">
        <v>6.436332462972319E-2</v>
      </c>
    </row>
    <row r="15406" spans="1:2" x14ac:dyDescent="0.55000000000000004">
      <c r="A15406">
        <v>4.5957811556250006E-2</v>
      </c>
      <c r="B15406">
        <v>6.2398154873220799E-2</v>
      </c>
    </row>
    <row r="15407" spans="1:2" x14ac:dyDescent="0.55000000000000004">
      <c r="A15407">
        <v>4.5397977837300006E-2</v>
      </c>
      <c r="B15407">
        <v>6.01151445708272E-2</v>
      </c>
    </row>
    <row r="15408" spans="1:2" x14ac:dyDescent="0.55000000000000004">
      <c r="A15408">
        <v>4.54501131282E-2</v>
      </c>
      <c r="B15408">
        <v>5.7597154876529597E-2</v>
      </c>
    </row>
    <row r="15409" spans="1:2" x14ac:dyDescent="0.55000000000000004">
      <c r="A15409">
        <v>4.525026117975E-2</v>
      </c>
      <c r="B15409">
        <v>5.4800900112871996E-2</v>
      </c>
    </row>
    <row r="15410" spans="1:2" x14ac:dyDescent="0.55000000000000004">
      <c r="A15410">
        <v>4.4658153233100004E-2</v>
      </c>
      <c r="B15410">
        <v>5.1413486668529601E-2</v>
      </c>
    </row>
    <row r="15411" spans="1:2" x14ac:dyDescent="0.55000000000000004">
      <c r="A15411">
        <v>4.32976704039E-2</v>
      </c>
      <c r="B15411">
        <v>4.83463872373616E-2</v>
      </c>
    </row>
    <row r="15412" spans="1:2" x14ac:dyDescent="0.55000000000000004">
      <c r="A15412">
        <v>4.2230138256900002E-2</v>
      </c>
      <c r="B15412">
        <v>4.5393067301220801E-2</v>
      </c>
    </row>
    <row r="15413" spans="1:2" x14ac:dyDescent="0.55000000000000004">
      <c r="A15413">
        <v>4.138231912155E-2</v>
      </c>
      <c r="B15413">
        <v>4.25485799255408E-2</v>
      </c>
    </row>
    <row r="15414" spans="1:2" x14ac:dyDescent="0.55000000000000004">
      <c r="A15414">
        <v>4.120108691985E-2</v>
      </c>
      <c r="B15414">
        <v>3.98809454606096E-2</v>
      </c>
    </row>
    <row r="15415" spans="1:2" x14ac:dyDescent="0.55000000000000004">
      <c r="A15415">
        <v>4.0520845505250001E-2</v>
      </c>
      <c r="B15415">
        <v>3.7423555714750402E-2</v>
      </c>
    </row>
    <row r="15416" spans="1:2" x14ac:dyDescent="0.55000000000000004">
      <c r="A15416">
        <v>3.965440662315E-2</v>
      </c>
      <c r="B15416">
        <v>3.4885778282187203E-2</v>
      </c>
    </row>
    <row r="15417" spans="1:2" x14ac:dyDescent="0.55000000000000004">
      <c r="A15417">
        <v>3.87718306272E-2</v>
      </c>
      <c r="B15417">
        <v>3.2627502652625602E-2</v>
      </c>
    </row>
    <row r="15418" spans="1:2" x14ac:dyDescent="0.55000000000000004">
      <c r="A15418">
        <v>3.7932700707E-2</v>
      </c>
      <c r="B15418">
        <v>3.0731589980052796E-2</v>
      </c>
    </row>
    <row r="15419" spans="1:2" x14ac:dyDescent="0.55000000000000004">
      <c r="A15419">
        <v>3.6695108206350004E-2</v>
      </c>
      <c r="B15419">
        <v>2.9410758450823998E-2</v>
      </c>
    </row>
    <row r="15420" spans="1:2" x14ac:dyDescent="0.55000000000000004">
      <c r="A15420">
        <v>3.479341140495E-2</v>
      </c>
      <c r="B15420">
        <v>2.8218547220321598E-2</v>
      </c>
    </row>
    <row r="15421" spans="1:2" x14ac:dyDescent="0.55000000000000004">
      <c r="A15421">
        <v>3.253669809885E-2</v>
      </c>
      <c r="B15421">
        <v>2.7694172156283198E-2</v>
      </c>
    </row>
    <row r="15422" spans="1:2" x14ac:dyDescent="0.55000000000000004">
      <c r="A15422">
        <v>3.0513352285350001E-2</v>
      </c>
      <c r="B15422">
        <v>2.6987997246929598E-2</v>
      </c>
    </row>
    <row r="15423" spans="1:2" x14ac:dyDescent="0.55000000000000004">
      <c r="A15423">
        <v>2.901632464665E-2</v>
      </c>
      <c r="B15423">
        <v>2.6613266953524797E-2</v>
      </c>
    </row>
    <row r="15424" spans="1:2" x14ac:dyDescent="0.55000000000000004">
      <c r="A15424">
        <v>2.749447067895E-2</v>
      </c>
      <c r="B15424">
        <v>2.6156912239774396E-2</v>
      </c>
    </row>
    <row r="15425" spans="1:2" x14ac:dyDescent="0.55000000000000004">
      <c r="A15425">
        <v>2.5658563649400001E-2</v>
      </c>
      <c r="B15425">
        <v>2.5986242997233597E-2</v>
      </c>
    </row>
    <row r="15426" spans="1:2" x14ac:dyDescent="0.55000000000000004">
      <c r="A15426">
        <v>2.3759349480899999E-2</v>
      </c>
      <c r="B15426">
        <v>2.5513810746142396E-2</v>
      </c>
    </row>
    <row r="15427" spans="1:2" x14ac:dyDescent="0.55000000000000004">
      <c r="A15427">
        <v>2.2482034853850003E-2</v>
      </c>
      <c r="B15427">
        <v>2.5272647686030398E-2</v>
      </c>
    </row>
    <row r="15428" spans="1:2" x14ac:dyDescent="0.55000000000000004">
      <c r="A15428">
        <v>2.0538133293149997E-2</v>
      </c>
      <c r="B15428">
        <v>2.5050035630542398E-2</v>
      </c>
    </row>
    <row r="15429" spans="1:2" x14ac:dyDescent="0.55000000000000004">
      <c r="A15429">
        <v>1.8460169555850003E-2</v>
      </c>
      <c r="B15429">
        <v>2.4791558299447996E-2</v>
      </c>
    </row>
    <row r="15430" spans="1:2" x14ac:dyDescent="0.55000000000000004">
      <c r="A15430">
        <v>1.6464132704249998E-2</v>
      </c>
      <c r="B15430">
        <v>2.4284497506391996E-2</v>
      </c>
    </row>
    <row r="15431" spans="1:2" x14ac:dyDescent="0.55000000000000004">
      <c r="A15431">
        <v>1.4525196409350001E-2</v>
      </c>
      <c r="B15431">
        <v>2.3501645111259198E-2</v>
      </c>
    </row>
    <row r="15432" spans="1:2" x14ac:dyDescent="0.55000000000000004">
      <c r="A15432">
        <v>1.2308205229650001E-2</v>
      </c>
      <c r="B15432">
        <v>2.2716319248843198E-2</v>
      </c>
    </row>
    <row r="15433" spans="1:2" x14ac:dyDescent="0.55000000000000004">
      <c r="A15433">
        <v>1.0157003821799999E-2</v>
      </c>
      <c r="B15433">
        <v>2.1744246606545597E-2</v>
      </c>
    </row>
    <row r="15434" spans="1:2" x14ac:dyDescent="0.55000000000000004">
      <c r="A15434">
        <v>7.8481552248000006E-3</v>
      </c>
      <c r="B15434">
        <v>2.0454333418356799E-2</v>
      </c>
    </row>
    <row r="15435" spans="1:2" x14ac:dyDescent="0.55000000000000004">
      <c r="A15435">
        <v>6.4305718388999993E-3</v>
      </c>
      <c r="B15435">
        <v>1.8918310235489597E-2</v>
      </c>
    </row>
    <row r="15436" spans="1:2" x14ac:dyDescent="0.55000000000000004">
      <c r="A15436">
        <v>3.9951089640000003E-3</v>
      </c>
      <c r="B15436">
        <v>1.7263560623028799E-2</v>
      </c>
    </row>
    <row r="15437" spans="1:2" x14ac:dyDescent="0.55000000000000004">
      <c r="A15437">
        <v>2.7413793495000005E-3</v>
      </c>
      <c r="B15437">
        <v>1.5699092566404799E-2</v>
      </c>
    </row>
    <row r="15438" spans="1:2" x14ac:dyDescent="0.55000000000000004">
      <c r="A15438">
        <v>5.4797318234999989E-4</v>
      </c>
      <c r="B15438">
        <v>1.38501757722128E-2</v>
      </c>
    </row>
    <row r="15439" spans="1:2" x14ac:dyDescent="0.55000000000000004">
      <c r="A15439">
        <v>-9.0188443125000049E-4</v>
      </c>
      <c r="B15439">
        <v>1.19010835530512E-2</v>
      </c>
    </row>
    <row r="15440" spans="1:2" x14ac:dyDescent="0.55000000000000004">
      <c r="A15440">
        <v>-2.9699176369500004E-3</v>
      </c>
      <c r="B15440">
        <v>9.8777873153935991E-3</v>
      </c>
    </row>
    <row r="15441" spans="1:2" x14ac:dyDescent="0.55000000000000004">
      <c r="A15441">
        <v>-4.30060887135E-3</v>
      </c>
      <c r="B15441">
        <v>7.866858414152E-3</v>
      </c>
    </row>
    <row r="15442" spans="1:2" x14ac:dyDescent="0.55000000000000004">
      <c r="A15442">
        <v>-5.8249454719500006E-3</v>
      </c>
      <c r="B15442">
        <v>6.0896721711727999E-3</v>
      </c>
    </row>
    <row r="15443" spans="1:2" x14ac:dyDescent="0.55000000000000004">
      <c r="A15443">
        <v>-7.5814082487000011E-3</v>
      </c>
      <c r="B15443">
        <v>3.8499475462351997E-3</v>
      </c>
    </row>
    <row r="15444" spans="1:2" x14ac:dyDescent="0.55000000000000004">
      <c r="A15444">
        <v>-9.0697466722500005E-3</v>
      </c>
      <c r="B15444">
        <v>1.6881371407184002E-3</v>
      </c>
    </row>
    <row r="15445" spans="1:2" x14ac:dyDescent="0.55000000000000004">
      <c r="A15445">
        <v>-1.0415333704050001E-2</v>
      </c>
      <c r="B15445">
        <v>-5.3179974595359979E-4</v>
      </c>
    </row>
    <row r="15446" spans="1:2" x14ac:dyDescent="0.55000000000000004">
      <c r="A15446">
        <v>-1.1398456332450001E-2</v>
      </c>
      <c r="B15446">
        <v>-2.5142837734383992E-3</v>
      </c>
    </row>
    <row r="15447" spans="1:2" x14ac:dyDescent="0.55000000000000004">
      <c r="A15447">
        <v>-1.3917087409500001E-2</v>
      </c>
      <c r="B15447">
        <v>-4.4955310672815992E-3</v>
      </c>
    </row>
    <row r="15448" spans="1:2" x14ac:dyDescent="0.55000000000000004">
      <c r="A15448">
        <v>-1.5325981580250001E-2</v>
      </c>
      <c r="B15448">
        <v>-6.5856109215855991E-3</v>
      </c>
    </row>
    <row r="15449" spans="1:2" x14ac:dyDescent="0.55000000000000004">
      <c r="A15449">
        <v>-1.7385325570800001E-2</v>
      </c>
      <c r="B15449">
        <v>-8.5112052015567999E-3</v>
      </c>
    </row>
    <row r="15450" spans="1:2" x14ac:dyDescent="0.55000000000000004">
      <c r="A15450">
        <v>-1.8605539641149998E-2</v>
      </c>
      <c r="B15450">
        <v>-1.0569129981179199E-2</v>
      </c>
    </row>
    <row r="15451" spans="1:2" x14ac:dyDescent="0.55000000000000004">
      <c r="A15451">
        <v>-2.0294971329600002E-2</v>
      </c>
      <c r="B15451">
        <v>-1.2843483148081598E-2</v>
      </c>
    </row>
    <row r="15452" spans="1:2" x14ac:dyDescent="0.55000000000000004">
      <c r="A15452">
        <v>-2.17348984116E-2</v>
      </c>
      <c r="B15452">
        <v>-1.4957060941575997E-2</v>
      </c>
    </row>
    <row r="15453" spans="1:2" x14ac:dyDescent="0.55000000000000004">
      <c r="A15453">
        <v>-2.3208341037749998E-2</v>
      </c>
      <c r="B15453">
        <v>-1.6891312357038401E-2</v>
      </c>
    </row>
    <row r="15454" spans="1:2" x14ac:dyDescent="0.55000000000000004">
      <c r="A15454">
        <v>-2.4216289995149999E-2</v>
      </c>
      <c r="B15454">
        <v>-1.9241106276078401E-2</v>
      </c>
    </row>
    <row r="15455" spans="1:2" x14ac:dyDescent="0.55000000000000004">
      <c r="A15455">
        <v>-2.5122451003650001E-2</v>
      </c>
      <c r="B15455">
        <v>-2.1485777835582399E-2</v>
      </c>
    </row>
    <row r="15456" spans="1:2" x14ac:dyDescent="0.55000000000000004">
      <c r="A15456">
        <v>-2.6602100212049999E-2</v>
      </c>
      <c r="B15456">
        <v>-2.35906984935856E-2</v>
      </c>
    </row>
    <row r="15457" spans="1:2" x14ac:dyDescent="0.55000000000000004">
      <c r="A15457">
        <v>-2.794520461095E-2</v>
      </c>
      <c r="B15457">
        <v>-2.5729010959912001E-2</v>
      </c>
    </row>
    <row r="15458" spans="1:2" x14ac:dyDescent="0.55000000000000004">
      <c r="A15458">
        <v>-2.9316859288199999E-2</v>
      </c>
      <c r="B15458">
        <v>-2.77770418704016E-2</v>
      </c>
    </row>
    <row r="15459" spans="1:2" x14ac:dyDescent="0.55000000000000004">
      <c r="A15459">
        <v>-3.0575554168500003E-2</v>
      </c>
      <c r="B15459">
        <v>-3.0061288906436799E-2</v>
      </c>
    </row>
    <row r="15460" spans="1:2" x14ac:dyDescent="0.55000000000000004">
      <c r="A15460">
        <v>-3.2402771982900001E-2</v>
      </c>
      <c r="B15460">
        <v>-3.1948544443518398E-2</v>
      </c>
    </row>
    <row r="15461" spans="1:2" x14ac:dyDescent="0.55000000000000004">
      <c r="A15461">
        <v>-3.34578909654E-2</v>
      </c>
      <c r="B15461">
        <v>-3.3940922340135994E-2</v>
      </c>
    </row>
    <row r="15462" spans="1:2" x14ac:dyDescent="0.55000000000000004">
      <c r="A15462">
        <v>-3.4668174504150003E-2</v>
      </c>
      <c r="B15462">
        <v>-3.6044606264497597E-2</v>
      </c>
    </row>
    <row r="15463" spans="1:2" x14ac:dyDescent="0.55000000000000004">
      <c r="A15463">
        <v>-3.5300004577199999E-2</v>
      </c>
      <c r="B15463">
        <v>-3.8003592352791993E-2</v>
      </c>
    </row>
    <row r="15464" spans="1:2" x14ac:dyDescent="0.55000000000000004">
      <c r="A15464">
        <v>-3.4654520023199999E-2</v>
      </c>
      <c r="B15464">
        <v>-4.0123353814494396E-2</v>
      </c>
    </row>
    <row r="15465" spans="1:2" x14ac:dyDescent="0.55000000000000004">
      <c r="A15465">
        <v>-3.6305470901699999E-2</v>
      </c>
      <c r="B15465">
        <v>-4.2230747939780794E-2</v>
      </c>
    </row>
    <row r="15466" spans="1:2" x14ac:dyDescent="0.55000000000000004">
      <c r="A15466">
        <v>-3.7379209630949997E-2</v>
      </c>
      <c r="B15466">
        <v>-4.4110583075012796E-2</v>
      </c>
    </row>
    <row r="15467" spans="1:2" x14ac:dyDescent="0.55000000000000004">
      <c r="A15467">
        <v>-3.7788844059450002E-2</v>
      </c>
      <c r="B15467">
        <v>-4.6025046752209593E-2</v>
      </c>
    </row>
    <row r="15468" spans="1:2" x14ac:dyDescent="0.55000000000000004">
      <c r="A15468">
        <v>-3.7262525884649997E-2</v>
      </c>
      <c r="B15468">
        <v>-4.7708241238427193E-2</v>
      </c>
    </row>
    <row r="15469" spans="1:2" x14ac:dyDescent="0.55000000000000004">
      <c r="A15469">
        <v>-3.8132688716099997E-2</v>
      </c>
      <c r="B15469">
        <v>-4.9407513261985593E-2</v>
      </c>
    </row>
    <row r="15470" spans="1:2" x14ac:dyDescent="0.55000000000000004">
      <c r="A15470">
        <v>-3.8830308560999997E-2</v>
      </c>
      <c r="B15470">
        <v>-5.1032581267047995E-2</v>
      </c>
    </row>
    <row r="15471" spans="1:2" x14ac:dyDescent="0.55000000000000004">
      <c r="A15471">
        <v>-3.9652060050900002E-2</v>
      </c>
      <c r="B15471">
        <v>-5.2550053445291192E-2</v>
      </c>
    </row>
    <row r="15472" spans="1:2" x14ac:dyDescent="0.55000000000000004">
      <c r="A15472">
        <v>-4.0012041821400002E-2</v>
      </c>
      <c r="B15472">
        <v>-5.3924064521108796E-2</v>
      </c>
    </row>
    <row r="15473" spans="1:2" x14ac:dyDescent="0.55000000000000004">
      <c r="A15473">
        <v>-3.9054986838449997E-2</v>
      </c>
      <c r="B15473">
        <v>-5.5145957359009595E-2</v>
      </c>
    </row>
    <row r="15474" spans="1:2" x14ac:dyDescent="0.55000000000000004">
      <c r="A15474">
        <v>-3.9851911999350002E-2</v>
      </c>
      <c r="B15474">
        <v>-5.6477919491012794E-2</v>
      </c>
    </row>
    <row r="15475" spans="1:2" x14ac:dyDescent="0.55000000000000004">
      <c r="A15475">
        <v>-4.0813932248100003E-2</v>
      </c>
      <c r="B15475">
        <v>-5.7446281932385594E-2</v>
      </c>
    </row>
    <row r="15476" spans="1:2" x14ac:dyDescent="0.55000000000000004">
      <c r="A15476">
        <v>-4.100881893075E-2</v>
      </c>
      <c r="B15476">
        <v>-5.8503689195953591E-2</v>
      </c>
    </row>
    <row r="15477" spans="1:2" x14ac:dyDescent="0.55000000000000004">
      <c r="A15477">
        <v>-4.1142881107350003E-2</v>
      </c>
      <c r="B15477">
        <v>-5.9585831132353592E-2</v>
      </c>
    </row>
    <row r="15478" spans="1:2" x14ac:dyDescent="0.55000000000000004">
      <c r="A15478">
        <v>-4.0915720197000002E-2</v>
      </c>
      <c r="B15478">
        <v>-6.0092891925409592E-2</v>
      </c>
    </row>
    <row r="15479" spans="1:2" x14ac:dyDescent="0.55000000000000004">
      <c r="A15479">
        <v>-3.9999628656900002E-2</v>
      </c>
      <c r="B15479">
        <v>-6.0728573017191992E-2</v>
      </c>
    </row>
    <row r="15480" spans="1:2" x14ac:dyDescent="0.55000000000000004">
      <c r="A15480">
        <v>-4.0314923035199998E-2</v>
      </c>
      <c r="B15480">
        <v>-6.1303654160535993E-2</v>
      </c>
    </row>
    <row r="15481" spans="1:2" x14ac:dyDescent="0.55000000000000004">
      <c r="A15481">
        <v>-4.0067901061650001E-2</v>
      </c>
      <c r="B15481">
        <v>-6.1529976416948788E-2</v>
      </c>
    </row>
    <row r="15482" spans="1:2" x14ac:dyDescent="0.55000000000000004">
      <c r="A15482">
        <v>-3.8892374383500003E-2</v>
      </c>
      <c r="B15482">
        <v>-6.1789690481684791E-2</v>
      </c>
    </row>
    <row r="15483" spans="1:2" x14ac:dyDescent="0.55000000000000004">
      <c r="A15483">
        <v>-3.775905246465E-2</v>
      </c>
      <c r="B15483">
        <v>-6.1839159827348798E-2</v>
      </c>
    </row>
    <row r="15484" spans="1:2" x14ac:dyDescent="0.55000000000000004">
      <c r="A15484">
        <v>-3.7535615503649998E-2</v>
      </c>
      <c r="B15484">
        <v>-6.18119516872336E-2</v>
      </c>
    </row>
    <row r="15485" spans="1:2" x14ac:dyDescent="0.55000000000000004">
      <c r="A15485">
        <v>-3.7337004871650002E-2</v>
      </c>
      <c r="B15485">
        <v>-6.1468139734868789E-2</v>
      </c>
    </row>
    <row r="15486" spans="1:2" x14ac:dyDescent="0.55000000000000004">
      <c r="A15486">
        <v>-3.8443017828599997E-2</v>
      </c>
      <c r="B15486">
        <v>-6.0761964825515193E-2</v>
      </c>
    </row>
    <row r="15487" spans="1:2" x14ac:dyDescent="0.55000000000000004">
      <c r="A15487">
        <v>-3.7760293781099998E-2</v>
      </c>
      <c r="B15487">
        <v>-6.0108969462750392E-2</v>
      </c>
    </row>
    <row r="15488" spans="1:2" x14ac:dyDescent="0.55000000000000004">
      <c r="A15488">
        <v>-3.6518977331100003E-2</v>
      </c>
      <c r="B15488">
        <v>-5.9117109082187196E-2</v>
      </c>
    </row>
    <row r="15489" spans="1:2" x14ac:dyDescent="0.55000000000000004">
      <c r="A15489">
        <v>-3.6646832925449999E-2</v>
      </c>
      <c r="B15489">
        <v>-5.7906346847060794E-2</v>
      </c>
    </row>
    <row r="15490" spans="1:2" x14ac:dyDescent="0.55000000000000004">
      <c r="A15490">
        <v>-3.5703432423450004E-2</v>
      </c>
      <c r="B15490">
        <v>-5.6646115266270392E-2</v>
      </c>
    </row>
    <row r="15491" spans="1:2" x14ac:dyDescent="0.55000000000000004">
      <c r="A15491">
        <v>-3.438018908775E-2</v>
      </c>
      <c r="B15491">
        <v>-5.5071753340513598E-2</v>
      </c>
    </row>
    <row r="15492" spans="1:2" x14ac:dyDescent="0.55000000000000004">
      <c r="A15492">
        <v>-3.3711119521200004E-2</v>
      </c>
      <c r="B15492">
        <v>-5.3250044686436793E-2</v>
      </c>
    </row>
    <row r="15493" spans="1:2" x14ac:dyDescent="0.55000000000000004">
      <c r="A15493">
        <v>-3.3333759320400003E-2</v>
      </c>
      <c r="B15493">
        <v>-5.0807495744276794E-2</v>
      </c>
    </row>
    <row r="15494" spans="1:2" x14ac:dyDescent="0.55000000000000004">
      <c r="A15494">
        <v>-3.2442494109300002E-2</v>
      </c>
      <c r="B15494">
        <v>-4.7869016611835194E-2</v>
      </c>
    </row>
    <row r="15495" spans="1:2" x14ac:dyDescent="0.55000000000000004">
      <c r="A15495">
        <v>-3.3518715471450002E-2</v>
      </c>
      <c r="B15495">
        <v>-4.4799443713383992E-2</v>
      </c>
    </row>
    <row r="15496" spans="1:2" x14ac:dyDescent="0.55000000000000004">
      <c r="A15496">
        <v>-3.2611313146500003E-2</v>
      </c>
      <c r="B15496">
        <v>-4.1559201572391992E-2</v>
      </c>
    </row>
    <row r="15497" spans="1:2" x14ac:dyDescent="0.55000000000000004">
      <c r="A15497">
        <v>-3.2444976742200003E-2</v>
      </c>
      <c r="B15497">
        <v>-3.8437685860993595E-2</v>
      </c>
    </row>
    <row r="15498" spans="1:2" x14ac:dyDescent="0.55000000000000004">
      <c r="A15498">
        <v>-3.1792044289499999E-2</v>
      </c>
      <c r="B15498">
        <v>-3.5427476177339198E-2</v>
      </c>
    </row>
    <row r="15499" spans="1:2" x14ac:dyDescent="0.55000000000000004">
      <c r="A15499">
        <v>-3.0679824750300004E-2</v>
      </c>
      <c r="B15499">
        <v>-3.2340589007905596E-2</v>
      </c>
    </row>
    <row r="15500" spans="1:2" x14ac:dyDescent="0.55000000000000004">
      <c r="A15500">
        <v>-2.9481954376050001E-2</v>
      </c>
      <c r="B15500">
        <v>-2.9893093131179199E-2</v>
      </c>
    </row>
    <row r="15501" spans="1:2" x14ac:dyDescent="0.55000000000000004">
      <c r="A15501">
        <v>-2.9121972605550002E-2</v>
      </c>
      <c r="B15501">
        <v>-2.7313266754801599E-2</v>
      </c>
    </row>
    <row r="15502" spans="1:2" x14ac:dyDescent="0.55000000000000004">
      <c r="A15502">
        <v>-2.8125195496200003E-2</v>
      </c>
      <c r="B15502">
        <v>-2.46394486216624E-2</v>
      </c>
    </row>
    <row r="15503" spans="1:2" x14ac:dyDescent="0.55000000000000004">
      <c r="A15503">
        <v>-2.7452401980300002E-2</v>
      </c>
      <c r="B15503">
        <v>-2.2398487263083199E-2</v>
      </c>
    </row>
    <row r="15504" spans="1:2" x14ac:dyDescent="0.55000000000000004">
      <c r="A15504">
        <v>-2.7606325220100002E-2</v>
      </c>
      <c r="B15504">
        <v>-2.0688084636750401E-2</v>
      </c>
    </row>
    <row r="15505" spans="1:2" x14ac:dyDescent="0.55000000000000004">
      <c r="A15505">
        <v>-2.5625184165900004E-2</v>
      </c>
      <c r="B15505">
        <v>-1.9084041103595201E-2</v>
      </c>
    </row>
    <row r="15506" spans="1:2" x14ac:dyDescent="0.55000000000000004">
      <c r="A15506">
        <v>-2.4579995715000004E-2</v>
      </c>
      <c r="B15506">
        <v>-1.81589643396784E-2</v>
      </c>
    </row>
    <row r="15507" spans="1:2" x14ac:dyDescent="0.55000000000000004">
      <c r="A15507">
        <v>-2.2879392178499998E-2</v>
      </c>
      <c r="B15507">
        <v>-1.7381058879112E-2</v>
      </c>
    </row>
    <row r="15508" spans="1:2" x14ac:dyDescent="0.55000000000000004">
      <c r="A15508">
        <v>-2.1278093958000004E-2</v>
      </c>
      <c r="B15508">
        <v>-1.6711985979006399E-2</v>
      </c>
    </row>
    <row r="15509" spans="1:2" x14ac:dyDescent="0.55000000000000004">
      <c r="A15509">
        <v>-1.90536548796E-2</v>
      </c>
      <c r="B15509">
        <v>-1.6146798704795202E-2</v>
      </c>
    </row>
    <row r="15510" spans="1:2" x14ac:dyDescent="0.55000000000000004">
      <c r="A15510">
        <v>-1.7423806380750001E-2</v>
      </c>
      <c r="B15510">
        <v>-1.5676839920987201E-2</v>
      </c>
    </row>
    <row r="15511" spans="1:2" x14ac:dyDescent="0.55000000000000004">
      <c r="A15511">
        <v>-1.5550659857700001E-2</v>
      </c>
      <c r="B15511">
        <v>-1.56273705753232E-2</v>
      </c>
    </row>
    <row r="15512" spans="1:2" x14ac:dyDescent="0.55000000000000004">
      <c r="A15512">
        <v>-1.422120993975E-2</v>
      </c>
      <c r="B15512">
        <v>-1.5640974645380799E-2</v>
      </c>
    </row>
    <row r="15513" spans="1:2" x14ac:dyDescent="0.55000000000000004">
      <c r="A15513">
        <v>-1.300471981875E-2</v>
      </c>
      <c r="B15513">
        <v>-1.5669419519137601E-2</v>
      </c>
    </row>
    <row r="15514" spans="1:2" x14ac:dyDescent="0.55000000000000004">
      <c r="A15514">
        <v>-1.0577946159000002E-2</v>
      </c>
      <c r="B15514">
        <v>-1.5691680724686401E-2</v>
      </c>
    </row>
    <row r="15515" spans="1:2" x14ac:dyDescent="0.55000000000000004">
      <c r="A15515">
        <v>-8.6141835351E-3</v>
      </c>
      <c r="B15515">
        <v>-1.5428256459025598E-2</v>
      </c>
    </row>
    <row r="15516" spans="1:2" x14ac:dyDescent="0.55000000000000004">
      <c r="A15516">
        <v>-6.0483824329500002E-3</v>
      </c>
      <c r="B15516">
        <v>-1.5219248473595197E-2</v>
      </c>
    </row>
    <row r="15517" spans="1:2" x14ac:dyDescent="0.55000000000000004">
      <c r="A15517">
        <v>-3.8500110000000004E-3</v>
      </c>
      <c r="B15517">
        <v>-1.4650350998459198E-2</v>
      </c>
    </row>
    <row r="15518" spans="1:2" x14ac:dyDescent="0.55000000000000004">
      <c r="A15518">
        <v>-9.4036524120000037E-4</v>
      </c>
      <c r="B15518">
        <v>-1.3881102673383999E-2</v>
      </c>
    </row>
    <row r="15519" spans="1:2" x14ac:dyDescent="0.55000000000000004">
      <c r="A15519">
        <v>9.8243393984999948E-4</v>
      </c>
      <c r="B15519">
        <v>-1.2871928021838399E-2</v>
      </c>
    </row>
    <row r="15520" spans="1:2" x14ac:dyDescent="0.55000000000000004">
      <c r="A15520">
        <v>3.7542935726999991E-3</v>
      </c>
      <c r="B15520">
        <v>-1.1880067641275199E-2</v>
      </c>
    </row>
    <row r="15521" spans="1:2" x14ac:dyDescent="0.55000000000000004">
      <c r="A15521">
        <v>5.7255040952999998E-3</v>
      </c>
      <c r="B15521">
        <v>-1.0958701078283199E-2</v>
      </c>
    </row>
    <row r="15522" spans="1:2" x14ac:dyDescent="0.55000000000000004">
      <c r="A15522">
        <v>7.7202996304499994E-3</v>
      </c>
      <c r="B15522">
        <v>-9.4845145774959984E-3</v>
      </c>
    </row>
    <row r="15523" spans="1:2" x14ac:dyDescent="0.55000000000000004">
      <c r="A15523">
        <v>9.2781517751999998E-3</v>
      </c>
      <c r="B15523">
        <v>-7.9398342591375983E-3</v>
      </c>
    </row>
    <row r="15524" spans="1:2" x14ac:dyDescent="0.55000000000000004">
      <c r="A15524">
        <v>1.0978755311700001E-2</v>
      </c>
      <c r="B15524">
        <v>-6.1045215350031996E-3</v>
      </c>
    </row>
    <row r="15525" spans="1:2" x14ac:dyDescent="0.55000000000000004">
      <c r="A15525">
        <v>1.3180850693999999E-2</v>
      </c>
      <c r="B15525">
        <v>-4.2246863997711997E-3</v>
      </c>
    </row>
    <row r="15526" spans="1:2" x14ac:dyDescent="0.55000000000000004">
      <c r="A15526">
        <v>1.53233628867E-2</v>
      </c>
      <c r="B15526">
        <v>-1.9664107702095993E-3</v>
      </c>
    </row>
    <row r="15527" spans="1:2" x14ac:dyDescent="0.55000000000000004">
      <c r="A15527">
        <v>1.7030173005449997E-2</v>
      </c>
      <c r="B15527">
        <v>1.2861601866080024E-4</v>
      </c>
    </row>
    <row r="15528" spans="1:2" x14ac:dyDescent="0.55000000000000004">
      <c r="A15528">
        <v>1.8709674162300002E-2</v>
      </c>
      <c r="B15528">
        <v>2.4549119985104E-3</v>
      </c>
    </row>
    <row r="15529" spans="1:2" x14ac:dyDescent="0.55000000000000004">
      <c r="A15529">
        <v>2.1099208328550001E-2</v>
      </c>
      <c r="B15529">
        <v>4.8294405903824E-3</v>
      </c>
    </row>
    <row r="15530" spans="1:2" x14ac:dyDescent="0.55000000000000004">
      <c r="A15530">
        <v>2.2801053181499997E-2</v>
      </c>
      <c r="B15530">
        <v>7.1000835563599998E-3</v>
      </c>
    </row>
    <row r="15531" spans="1:2" x14ac:dyDescent="0.55000000000000004">
      <c r="A15531">
        <v>2.4622064413650002E-2</v>
      </c>
      <c r="B15531">
        <v>9.3076531066159998E-3</v>
      </c>
    </row>
    <row r="15532" spans="1:2" x14ac:dyDescent="0.55000000000000004">
      <c r="A15532">
        <v>2.6162538128100002E-2</v>
      </c>
      <c r="B15532">
        <v>1.17106265722448E-2</v>
      </c>
    </row>
    <row r="15533" spans="1:2" x14ac:dyDescent="0.55000000000000004">
      <c r="A15533">
        <v>2.8086578625600003E-2</v>
      </c>
      <c r="B15533">
        <v>1.4280559079489599E-2</v>
      </c>
    </row>
    <row r="15534" spans="1:2" x14ac:dyDescent="0.55000000000000004">
      <c r="A15534">
        <v>2.9774768997600003E-2</v>
      </c>
      <c r="B15534">
        <v>1.6796075306503996E-2</v>
      </c>
    </row>
    <row r="15535" spans="1:2" x14ac:dyDescent="0.55000000000000004">
      <c r="A15535">
        <v>3.1481579116350002E-2</v>
      </c>
      <c r="B15535">
        <v>1.9050640735140796E-2</v>
      </c>
    </row>
    <row r="15536" spans="1:2" x14ac:dyDescent="0.55000000000000004">
      <c r="A15536">
        <v>3.2673242908350004E-2</v>
      </c>
      <c r="B15536">
        <v>2.1292838827361597E-2</v>
      </c>
    </row>
    <row r="15537" spans="1:2" x14ac:dyDescent="0.55000000000000004">
      <c r="A15537">
        <v>3.4291919559150001E-2</v>
      </c>
      <c r="B15537">
        <v>2.3828142792641598E-2</v>
      </c>
    </row>
    <row r="15538" spans="1:2" x14ac:dyDescent="0.55000000000000004">
      <c r="A15538">
        <v>3.5404139098350003E-2</v>
      </c>
      <c r="B15538">
        <v>2.6647895495489599E-2</v>
      </c>
    </row>
    <row r="15539" spans="1:2" x14ac:dyDescent="0.55000000000000004">
      <c r="A15539">
        <v>3.5983833880500006E-2</v>
      </c>
      <c r="B15539">
        <v>2.9352631969668797E-2</v>
      </c>
    </row>
    <row r="15540" spans="1:2" x14ac:dyDescent="0.55000000000000004">
      <c r="A15540">
        <v>3.7001713369500006E-2</v>
      </c>
      <c r="B15540">
        <v>3.2171147938875197E-2</v>
      </c>
    </row>
    <row r="15541" spans="1:2" x14ac:dyDescent="0.55000000000000004">
      <c r="A15541">
        <v>3.8208272958900003E-2</v>
      </c>
      <c r="B15541">
        <v>3.4773235520801603E-2</v>
      </c>
    </row>
    <row r="15542" spans="1:2" x14ac:dyDescent="0.55000000000000004">
      <c r="A15542">
        <v>3.9318009865200003E-2</v>
      </c>
      <c r="B15542">
        <v>3.7137870243540802E-2</v>
      </c>
    </row>
    <row r="15543" spans="1:2" x14ac:dyDescent="0.55000000000000004">
      <c r="A15543">
        <v>4.0230377455950005E-2</v>
      </c>
      <c r="B15543">
        <v>3.9586602853908803E-2</v>
      </c>
    </row>
    <row r="15544" spans="1:2" x14ac:dyDescent="0.55000000000000004">
      <c r="A15544">
        <v>4.1393490969600003E-2</v>
      </c>
      <c r="B15544">
        <v>4.1916609034683201E-2</v>
      </c>
    </row>
    <row r="15545" spans="1:2" x14ac:dyDescent="0.55000000000000004">
      <c r="A15545">
        <v>4.2660875065050001E-2</v>
      </c>
      <c r="B15545">
        <v>4.4221880542625602E-2</v>
      </c>
    </row>
    <row r="15546" spans="1:2" x14ac:dyDescent="0.55000000000000004">
      <c r="A15546">
        <v>4.3836401743200006E-2</v>
      </c>
      <c r="B15546">
        <v>4.68697272692912E-2</v>
      </c>
    </row>
    <row r="15547" spans="1:2" x14ac:dyDescent="0.55000000000000004">
      <c r="A15547">
        <v>4.4207555361750001E-2</v>
      </c>
      <c r="B15547">
        <v>4.9215810987406398E-2</v>
      </c>
    </row>
    <row r="15548" spans="1:2" x14ac:dyDescent="0.55000000000000004">
      <c r="A15548">
        <v>4.501937632005E-2</v>
      </c>
      <c r="B15548">
        <v>5.1560657971879996E-2</v>
      </c>
    </row>
    <row r="15549" spans="1:2" x14ac:dyDescent="0.55000000000000004">
      <c r="A15549">
        <v>4.5801405683550005E-2</v>
      </c>
      <c r="B15549">
        <v>5.3901794755428799E-2</v>
      </c>
    </row>
    <row r="15550" spans="1:2" x14ac:dyDescent="0.55000000000000004">
      <c r="A15550">
        <v>4.5952846290450003E-2</v>
      </c>
      <c r="B15550">
        <v>5.5996821544299198E-2</v>
      </c>
    </row>
    <row r="15551" spans="1:2" x14ac:dyDescent="0.55000000000000004">
      <c r="A15551">
        <v>4.6068288720300006E-2</v>
      </c>
      <c r="B15551">
        <v>5.8000330043691199E-2</v>
      </c>
    </row>
    <row r="15552" spans="1:2" x14ac:dyDescent="0.55000000000000004">
      <c r="A15552">
        <v>4.6749771451350002E-2</v>
      </c>
      <c r="B15552">
        <v>5.9956842664702401E-2</v>
      </c>
    </row>
    <row r="15553" spans="1:2" x14ac:dyDescent="0.55000000000000004">
      <c r="A15553">
        <v>4.6635570337950003E-2</v>
      </c>
      <c r="B15553">
        <v>6.1677139160167996E-2</v>
      </c>
    </row>
    <row r="15554" spans="1:2" x14ac:dyDescent="0.55000000000000004">
      <c r="A15554">
        <v>4.6645500869550001E-2</v>
      </c>
      <c r="B15554">
        <v>6.337888465100959E-2</v>
      </c>
    </row>
    <row r="15555" spans="1:2" x14ac:dyDescent="0.55000000000000004">
      <c r="A15555">
        <v>4.735305124605E-2</v>
      </c>
      <c r="B15555">
        <v>6.4921091502084791E-2</v>
      </c>
    </row>
    <row r="15556" spans="1:2" x14ac:dyDescent="0.55000000000000004">
      <c r="A15556">
        <v>4.7684482738200001E-2</v>
      </c>
      <c r="B15556">
        <v>6.6312416848884795E-2</v>
      </c>
    </row>
    <row r="15557" spans="1:2" x14ac:dyDescent="0.55000000000000004">
      <c r="A15557">
        <v>4.8233144609100005E-2</v>
      </c>
      <c r="B15557">
        <v>6.7645615714529594E-2</v>
      </c>
    </row>
    <row r="15558" spans="1:2" x14ac:dyDescent="0.55000000000000004">
      <c r="A15558">
        <v>4.7767650940350001E-2</v>
      </c>
      <c r="B15558">
        <v>6.8623872025035185E-2</v>
      </c>
    </row>
    <row r="15559" spans="1:2" x14ac:dyDescent="0.55000000000000004">
      <c r="A15559">
        <v>4.8007225015200002E-2</v>
      </c>
      <c r="B15559">
        <v>6.9457430499473588E-2</v>
      </c>
    </row>
    <row r="15560" spans="1:2" x14ac:dyDescent="0.55000000000000004">
      <c r="A15560">
        <v>4.8138804558900003E-2</v>
      </c>
      <c r="B15560">
        <v>7.0103005460388793E-2</v>
      </c>
    </row>
    <row r="15561" spans="1:2" x14ac:dyDescent="0.55000000000000004">
      <c r="A15561">
        <v>4.815245903985E-2</v>
      </c>
      <c r="B15561">
        <v>7.0401058268014391E-2</v>
      </c>
    </row>
    <row r="15562" spans="1:2" x14ac:dyDescent="0.55000000000000004">
      <c r="A15562">
        <v>4.7720480915250003E-2</v>
      </c>
      <c r="B15562">
        <v>7.0681796804657596E-2</v>
      </c>
    </row>
    <row r="15563" spans="1:2" x14ac:dyDescent="0.55000000000000004">
      <c r="A15563">
        <v>4.7538007397100006E-2</v>
      </c>
      <c r="B15563">
        <v>7.0950168004884795E-2</v>
      </c>
    </row>
    <row r="15564" spans="1:2" x14ac:dyDescent="0.55000000000000004">
      <c r="A15564">
        <v>4.7863232307E-2</v>
      </c>
      <c r="B15564">
        <v>7.0947694537601594E-2</v>
      </c>
    </row>
    <row r="15565" spans="1:2" x14ac:dyDescent="0.55000000000000004">
      <c r="A15565">
        <v>4.7660897725650006E-2</v>
      </c>
      <c r="B15565">
        <v>7.111465357921759E-2</v>
      </c>
    </row>
    <row r="15566" spans="1:2" x14ac:dyDescent="0.55000000000000004">
      <c r="A15566">
        <v>4.7802407800950006E-2</v>
      </c>
      <c r="B15566">
        <v>7.0765894692286391E-2</v>
      </c>
    </row>
    <row r="15567" spans="1:2" x14ac:dyDescent="0.55000000000000004">
      <c r="A15567">
        <v>4.7483389473300004E-2</v>
      </c>
      <c r="B15567">
        <v>7.0180919679809592E-2</v>
      </c>
    </row>
    <row r="15568" spans="1:2" x14ac:dyDescent="0.55000000000000004">
      <c r="A15568">
        <v>4.7098581373800005E-2</v>
      </c>
      <c r="B15568">
        <v>6.9290471457857591E-2</v>
      </c>
    </row>
    <row r="15569" spans="1:2" x14ac:dyDescent="0.55000000000000004">
      <c r="A15569">
        <v>4.6451855503350001E-2</v>
      </c>
      <c r="B15569">
        <v>6.8203382586891195E-2</v>
      </c>
    </row>
    <row r="15570" spans="1:2" x14ac:dyDescent="0.55000000000000004">
      <c r="A15570">
        <v>4.6090632416400004E-2</v>
      </c>
      <c r="B15570">
        <v>6.6904812263211197E-2</v>
      </c>
    </row>
    <row r="15571" spans="1:2" x14ac:dyDescent="0.55000000000000004">
      <c r="A15571">
        <v>4.5739339861050006E-2</v>
      </c>
      <c r="B15571">
        <v>6.5433099229707192E-2</v>
      </c>
    </row>
    <row r="15572" spans="1:2" x14ac:dyDescent="0.55000000000000004">
      <c r="A15572">
        <v>4.5776579354550005E-2</v>
      </c>
      <c r="B15572">
        <v>6.3592839571006393E-2</v>
      </c>
    </row>
    <row r="15573" spans="1:2" x14ac:dyDescent="0.55000000000000004">
      <c r="A15573">
        <v>4.5374392824750004E-2</v>
      </c>
      <c r="B15573">
        <v>6.1641273884561601E-2</v>
      </c>
    </row>
    <row r="15574" spans="1:2" x14ac:dyDescent="0.55000000000000004">
      <c r="A15574">
        <v>4.5139784015700006E-2</v>
      </c>
      <c r="B15574">
        <v>5.9329818708411197E-2</v>
      </c>
    </row>
    <row r="15575" spans="1:2" x14ac:dyDescent="0.55000000000000004">
      <c r="A15575">
        <v>4.5036754750350003E-2</v>
      </c>
      <c r="B15575">
        <v>5.6335686562097601E-2</v>
      </c>
    </row>
    <row r="15576" spans="1:2" x14ac:dyDescent="0.55000000000000004">
      <c r="A15576">
        <v>4.5009445788450002E-2</v>
      </c>
      <c r="B15576">
        <v>5.3543141999364802E-2</v>
      </c>
    </row>
    <row r="15577" spans="1:2" x14ac:dyDescent="0.55000000000000004">
      <c r="A15577">
        <v>4.3706063515950001E-2</v>
      </c>
      <c r="B15577">
        <v>5.0464911965422396E-2</v>
      </c>
    </row>
    <row r="15578" spans="1:2" x14ac:dyDescent="0.55000000000000004">
      <c r="A15578">
        <v>4.2792454608750002E-2</v>
      </c>
      <c r="B15578">
        <v>4.73607105250064E-2</v>
      </c>
    </row>
    <row r="15579" spans="1:2" x14ac:dyDescent="0.55000000000000004">
      <c r="A15579">
        <v>4.1548655525850006E-2</v>
      </c>
      <c r="B15579">
        <v>4.4085839842049598E-2</v>
      </c>
    </row>
    <row r="15580" spans="1:2" x14ac:dyDescent="0.55000000000000004">
      <c r="A15580">
        <v>4.0939169148900001E-2</v>
      </c>
      <c r="B15580">
        <v>4.1220327994462402E-2</v>
      </c>
    </row>
    <row r="15581" spans="1:2" x14ac:dyDescent="0.55000000000000004">
      <c r="A15581">
        <v>4.0440159936000003E-2</v>
      </c>
      <c r="B15581">
        <v>3.8673893426408E-2</v>
      </c>
    </row>
    <row r="15582" spans="1:2" x14ac:dyDescent="0.55000000000000004">
      <c r="A15582">
        <v>3.9803364597150004E-2</v>
      </c>
      <c r="B15582">
        <v>3.6137352727486402E-2</v>
      </c>
    </row>
    <row r="15583" spans="1:2" x14ac:dyDescent="0.55000000000000004">
      <c r="A15583">
        <v>3.9058574727150006E-2</v>
      </c>
      <c r="B15583">
        <v>3.3922362775380799E-2</v>
      </c>
    </row>
    <row r="15584" spans="1:2" x14ac:dyDescent="0.55000000000000004">
      <c r="A15584">
        <v>3.8012144959800001E-2</v>
      </c>
      <c r="B15584">
        <v>3.1873095131249599E-2</v>
      </c>
    </row>
    <row r="15585" spans="1:2" x14ac:dyDescent="0.55000000000000004">
      <c r="A15585">
        <v>3.6969439141800002E-2</v>
      </c>
      <c r="B15585">
        <v>3.0151561902142396E-2</v>
      </c>
    </row>
    <row r="15586" spans="1:2" x14ac:dyDescent="0.55000000000000004">
      <c r="A15586">
        <v>3.5525788110450006E-2</v>
      </c>
      <c r="B15586">
        <v>2.8849281377537596E-2</v>
      </c>
    </row>
    <row r="15587" spans="1:2" x14ac:dyDescent="0.55000000000000004">
      <c r="A15587">
        <v>3.3697328979600004E-2</v>
      </c>
      <c r="B15587">
        <v>2.7994698431191997E-2</v>
      </c>
    </row>
    <row r="15588" spans="1:2" x14ac:dyDescent="0.55000000000000004">
      <c r="A15588">
        <v>3.1569712584300004E-2</v>
      </c>
      <c r="B15588">
        <v>2.7260078648081595E-2</v>
      </c>
    </row>
    <row r="15589" spans="1:2" x14ac:dyDescent="0.55000000000000004">
      <c r="A15589">
        <v>2.976359714955E-2</v>
      </c>
      <c r="B15589">
        <v>2.6699838308436797E-2</v>
      </c>
    </row>
    <row r="15590" spans="1:2" x14ac:dyDescent="0.55000000000000004">
      <c r="A15590">
        <v>2.81312660178E-2</v>
      </c>
      <c r="B15590">
        <v>2.6273165202084798E-2</v>
      </c>
    </row>
    <row r="15591" spans="1:2" x14ac:dyDescent="0.55000000000000004">
      <c r="A15591">
        <v>2.6112885470100003E-2</v>
      </c>
      <c r="B15591">
        <v>2.5825467623825597E-2</v>
      </c>
    </row>
    <row r="15592" spans="1:2" x14ac:dyDescent="0.55000000000000004">
      <c r="A15592">
        <v>2.4648132059099999E-2</v>
      </c>
      <c r="B15592">
        <v>2.5533598484407997E-2</v>
      </c>
    </row>
    <row r="15593" spans="1:2" x14ac:dyDescent="0.55000000000000004">
      <c r="A15593">
        <v>2.3067936218249999E-2</v>
      </c>
      <c r="B15593">
        <v>2.5355508840017596E-2</v>
      </c>
    </row>
    <row r="15594" spans="1:2" x14ac:dyDescent="0.55000000000000004">
      <c r="A15594">
        <v>2.1614354655299997E-2</v>
      </c>
      <c r="B15594">
        <v>2.5064876434241597E-2</v>
      </c>
    </row>
    <row r="15595" spans="1:2" x14ac:dyDescent="0.55000000000000004">
      <c r="A15595">
        <v>1.9825617650850003E-2</v>
      </c>
      <c r="B15595">
        <v>2.4770533827540797E-2</v>
      </c>
    </row>
    <row r="15596" spans="1:2" x14ac:dyDescent="0.55000000000000004">
      <c r="A15596">
        <v>1.7802271837350003E-2</v>
      </c>
      <c r="B15596">
        <v>2.4499689160030397E-2</v>
      </c>
    </row>
    <row r="15597" spans="1:2" x14ac:dyDescent="0.55000000000000004">
      <c r="A15597">
        <v>1.5586521974099999E-2</v>
      </c>
      <c r="B15597">
        <v>2.3812065255300798E-2</v>
      </c>
    </row>
    <row r="15598" spans="1:2" x14ac:dyDescent="0.55000000000000004">
      <c r="A15598">
        <v>1.37121341346E-2</v>
      </c>
      <c r="B15598">
        <v>2.2932747636123196E-2</v>
      </c>
    </row>
    <row r="15599" spans="1:2" x14ac:dyDescent="0.55000000000000004">
      <c r="A15599">
        <v>1.1457903461400002E-2</v>
      </c>
      <c r="B15599">
        <v>2.1965621928391996E-2</v>
      </c>
    </row>
    <row r="15600" spans="1:2" x14ac:dyDescent="0.55000000000000004">
      <c r="A15600">
        <v>9.0460255990499998E-3</v>
      </c>
      <c r="B15600">
        <v>2.0637369997313599E-2</v>
      </c>
    </row>
    <row r="15601" spans="1:2" x14ac:dyDescent="0.55000000000000004">
      <c r="A15601">
        <v>7.4360381633999991E-3</v>
      </c>
      <c r="B15601">
        <v>1.9340036407275198E-2</v>
      </c>
    </row>
    <row r="15602" spans="1:2" x14ac:dyDescent="0.55000000000000004">
      <c r="A15602">
        <v>5.9179081450499993E-3</v>
      </c>
      <c r="B15602">
        <v>1.8063727289143999E-2</v>
      </c>
    </row>
    <row r="15603" spans="1:2" x14ac:dyDescent="0.55000000000000004">
      <c r="A15603">
        <v>3.5805092696999993E-3</v>
      </c>
      <c r="B15603">
        <v>1.6437422550439999E-2</v>
      </c>
    </row>
    <row r="15604" spans="1:2" x14ac:dyDescent="0.55000000000000004">
      <c r="A15604">
        <v>1.9432128721499995E-3</v>
      </c>
      <c r="B15604">
        <v>1.4851930021908799E-2</v>
      </c>
    </row>
    <row r="15605" spans="1:2" x14ac:dyDescent="0.55000000000000004">
      <c r="A15605">
        <v>-2.7129567465000032E-4</v>
      </c>
      <c r="B15605">
        <v>1.3089584582628799E-2</v>
      </c>
    </row>
    <row r="15606" spans="1:2" x14ac:dyDescent="0.55000000000000004">
      <c r="A15606">
        <v>-1.6032282255000006E-3</v>
      </c>
      <c r="B15606">
        <v>1.11862515082064E-2</v>
      </c>
    </row>
    <row r="15607" spans="1:2" x14ac:dyDescent="0.55000000000000004">
      <c r="A15607">
        <v>-3.3001078126500003E-3</v>
      </c>
      <c r="B15607">
        <v>9.1802695415311997E-3</v>
      </c>
    </row>
    <row r="15608" spans="1:2" x14ac:dyDescent="0.55000000000000004">
      <c r="A15608">
        <v>-4.6407295786500009E-3</v>
      </c>
      <c r="B15608">
        <v>7.3832955602864004E-3</v>
      </c>
    </row>
    <row r="15609" spans="1:2" x14ac:dyDescent="0.55000000000000004">
      <c r="A15609">
        <v>-6.3326439000000005E-3</v>
      </c>
      <c r="B15609">
        <v>5.0631832486447998E-3</v>
      </c>
    </row>
    <row r="15610" spans="1:2" x14ac:dyDescent="0.55000000000000004">
      <c r="A15610">
        <v>-7.8818068296000014E-3</v>
      </c>
      <c r="B15610">
        <v>3.0312298754960002E-3</v>
      </c>
    </row>
    <row r="15611" spans="1:2" x14ac:dyDescent="0.55000000000000004">
      <c r="A15611">
        <v>-9.3465602406000003E-3</v>
      </c>
      <c r="B15611">
        <v>7.7790118050080018E-4</v>
      </c>
    </row>
    <row r="15612" spans="1:2" x14ac:dyDescent="0.55000000000000004">
      <c r="A15612">
        <v>-1.0908136334700001E-2</v>
      </c>
      <c r="B15612">
        <v>-1.4915050518351997E-3</v>
      </c>
    </row>
    <row r="15613" spans="1:2" x14ac:dyDescent="0.55000000000000004">
      <c r="A15613">
        <v>-1.2178003063050001E-2</v>
      </c>
      <c r="B15613">
        <v>-3.3428953133103996E-3</v>
      </c>
    </row>
    <row r="15614" spans="1:2" x14ac:dyDescent="0.55000000000000004">
      <c r="A15614">
        <v>-1.4638292266950001E-2</v>
      </c>
      <c r="B15614">
        <v>-5.5306771253007996E-3</v>
      </c>
    </row>
    <row r="15615" spans="1:2" x14ac:dyDescent="0.55000000000000004">
      <c r="A15615">
        <v>-1.5755477071949998E-2</v>
      </c>
      <c r="B15615">
        <v>-7.4018551250415992E-3</v>
      </c>
    </row>
    <row r="15616" spans="1:2" x14ac:dyDescent="0.55000000000000004">
      <c r="A15616">
        <v>-1.7643519392400001E-2</v>
      </c>
      <c r="B15616">
        <v>-9.4535962364559988E-3</v>
      </c>
    </row>
    <row r="15617" spans="1:2" x14ac:dyDescent="0.55000000000000004">
      <c r="A15617">
        <v>-1.8981658525500003E-2</v>
      </c>
      <c r="B15617">
        <v>-1.1447210866715199E-2</v>
      </c>
    </row>
    <row r="15618" spans="1:2" x14ac:dyDescent="0.55000000000000004">
      <c r="A15618">
        <v>-2.119989102165E-2</v>
      </c>
      <c r="B15618">
        <v>-1.3559551926567999E-2</v>
      </c>
    </row>
    <row r="15619" spans="1:2" x14ac:dyDescent="0.55000000000000004">
      <c r="A15619">
        <v>-2.2274871067350002E-2</v>
      </c>
      <c r="B15619">
        <v>-1.56731297200624E-2</v>
      </c>
    </row>
    <row r="15620" spans="1:2" x14ac:dyDescent="0.55000000000000004">
      <c r="A15620">
        <v>-2.3552185694399999E-2</v>
      </c>
      <c r="B15620">
        <v>-1.7590066864542401E-2</v>
      </c>
    </row>
    <row r="15621" spans="1:2" x14ac:dyDescent="0.55000000000000004">
      <c r="A15621">
        <v>-2.4503034095100004E-2</v>
      </c>
      <c r="B15621">
        <v>-1.964428144324E-2</v>
      </c>
    </row>
    <row r="15622" spans="1:2" x14ac:dyDescent="0.55000000000000004">
      <c r="A15622">
        <v>-2.5705869735150003E-2</v>
      </c>
      <c r="B15622">
        <v>-2.2017573301470399E-2</v>
      </c>
    </row>
    <row r="15623" spans="1:2" x14ac:dyDescent="0.55000000000000004">
      <c r="A15623">
        <v>-2.7053939399849999E-2</v>
      </c>
      <c r="B15623">
        <v>-2.4389628426059198E-2</v>
      </c>
    </row>
    <row r="15624" spans="1:2" x14ac:dyDescent="0.55000000000000004">
      <c r="A15624">
        <v>-2.8141332610050002E-2</v>
      </c>
      <c r="B15624">
        <v>-2.64809450140048E-2</v>
      </c>
    </row>
    <row r="15625" spans="1:2" x14ac:dyDescent="0.55000000000000004">
      <c r="A15625">
        <v>-2.9623464451350001E-2</v>
      </c>
      <c r="B15625">
        <v>-2.8707065568884801E-2</v>
      </c>
    </row>
    <row r="15626" spans="1:2" x14ac:dyDescent="0.55000000000000004">
      <c r="A15626">
        <v>-3.0990153862800005E-2</v>
      </c>
      <c r="B15626">
        <v>-3.0586900704116796E-2</v>
      </c>
    </row>
    <row r="15627" spans="1:2" x14ac:dyDescent="0.55000000000000004">
      <c r="A15627">
        <v>-3.2901781195799999E-2</v>
      </c>
      <c r="B15627">
        <v>-3.2531045988711996E-2</v>
      </c>
    </row>
    <row r="15628" spans="1:2" x14ac:dyDescent="0.55000000000000004">
      <c r="A15628">
        <v>-3.4046274962700004E-2</v>
      </c>
      <c r="B15628">
        <v>-3.4593917702900795E-2</v>
      </c>
    </row>
    <row r="15629" spans="1:2" x14ac:dyDescent="0.55000000000000004">
      <c r="A15629">
        <v>-3.4382671720650002E-2</v>
      </c>
      <c r="B15629">
        <v>-3.6609793538708794E-2</v>
      </c>
    </row>
    <row r="15630" spans="1:2" x14ac:dyDescent="0.55000000000000004">
      <c r="A15630">
        <v>-3.4529147061750004E-2</v>
      </c>
      <c r="B15630">
        <v>-3.8891567107460792E-2</v>
      </c>
    </row>
    <row r="15631" spans="1:2" x14ac:dyDescent="0.55000000000000004">
      <c r="A15631">
        <v>-3.6300505635900003E-2</v>
      </c>
      <c r="B15631">
        <v>-4.0823345055639997E-2</v>
      </c>
    </row>
    <row r="15632" spans="1:2" x14ac:dyDescent="0.55000000000000004">
      <c r="A15632">
        <v>-3.6746138241450003E-2</v>
      </c>
      <c r="B15632">
        <v>-4.2746465868327997E-2</v>
      </c>
    </row>
    <row r="15633" spans="1:2" x14ac:dyDescent="0.55000000000000004">
      <c r="A15633">
        <v>-3.7139635556099997E-2</v>
      </c>
      <c r="B15633">
        <v>-4.4643615274542393E-2</v>
      </c>
    </row>
    <row r="15634" spans="1:2" x14ac:dyDescent="0.55000000000000004">
      <c r="A15634">
        <v>-3.6644350292550004E-2</v>
      </c>
      <c r="B15634">
        <v>-4.6544474881681598E-2</v>
      </c>
    </row>
    <row r="15635" spans="1:2" x14ac:dyDescent="0.55000000000000004">
      <c r="A15635">
        <v>-3.7469825731800001E-2</v>
      </c>
      <c r="B15635">
        <v>-4.8150991882119992E-2</v>
      </c>
    </row>
    <row r="15636" spans="1:2" x14ac:dyDescent="0.55000000000000004">
      <c r="A15636">
        <v>-3.8596941068399997E-2</v>
      </c>
      <c r="B15636">
        <v>-4.9778533354465596E-2</v>
      </c>
    </row>
    <row r="15637" spans="1:2" x14ac:dyDescent="0.55000000000000004">
      <c r="A15637">
        <v>-3.9454690735349997E-2</v>
      </c>
      <c r="B15637">
        <v>-5.1300952467275195E-2</v>
      </c>
    </row>
    <row r="15638" spans="1:2" x14ac:dyDescent="0.55000000000000004">
      <c r="A15638">
        <v>-3.956392658295E-2</v>
      </c>
      <c r="B15638">
        <v>-5.2600759524596793E-2</v>
      </c>
    </row>
    <row r="15639" spans="1:2" x14ac:dyDescent="0.55000000000000004">
      <c r="A15639">
        <v>-3.8852652257100002E-2</v>
      </c>
      <c r="B15639">
        <v>-5.3885725778219193E-2</v>
      </c>
    </row>
    <row r="15640" spans="1:2" x14ac:dyDescent="0.55000000000000004">
      <c r="A15640">
        <v>-3.96098552916E-2</v>
      </c>
      <c r="B15640">
        <v>-5.5265920522244792E-2</v>
      </c>
    </row>
    <row r="15641" spans="1:2" x14ac:dyDescent="0.55000000000000004">
      <c r="A15641">
        <v>-4.0384436756400001E-2</v>
      </c>
      <c r="B15641">
        <v>-5.6521205168468792E-2</v>
      </c>
    </row>
    <row r="15642" spans="1:2" x14ac:dyDescent="0.55000000000000004">
      <c r="A15642">
        <v>-4.1254599587850001E-2</v>
      </c>
      <c r="B15642">
        <v>-5.7774016347409592E-2</v>
      </c>
    </row>
    <row r="15643" spans="1:2" x14ac:dyDescent="0.55000000000000004">
      <c r="A15643">
        <v>-4.0549531844250003E-2</v>
      </c>
      <c r="B15643">
        <v>-5.8512346331444795E-2</v>
      </c>
    </row>
    <row r="15644" spans="1:2" x14ac:dyDescent="0.55000000000000004">
      <c r="A15644">
        <v>-4.056939290745E-2</v>
      </c>
      <c r="B15644">
        <v>-5.9292725259294396E-2</v>
      </c>
    </row>
    <row r="15645" spans="1:2" x14ac:dyDescent="0.55000000000000004">
      <c r="A15645">
        <v>-3.9694264810199997E-2</v>
      </c>
      <c r="B15645">
        <v>-5.9991479766798396E-2</v>
      </c>
    </row>
    <row r="15646" spans="1:2" x14ac:dyDescent="0.55000000000000004">
      <c r="A15646">
        <v>-4.020941113695E-2</v>
      </c>
      <c r="B15646">
        <v>-6.0478752821588794E-2</v>
      </c>
    </row>
    <row r="15647" spans="1:2" x14ac:dyDescent="0.55000000000000004">
      <c r="A15647">
        <v>-4.0103899238700003E-2</v>
      </c>
      <c r="B15647">
        <v>-6.0832458643086396E-2</v>
      </c>
    </row>
    <row r="15648" spans="1:2" x14ac:dyDescent="0.55000000000000004">
      <c r="A15648">
        <v>-3.9027677876550003E-2</v>
      </c>
      <c r="B15648">
        <v>-6.1269025618571192E-2</v>
      </c>
    </row>
    <row r="15649" spans="1:2" x14ac:dyDescent="0.55000000000000004">
      <c r="A15649">
        <v>-3.7948973881500002E-2</v>
      </c>
      <c r="B15649">
        <v>-6.1301180693252792E-2</v>
      </c>
    </row>
    <row r="15650" spans="1:2" x14ac:dyDescent="0.55000000000000004">
      <c r="A15650">
        <v>-3.78173943378E-2</v>
      </c>
      <c r="B15650">
        <v>-6.140630305278879E-2</v>
      </c>
    </row>
    <row r="15651" spans="1:2" x14ac:dyDescent="0.55000000000000004">
      <c r="A15651">
        <v>-3.7597681326149997E-2</v>
      </c>
      <c r="B15651">
        <v>-6.1175033861809593E-2</v>
      </c>
    </row>
    <row r="15652" spans="1:2" x14ac:dyDescent="0.55000000000000004">
      <c r="A15652">
        <v>-3.7612577123549998E-2</v>
      </c>
      <c r="B15652">
        <v>-6.0664262867828792E-2</v>
      </c>
    </row>
    <row r="15653" spans="1:2" x14ac:dyDescent="0.55000000000000004">
      <c r="A15653">
        <v>-3.8104138437749999E-2</v>
      </c>
      <c r="B15653">
        <v>-5.9951904290267193E-2</v>
      </c>
    </row>
    <row r="15654" spans="1:2" x14ac:dyDescent="0.55000000000000004">
      <c r="A15654">
        <v>-3.6698968216349999E-2</v>
      </c>
      <c r="B15654">
        <v>-5.9291488525652795E-2</v>
      </c>
    </row>
    <row r="15655" spans="1:2" x14ac:dyDescent="0.55000000000000004">
      <c r="A15655">
        <v>-3.6226026648900005E-2</v>
      </c>
      <c r="B15655">
        <v>-5.8440615780231991E-2</v>
      </c>
    </row>
    <row r="15656" spans="1:2" x14ac:dyDescent="0.55000000000000004">
      <c r="A15656">
        <v>-3.6111825535499999E-2</v>
      </c>
      <c r="B15656">
        <v>-5.7325082035508797E-2</v>
      </c>
    </row>
    <row r="15657" spans="1:2" x14ac:dyDescent="0.55000000000000004">
      <c r="A15657">
        <v>-3.5616540271949999E-2</v>
      </c>
      <c r="B15657">
        <v>-5.5844711866513595E-2</v>
      </c>
    </row>
    <row r="15658" spans="1:2" x14ac:dyDescent="0.55000000000000004">
      <c r="A15658">
        <v>-3.3749600331150001E-2</v>
      </c>
      <c r="B15658">
        <v>-5.4266639739831993E-2</v>
      </c>
    </row>
    <row r="15659" spans="1:2" x14ac:dyDescent="0.55000000000000004">
      <c r="A15659">
        <v>-3.3390859877099999E-2</v>
      </c>
      <c r="B15659">
        <v>-5.2182743553735998E-2</v>
      </c>
    </row>
    <row r="15660" spans="1:2" x14ac:dyDescent="0.55000000000000004">
      <c r="A15660">
        <v>-3.2996121246000001E-2</v>
      </c>
      <c r="B15660">
        <v>-4.9632598784756794E-2</v>
      </c>
    </row>
    <row r="15661" spans="1:2" x14ac:dyDescent="0.55000000000000004">
      <c r="A15661">
        <v>-3.3200938460250004E-2</v>
      </c>
      <c r="B15661">
        <v>-4.6595180960987193E-2</v>
      </c>
    </row>
    <row r="15662" spans="1:2" x14ac:dyDescent="0.55000000000000004">
      <c r="A15662">
        <v>-3.3203421093149998E-2</v>
      </c>
      <c r="B15662">
        <v>-4.3568893739991996E-2</v>
      </c>
    </row>
    <row r="15663" spans="1:2" x14ac:dyDescent="0.55000000000000004">
      <c r="A15663">
        <v>-3.2266227173400004E-2</v>
      </c>
      <c r="B15663">
        <v>-4.0495610640615992E-2</v>
      </c>
    </row>
    <row r="15664" spans="1:2" x14ac:dyDescent="0.55000000000000004">
      <c r="A15664">
        <v>-3.178832034015E-2</v>
      </c>
      <c r="B15664">
        <v>-3.7255368499623999E-2</v>
      </c>
    </row>
    <row r="15665" spans="1:2" x14ac:dyDescent="0.55000000000000004">
      <c r="A15665">
        <v>-3.1166420798700002E-2</v>
      </c>
      <c r="B15665">
        <v>-3.4371305647412795E-2</v>
      </c>
    </row>
    <row r="15666" spans="1:2" x14ac:dyDescent="0.55000000000000004">
      <c r="A15666">
        <v>-2.99623438422E-2</v>
      </c>
      <c r="B15666">
        <v>-3.1750667060862395E-2</v>
      </c>
    </row>
    <row r="15667" spans="1:2" x14ac:dyDescent="0.55000000000000004">
      <c r="A15667">
        <v>-2.8414422229050003E-2</v>
      </c>
      <c r="B15667">
        <v>-2.9106530535121598E-2</v>
      </c>
    </row>
    <row r="15668" spans="1:2" x14ac:dyDescent="0.55000000000000004">
      <c r="A15668">
        <v>-2.8614274177500003E-2</v>
      </c>
      <c r="B15668">
        <v>-2.6365928785336001E-2</v>
      </c>
    </row>
    <row r="15669" spans="1:2" x14ac:dyDescent="0.55000000000000004">
      <c r="A15669">
        <v>-2.8019683597949999E-2</v>
      </c>
      <c r="B15669">
        <v>-2.3927090044100801E-2</v>
      </c>
    </row>
    <row r="15670" spans="1:2" x14ac:dyDescent="0.55000000000000004">
      <c r="A15670">
        <v>-2.72413781838E-2</v>
      </c>
      <c r="B15670">
        <v>-2.17727000404336E-2</v>
      </c>
    </row>
    <row r="15671" spans="1:2" x14ac:dyDescent="0.55000000000000004">
      <c r="A15671">
        <v>-2.602364674635E-2</v>
      </c>
      <c r="B15671">
        <v>-1.9937387316299199E-2</v>
      </c>
    </row>
    <row r="15672" spans="1:2" x14ac:dyDescent="0.55000000000000004">
      <c r="A15672">
        <v>-2.4925081688100002E-2</v>
      </c>
      <c r="B15672">
        <v>-1.8575743576897601E-2</v>
      </c>
    </row>
    <row r="15673" spans="1:2" x14ac:dyDescent="0.55000000000000004">
      <c r="A15673">
        <v>-2.4040023059250001E-2</v>
      </c>
      <c r="B15673">
        <v>-1.7714976962344E-2</v>
      </c>
    </row>
    <row r="15674" spans="1:2" x14ac:dyDescent="0.55000000000000004">
      <c r="A15674">
        <v>-2.2530582256050001E-2</v>
      </c>
      <c r="B15674">
        <v>-1.6995197982932801E-2</v>
      </c>
    </row>
    <row r="15675" spans="1:2" x14ac:dyDescent="0.55000000000000004">
      <c r="A15675">
        <v>-2.0302419228299999E-2</v>
      </c>
      <c r="B15675">
        <v>-1.62073986532336E-2</v>
      </c>
    </row>
    <row r="15676" spans="1:2" x14ac:dyDescent="0.55000000000000004">
      <c r="A15676">
        <v>-1.8148735187550002E-2</v>
      </c>
      <c r="B15676">
        <v>-1.5947684588497602E-2</v>
      </c>
    </row>
    <row r="15677" spans="1:2" x14ac:dyDescent="0.55000000000000004">
      <c r="A15677">
        <v>-1.716312992625E-2</v>
      </c>
      <c r="B15677">
        <v>-1.5671892986420799E-2</v>
      </c>
    </row>
    <row r="15678" spans="1:2" x14ac:dyDescent="0.55000000000000004">
      <c r="A15678">
        <v>-1.5570520920900001E-2</v>
      </c>
      <c r="B15678">
        <v>-1.5410942188043198E-2</v>
      </c>
    </row>
    <row r="15679" spans="1:2" x14ac:dyDescent="0.55000000000000004">
      <c r="A15679">
        <v>-1.40635627506E-2</v>
      </c>
      <c r="B15679">
        <v>-1.5427019725383998E-2</v>
      </c>
    </row>
    <row r="15680" spans="1:2" x14ac:dyDescent="0.55000000000000004">
      <c r="A15680">
        <v>-1.2112213291200002E-2</v>
      </c>
      <c r="B15680">
        <v>-1.5445570730007999E-2</v>
      </c>
    </row>
    <row r="15681" spans="1:2" x14ac:dyDescent="0.55000000000000004">
      <c r="A15681">
        <v>-9.6134432773499999E-3</v>
      </c>
      <c r="B15681">
        <v>-1.5282321889316797E-2</v>
      </c>
    </row>
    <row r="15682" spans="1:2" x14ac:dyDescent="0.55000000000000004">
      <c r="A15682">
        <v>-7.307077313250001E-3</v>
      </c>
      <c r="B15682">
        <v>-1.52019342026128E-2</v>
      </c>
    </row>
    <row r="15683" spans="1:2" x14ac:dyDescent="0.55000000000000004">
      <c r="A15683">
        <v>-5.3904847144500001E-3</v>
      </c>
      <c r="B15683">
        <v>-1.49953996844656E-2</v>
      </c>
    </row>
    <row r="15684" spans="1:2" x14ac:dyDescent="0.55000000000000004">
      <c r="A15684">
        <v>-2.6571058915500004E-3</v>
      </c>
      <c r="B15684">
        <v>-1.4181628948292798E-2</v>
      </c>
    </row>
    <row r="15685" spans="1:2" x14ac:dyDescent="0.55000000000000004">
      <c r="A15685">
        <v>5.8894501049999541E-5</v>
      </c>
      <c r="B15685">
        <v>-1.3464323436164799E-2</v>
      </c>
    </row>
    <row r="15686" spans="1:2" x14ac:dyDescent="0.55000000000000004">
      <c r="A15686">
        <v>1.9804523656499996E-3</v>
      </c>
      <c r="B15686">
        <v>-1.2624581293518398E-2</v>
      </c>
    </row>
    <row r="15687" spans="1:2" x14ac:dyDescent="0.55000000000000004">
      <c r="A15687">
        <v>3.9131820782999996E-3</v>
      </c>
      <c r="B15687">
        <v>-1.1528835287060798E-2</v>
      </c>
    </row>
    <row r="15688" spans="1:2" x14ac:dyDescent="0.55000000000000004">
      <c r="A15688">
        <v>6.1140361441500007E-3</v>
      </c>
      <c r="B15688">
        <v>-1.0409591341412798E-2</v>
      </c>
    </row>
    <row r="15689" spans="1:2" x14ac:dyDescent="0.55000000000000004">
      <c r="A15689">
        <v>7.8978078827999995E-3</v>
      </c>
      <c r="B15689">
        <v>-9.0504210692943995E-3</v>
      </c>
    </row>
    <row r="15690" spans="1:2" x14ac:dyDescent="0.55000000000000004">
      <c r="A15690">
        <v>9.8404681270500005E-3</v>
      </c>
      <c r="B15690">
        <v>-7.1792430695535991E-3</v>
      </c>
    </row>
    <row r="15691" spans="1:2" x14ac:dyDescent="0.55000000000000004">
      <c r="A15691">
        <v>1.1662720675650001E-2</v>
      </c>
      <c r="B15691">
        <v>-5.3946364247247991E-3</v>
      </c>
    </row>
    <row r="15692" spans="1:2" x14ac:dyDescent="0.55000000000000004">
      <c r="A15692">
        <v>1.3650068312100002E-2</v>
      </c>
      <c r="B15692">
        <v>-3.466568677470399E-3</v>
      </c>
    </row>
    <row r="15693" spans="1:2" x14ac:dyDescent="0.55000000000000004">
      <c r="A15693">
        <v>1.6066911440249999E-2</v>
      </c>
      <c r="B15693">
        <v>-1.3938030941487995E-3</v>
      </c>
    </row>
    <row r="15694" spans="1:2" x14ac:dyDescent="0.55000000000000004">
      <c r="A15694">
        <v>1.7817167634749997E-2</v>
      </c>
      <c r="B15694">
        <v>8.5334193263840018E-4</v>
      </c>
    </row>
    <row r="15695" spans="1:2" x14ac:dyDescent="0.55000000000000004">
      <c r="A15695">
        <v>1.9541356183799999E-2</v>
      </c>
      <c r="B15695">
        <v>3.3836989633519998E-3</v>
      </c>
    </row>
    <row r="15696" spans="1:2" x14ac:dyDescent="0.55000000000000004">
      <c r="A15696">
        <v>2.1264303416400003E-2</v>
      </c>
      <c r="B15696">
        <v>5.6098195182320001E-3</v>
      </c>
    </row>
    <row r="15697" spans="1:2" x14ac:dyDescent="0.55000000000000004">
      <c r="A15697">
        <v>2.3385713229450003E-2</v>
      </c>
      <c r="B15697">
        <v>7.9249848953071994E-3</v>
      </c>
    </row>
    <row r="15698" spans="1:2" x14ac:dyDescent="0.55000000000000004">
      <c r="A15698">
        <v>2.4948530640000001E-2</v>
      </c>
      <c r="B15698">
        <v>1.0266121678856001E-2</v>
      </c>
    </row>
    <row r="15699" spans="1:2" x14ac:dyDescent="0.55000000000000004">
      <c r="A15699">
        <v>2.6893673517150003E-2</v>
      </c>
      <c r="B15699">
        <v>1.25689197195152E-2</v>
      </c>
    </row>
    <row r="15700" spans="1:2" x14ac:dyDescent="0.55000000000000004">
      <c r="A15700">
        <v>2.83646335104E-2</v>
      </c>
      <c r="B15700">
        <v>1.5120301222136E-2</v>
      </c>
    </row>
    <row r="15701" spans="1:2" x14ac:dyDescent="0.55000000000000004">
      <c r="A15701">
        <v>2.9947311984150002E-2</v>
      </c>
      <c r="B15701">
        <v>1.7362499314356798E-2</v>
      </c>
    </row>
    <row r="15702" spans="1:2" x14ac:dyDescent="0.55000000000000004">
      <c r="A15702">
        <v>3.1705016077350004E-2</v>
      </c>
      <c r="B15702">
        <v>1.9657876953166398E-2</v>
      </c>
    </row>
    <row r="15703" spans="1:2" x14ac:dyDescent="0.55000000000000004">
      <c r="A15703">
        <v>3.3003433084050002E-2</v>
      </c>
      <c r="B15703">
        <v>2.2151131974631998E-2</v>
      </c>
    </row>
    <row r="15704" spans="1:2" x14ac:dyDescent="0.55000000000000004">
      <c r="A15704">
        <v>3.4284471660450004E-2</v>
      </c>
      <c r="B15704">
        <v>2.4730958351009597E-2</v>
      </c>
    </row>
    <row r="15705" spans="1:2" x14ac:dyDescent="0.55000000000000004">
      <c r="A15705">
        <v>3.5133532112250003E-2</v>
      </c>
      <c r="B15705">
        <v>2.7556894722065597E-2</v>
      </c>
    </row>
    <row r="15706" spans="1:2" x14ac:dyDescent="0.55000000000000004">
      <c r="A15706">
        <v>3.5921768058E-2</v>
      </c>
      <c r="B15706">
        <v>3.0304916873700797E-2</v>
      </c>
    </row>
    <row r="15707" spans="1:2" x14ac:dyDescent="0.55000000000000004">
      <c r="A15707">
        <v>3.7272320355600005E-2</v>
      </c>
      <c r="B15707">
        <v>3.2984918675047999E-2</v>
      </c>
    </row>
    <row r="15708" spans="1:2" x14ac:dyDescent="0.55000000000000004">
      <c r="A15708">
        <v>3.8759417462700001E-2</v>
      </c>
      <c r="B15708">
        <v>3.5455912490964803E-2</v>
      </c>
    </row>
    <row r="15709" spans="1:2" x14ac:dyDescent="0.55000000000000004">
      <c r="A15709">
        <v>3.9407384649600002E-2</v>
      </c>
      <c r="B15709">
        <v>3.8015951129076797E-2</v>
      </c>
    </row>
    <row r="15710" spans="1:2" x14ac:dyDescent="0.55000000000000004">
      <c r="A15710">
        <v>4.0481123378850001E-2</v>
      </c>
      <c r="B15710">
        <v>4.0470867407652801E-2</v>
      </c>
    </row>
    <row r="15711" spans="1:2" x14ac:dyDescent="0.55000000000000004">
      <c r="A15711">
        <v>4.1568516589050003E-2</v>
      </c>
      <c r="B15711">
        <v>4.2457061636062401E-2</v>
      </c>
    </row>
    <row r="15712" spans="1:2" x14ac:dyDescent="0.55000000000000004">
      <c r="A15712">
        <v>4.3010926303950002E-2</v>
      </c>
      <c r="B15712">
        <v>4.4879822839956798E-2</v>
      </c>
    </row>
    <row r="15713" spans="1:2" x14ac:dyDescent="0.55000000000000004">
      <c r="A15713">
        <v>4.3723441946250004E-2</v>
      </c>
      <c r="B15713">
        <v>4.7066367918305596E-2</v>
      </c>
    </row>
    <row r="15714" spans="1:2" x14ac:dyDescent="0.55000000000000004">
      <c r="A15714">
        <v>4.4102043463500003E-2</v>
      </c>
      <c r="B15714">
        <v>4.9716688112254402E-2</v>
      </c>
    </row>
    <row r="15715" spans="1:2" x14ac:dyDescent="0.55000000000000004">
      <c r="A15715">
        <v>4.4566295815800003E-2</v>
      </c>
      <c r="B15715">
        <v>5.19514658026256E-2</v>
      </c>
    </row>
    <row r="15716" spans="1:2" x14ac:dyDescent="0.55000000000000004">
      <c r="A15716">
        <v>4.561272558315E-2</v>
      </c>
      <c r="B15716">
        <v>5.4401435146635202E-2</v>
      </c>
    </row>
    <row r="15717" spans="1:2" x14ac:dyDescent="0.55000000000000004">
      <c r="A15717">
        <v>4.5971466037200003E-2</v>
      </c>
      <c r="B15717">
        <v>5.6369078370420801E-2</v>
      </c>
    </row>
    <row r="15718" spans="1:2" x14ac:dyDescent="0.55000000000000004">
      <c r="A15718">
        <v>4.5977672619450002E-2</v>
      </c>
      <c r="B15718">
        <v>5.8417109280910401E-2</v>
      </c>
    </row>
    <row r="15719" spans="1:2" x14ac:dyDescent="0.55000000000000004">
      <c r="A15719">
        <v>4.6638052970850004E-2</v>
      </c>
      <c r="B15719">
        <v>6.0184401654756796E-2</v>
      </c>
    </row>
    <row r="15720" spans="1:2" x14ac:dyDescent="0.55000000000000004">
      <c r="A15720">
        <v>4.6512680009400002E-2</v>
      </c>
      <c r="B15720">
        <v>6.1887383879239997E-2</v>
      </c>
    </row>
    <row r="15721" spans="1:2" x14ac:dyDescent="0.55000000000000004">
      <c r="A15721">
        <v>4.6677775097250004E-2</v>
      </c>
      <c r="B15721">
        <v>6.3697961930542391E-2</v>
      </c>
    </row>
    <row r="15722" spans="1:2" x14ac:dyDescent="0.55000000000000004">
      <c r="A15722">
        <v>4.7535524764200004E-2</v>
      </c>
      <c r="B15722">
        <v>6.531560953375519E-2</v>
      </c>
    </row>
    <row r="15723" spans="1:2" x14ac:dyDescent="0.55000000000000004">
      <c r="A15723">
        <v>4.7837164661550004E-2</v>
      </c>
      <c r="B15723">
        <v>6.6607996189227192E-2</v>
      </c>
    </row>
    <row r="15724" spans="1:2" x14ac:dyDescent="0.55000000000000004">
      <c r="A15724">
        <v>4.77589617252E-2</v>
      </c>
      <c r="B15724">
        <v>6.7828652293486391E-2</v>
      </c>
    </row>
    <row r="15725" spans="1:2" x14ac:dyDescent="0.55000000000000004">
      <c r="A15725">
        <v>4.73468446638E-2</v>
      </c>
      <c r="B15725">
        <v>6.8740124987345594E-2</v>
      </c>
    </row>
    <row r="15726" spans="1:2" x14ac:dyDescent="0.55000000000000004">
      <c r="A15726">
        <v>4.7792477269350001E-2</v>
      </c>
      <c r="B15726">
        <v>6.9403014219243192E-2</v>
      </c>
    </row>
    <row r="15727" spans="1:2" x14ac:dyDescent="0.55000000000000004">
      <c r="A15727">
        <v>4.7838405978000001E-2</v>
      </c>
      <c r="B15727">
        <v>6.9983042297153589E-2</v>
      </c>
    </row>
    <row r="15728" spans="1:2" x14ac:dyDescent="0.55000000000000004">
      <c r="A15728">
        <v>4.7742824611350002E-2</v>
      </c>
      <c r="B15728">
        <v>7.0393637866164788E-2</v>
      </c>
    </row>
    <row r="15729" spans="1:2" x14ac:dyDescent="0.55000000000000004">
      <c r="A15729">
        <v>4.7642277978900006E-2</v>
      </c>
      <c r="B15729">
        <v>7.0482682688359985E-2</v>
      </c>
    </row>
    <row r="15730" spans="1:2" x14ac:dyDescent="0.55000000000000004">
      <c r="A15730">
        <v>4.7560351093200004E-2</v>
      </c>
      <c r="B15730">
        <v>7.0633564192635195E-2</v>
      </c>
    </row>
    <row r="15731" spans="1:2" x14ac:dyDescent="0.55000000000000004">
      <c r="A15731">
        <v>4.7880610737300003E-2</v>
      </c>
      <c r="B15731">
        <v>7.0538335702231988E-2</v>
      </c>
    </row>
    <row r="15732" spans="1:2" x14ac:dyDescent="0.55000000000000004">
      <c r="A15732">
        <v>4.7487113422650003E-2</v>
      </c>
      <c r="B15732">
        <v>7.0340458319575985E-2</v>
      </c>
    </row>
    <row r="15733" spans="1:2" x14ac:dyDescent="0.55000000000000004">
      <c r="A15733">
        <v>4.7250021980700004E-2</v>
      </c>
      <c r="B15733">
        <v>7.0007776969985586E-2</v>
      </c>
    </row>
    <row r="15734" spans="1:2" x14ac:dyDescent="0.55000000000000004">
      <c r="A15734">
        <v>4.7295950689350004E-2</v>
      </c>
      <c r="B15734">
        <v>6.9427748892075189E-2</v>
      </c>
    </row>
    <row r="15735" spans="1:2" x14ac:dyDescent="0.55000000000000004">
      <c r="A15735">
        <v>4.6943416817550002E-2</v>
      </c>
      <c r="B15735">
        <v>6.8694365842606395E-2</v>
      </c>
    </row>
    <row r="15736" spans="1:2" x14ac:dyDescent="0.55000000000000004">
      <c r="A15736">
        <v>4.607697793545E-2</v>
      </c>
      <c r="B15736">
        <v>6.7452685266439993E-2</v>
      </c>
    </row>
    <row r="15737" spans="1:2" x14ac:dyDescent="0.55000000000000004">
      <c r="A15737">
        <v>4.5780303303900004E-2</v>
      </c>
      <c r="B15737">
        <v>6.6155351676401589E-2</v>
      </c>
    </row>
    <row r="15738" spans="1:2" x14ac:dyDescent="0.55000000000000004">
      <c r="A15738">
        <v>4.562513874765E-2</v>
      </c>
      <c r="B15738">
        <v>6.4693532512030388E-2</v>
      </c>
    </row>
    <row r="15739" spans="1:2" x14ac:dyDescent="0.55000000000000004">
      <c r="A15739">
        <v>4.5622656114750006E-2</v>
      </c>
      <c r="B15739">
        <v>6.2881717727086395E-2</v>
      </c>
    </row>
    <row r="15740" spans="1:2" x14ac:dyDescent="0.55000000000000004">
      <c r="A15740">
        <v>4.5293707255500006E-2</v>
      </c>
      <c r="B15740">
        <v>6.0637046167582399E-2</v>
      </c>
    </row>
    <row r="15741" spans="1:2" x14ac:dyDescent="0.55000000000000004">
      <c r="A15741">
        <v>4.5024341585850003E-2</v>
      </c>
      <c r="B15741">
        <v>5.8330537925998398E-2</v>
      </c>
    </row>
    <row r="15742" spans="1:2" x14ac:dyDescent="0.55000000000000004">
      <c r="A15742">
        <v>4.4671807714050001E-2</v>
      </c>
      <c r="B15742">
        <v>5.55256260268496E-2</v>
      </c>
    </row>
    <row r="15743" spans="1:2" x14ac:dyDescent="0.55000000000000004">
      <c r="A15743">
        <v>4.442602705695E-2</v>
      </c>
      <c r="B15743">
        <v>5.26032244317488E-2</v>
      </c>
    </row>
    <row r="15744" spans="1:2" x14ac:dyDescent="0.55000000000000004">
      <c r="A15744">
        <v>4.3511176833300004E-2</v>
      </c>
      <c r="B15744">
        <v>4.9254149730296001E-2</v>
      </c>
    </row>
    <row r="15745" spans="1:2" x14ac:dyDescent="0.55000000000000004">
      <c r="A15745">
        <v>4.2715492988850003E-2</v>
      </c>
      <c r="B15745">
        <v>4.6220442107451201E-2</v>
      </c>
    </row>
    <row r="15746" spans="1:2" x14ac:dyDescent="0.55000000000000004">
      <c r="A15746">
        <v>4.1320253299050001E-2</v>
      </c>
      <c r="B15746">
        <v>4.3382138399979196E-2</v>
      </c>
    </row>
    <row r="15747" spans="1:2" x14ac:dyDescent="0.55000000000000004">
      <c r="A15747">
        <v>4.0803865655850001E-2</v>
      </c>
      <c r="B15747">
        <v>4.0573516299905597E-2</v>
      </c>
    </row>
    <row r="15748" spans="1:2" x14ac:dyDescent="0.55000000000000004">
      <c r="A15748">
        <v>4.0252721152050003E-2</v>
      </c>
      <c r="B15748">
        <v>3.8011004194510402E-2</v>
      </c>
    </row>
    <row r="15749" spans="1:2" x14ac:dyDescent="0.55000000000000004">
      <c r="A15749">
        <v>3.9699094015350003E-2</v>
      </c>
      <c r="B15749">
        <v>3.5614214397089602E-2</v>
      </c>
    </row>
    <row r="15750" spans="1:2" x14ac:dyDescent="0.55000000000000004">
      <c r="A15750">
        <v>3.8588115792600006E-2</v>
      </c>
      <c r="B15750">
        <v>3.3404171379550401E-2</v>
      </c>
    </row>
    <row r="15751" spans="1:2" x14ac:dyDescent="0.55000000000000004">
      <c r="A15751">
        <v>3.7354247241300001E-2</v>
      </c>
      <c r="B15751">
        <v>3.1285646651489599E-2</v>
      </c>
    </row>
    <row r="15752" spans="1:2" x14ac:dyDescent="0.55000000000000004">
      <c r="A15752">
        <v>3.628795641075E-2</v>
      </c>
      <c r="B15752">
        <v>2.9790435678795198E-2</v>
      </c>
    </row>
    <row r="15753" spans="1:2" x14ac:dyDescent="0.55000000000000004">
      <c r="A15753">
        <v>3.4920025682849999E-2</v>
      </c>
      <c r="B15753">
        <v>2.8447342944017597E-2</v>
      </c>
    </row>
    <row r="15754" spans="1:2" x14ac:dyDescent="0.55000000000000004">
      <c r="A15754">
        <v>3.3053085742050001E-2</v>
      </c>
      <c r="B15754">
        <v>2.7736221100097599E-2</v>
      </c>
    </row>
    <row r="15755" spans="1:2" x14ac:dyDescent="0.55000000000000004">
      <c r="A15755">
        <v>3.0751685043750004E-2</v>
      </c>
      <c r="B15755">
        <v>2.7268735783572796E-2</v>
      </c>
    </row>
    <row r="15756" spans="1:2" x14ac:dyDescent="0.55000000000000004">
      <c r="A15756">
        <v>2.9098251532350003E-2</v>
      </c>
      <c r="B15756">
        <v>2.6696128107511999E-2</v>
      </c>
    </row>
    <row r="15757" spans="1:2" x14ac:dyDescent="0.55000000000000004">
      <c r="A15757">
        <v>2.7556536501449999E-2</v>
      </c>
      <c r="B15757">
        <v>2.6186593847172798E-2</v>
      </c>
    </row>
    <row r="15758" spans="1:2" x14ac:dyDescent="0.55000000000000004">
      <c r="A15758">
        <v>2.5987512508650001E-2</v>
      </c>
      <c r="B15758">
        <v>2.6022108272839996E-2</v>
      </c>
    </row>
    <row r="15759" spans="1:2" x14ac:dyDescent="0.55000000000000004">
      <c r="A15759">
        <v>2.3837552417250003E-2</v>
      </c>
      <c r="B15759">
        <v>2.5668402451342397E-2</v>
      </c>
    </row>
    <row r="15760" spans="1:2" x14ac:dyDescent="0.55000000000000004">
      <c r="A15760">
        <v>2.2653336523949998E-2</v>
      </c>
      <c r="B15760">
        <v>2.5408688386606398E-2</v>
      </c>
    </row>
    <row r="15761" spans="1:2" x14ac:dyDescent="0.55000000000000004">
      <c r="A15761">
        <v>2.0898115063650004E-2</v>
      </c>
      <c r="B15761">
        <v>2.5251623214123196E-2</v>
      </c>
    </row>
    <row r="15762" spans="1:2" x14ac:dyDescent="0.55000000000000004">
      <c r="A15762">
        <v>1.9063449350550002E-2</v>
      </c>
      <c r="B15762">
        <v>2.4706223678177597E-2</v>
      </c>
    </row>
    <row r="15763" spans="1:2" x14ac:dyDescent="0.55000000000000004">
      <c r="A15763">
        <v>1.6948246119750002E-2</v>
      </c>
      <c r="B15763">
        <v>2.4270893436334397E-2</v>
      </c>
    </row>
    <row r="15764" spans="1:2" x14ac:dyDescent="0.55000000000000004">
      <c r="A15764">
        <v>1.5025446938699999E-2</v>
      </c>
      <c r="B15764">
        <v>2.3562245059697597E-2</v>
      </c>
    </row>
    <row r="15765" spans="1:2" x14ac:dyDescent="0.55000000000000004">
      <c r="A15765">
        <v>1.2813421024799999E-2</v>
      </c>
      <c r="B15765">
        <v>2.2739817188033598E-2</v>
      </c>
    </row>
    <row r="15766" spans="1:2" x14ac:dyDescent="0.55000000000000004">
      <c r="A15766">
        <v>1.0973790045900001E-2</v>
      </c>
      <c r="B15766">
        <v>2.1573577364004799E-2</v>
      </c>
    </row>
    <row r="15767" spans="1:2" x14ac:dyDescent="0.55000000000000004">
      <c r="A15767">
        <v>8.1485538056999991E-3</v>
      </c>
      <c r="B15767">
        <v>2.0346737591537597E-2</v>
      </c>
    </row>
    <row r="15768" spans="1:2" x14ac:dyDescent="0.55000000000000004">
      <c r="A15768">
        <v>7.0537126967999998E-3</v>
      </c>
      <c r="B15768">
        <v>1.8973963249361597E-2</v>
      </c>
    </row>
    <row r="15769" spans="1:2" x14ac:dyDescent="0.55000000000000004">
      <c r="A15769">
        <v>5.0787782248500005E-3</v>
      </c>
      <c r="B15769">
        <v>1.7548009360596799E-2</v>
      </c>
    </row>
    <row r="15770" spans="1:2" x14ac:dyDescent="0.55000000000000004">
      <c r="A15770">
        <v>2.9437139308500001E-3</v>
      </c>
      <c r="B15770">
        <v>1.6063928990676799E-2</v>
      </c>
    </row>
    <row r="15771" spans="1:2" x14ac:dyDescent="0.55000000000000004">
      <c r="A15771">
        <v>1.5149586968999998E-3</v>
      </c>
      <c r="B15771">
        <v>1.4379497770817599E-2</v>
      </c>
    </row>
    <row r="15772" spans="1:2" x14ac:dyDescent="0.55000000000000004">
      <c r="A15772">
        <v>-4.3390812960000021E-4</v>
      </c>
      <c r="B15772">
        <v>1.2471217761828799E-2</v>
      </c>
    </row>
    <row r="15773" spans="1:2" x14ac:dyDescent="0.55000000000000004">
      <c r="A15773">
        <v>-1.9296944518500002E-3</v>
      </c>
      <c r="B15773">
        <v>1.0309407356312E-2</v>
      </c>
    </row>
    <row r="15774" spans="1:2" x14ac:dyDescent="0.55000000000000004">
      <c r="A15774">
        <v>-4.0908263913000007E-3</v>
      </c>
      <c r="B15774">
        <v>8.5198537769167991E-3</v>
      </c>
    </row>
    <row r="15775" spans="1:2" x14ac:dyDescent="0.55000000000000004">
      <c r="A15775">
        <v>-5.1049819309500009E-3</v>
      </c>
      <c r="B15775">
        <v>6.6325982398352003E-3</v>
      </c>
    </row>
    <row r="15776" spans="1:2" x14ac:dyDescent="0.55000000000000004">
      <c r="A15776">
        <v>-7.1854283011500006E-3</v>
      </c>
      <c r="B15776">
        <v>4.3990572831056002E-3</v>
      </c>
    </row>
    <row r="15777" spans="1:2" x14ac:dyDescent="0.55000000000000004">
      <c r="A15777">
        <v>-8.2479951823500007E-3</v>
      </c>
      <c r="B15777">
        <v>2.2669284849872002E-3</v>
      </c>
    </row>
    <row r="15778" spans="1:2" x14ac:dyDescent="0.55000000000000004">
      <c r="A15778">
        <v>-1.0155898566E-2</v>
      </c>
      <c r="B15778">
        <v>4.2044663748800259E-5</v>
      </c>
    </row>
    <row r="15779" spans="1:2" x14ac:dyDescent="0.55000000000000004">
      <c r="A15779">
        <v>-1.101861349875E-2</v>
      </c>
      <c r="B15779">
        <v>-2.2075738303215997E-3</v>
      </c>
    </row>
    <row r="15780" spans="1:2" x14ac:dyDescent="0.55000000000000004">
      <c r="A15780">
        <v>-1.302458088195E-2</v>
      </c>
      <c r="B15780">
        <v>-4.1306946430095994E-3</v>
      </c>
    </row>
    <row r="15781" spans="1:2" x14ac:dyDescent="0.55000000000000004">
      <c r="A15781">
        <v>-1.45178845713E-2</v>
      </c>
      <c r="B15781">
        <v>-6.172541885291199E-3</v>
      </c>
    </row>
    <row r="15782" spans="1:2" x14ac:dyDescent="0.55000000000000004">
      <c r="A15782">
        <v>-1.6430753220750001E-2</v>
      </c>
      <c r="B15782">
        <v>-8.1760503846831992E-3</v>
      </c>
    </row>
    <row r="15783" spans="1:2" x14ac:dyDescent="0.55000000000000004">
      <c r="A15783">
        <v>-1.7802407898E-2</v>
      </c>
      <c r="B15783">
        <v>-9.9594202958703994E-3</v>
      </c>
    </row>
    <row r="15784" spans="1:2" x14ac:dyDescent="0.55000000000000004">
      <c r="A15784">
        <v>-1.9596110168250001E-2</v>
      </c>
      <c r="B15784">
        <v>-1.20643409538736E-2</v>
      </c>
    </row>
    <row r="15785" spans="1:2" x14ac:dyDescent="0.55000000000000004">
      <c r="A15785">
        <v>-2.1183753907800001E-2</v>
      </c>
      <c r="B15785">
        <v>-1.4232335027598398E-2</v>
      </c>
    </row>
    <row r="15786" spans="1:2" x14ac:dyDescent="0.55000000000000004">
      <c r="A15786">
        <v>-2.2354315320150003E-2</v>
      </c>
      <c r="B15786">
        <v>-1.62543945316144E-2</v>
      </c>
    </row>
    <row r="15787" spans="1:2" x14ac:dyDescent="0.55000000000000004">
      <c r="A15787">
        <v>-2.3800448984400001E-2</v>
      </c>
      <c r="B15787">
        <v>-1.8580690511464E-2</v>
      </c>
    </row>
    <row r="15788" spans="1:2" x14ac:dyDescent="0.55000000000000004">
      <c r="A15788">
        <v>-2.4575030449200001E-2</v>
      </c>
      <c r="B15788">
        <v>-2.0706635641374399E-2</v>
      </c>
    </row>
    <row r="15789" spans="1:2" x14ac:dyDescent="0.55000000000000004">
      <c r="A15789">
        <v>-2.5957856974500003E-2</v>
      </c>
      <c r="B15789">
        <v>-2.2882050116948799E-2</v>
      </c>
    </row>
    <row r="15790" spans="1:2" x14ac:dyDescent="0.55000000000000004">
      <c r="A15790">
        <v>-2.6908705375200001E-2</v>
      </c>
      <c r="B15790">
        <v>-2.4944921831137602E-2</v>
      </c>
    </row>
    <row r="15791" spans="1:2" x14ac:dyDescent="0.55000000000000004">
      <c r="A15791">
        <v>-2.8663926835500002E-2</v>
      </c>
      <c r="B15791">
        <v>-2.72056709279824E-2</v>
      </c>
    </row>
    <row r="15792" spans="1:2" x14ac:dyDescent="0.55000000000000004">
      <c r="A15792">
        <v>-2.9850625361700002E-2</v>
      </c>
      <c r="B15792">
        <v>-2.9215363095582401E-2</v>
      </c>
    </row>
    <row r="15793" spans="1:2" x14ac:dyDescent="0.55000000000000004">
      <c r="A15793">
        <v>-3.1571089961399998E-2</v>
      </c>
      <c r="B15793">
        <v>-3.1234949132315202E-2</v>
      </c>
    </row>
    <row r="15794" spans="1:2" x14ac:dyDescent="0.55000000000000004">
      <c r="A15794">
        <v>-3.2699446614450005E-2</v>
      </c>
      <c r="B15794">
        <v>-3.3169200547777597E-2</v>
      </c>
    </row>
    <row r="15795" spans="1:2" x14ac:dyDescent="0.55000000000000004">
      <c r="A15795">
        <v>-3.4149304228050001E-2</v>
      </c>
      <c r="B15795">
        <v>-3.5134370304279995E-2</v>
      </c>
    </row>
    <row r="15796" spans="1:2" x14ac:dyDescent="0.55000000000000004">
      <c r="A15796">
        <v>-3.3850146963600003E-2</v>
      </c>
      <c r="B15796">
        <v>-3.7205899153959998E-2</v>
      </c>
    </row>
    <row r="15797" spans="1:2" x14ac:dyDescent="0.55000000000000004">
      <c r="A15797">
        <v>-3.5012019160800004E-2</v>
      </c>
      <c r="B15797">
        <v>-3.9274954536356793E-2</v>
      </c>
    </row>
    <row r="15798" spans="1:2" x14ac:dyDescent="0.55000000000000004">
      <c r="A15798">
        <v>-3.6270714041100001E-2</v>
      </c>
      <c r="B15798">
        <v>-4.1226520222801592E-2</v>
      </c>
    </row>
    <row r="15799" spans="1:2" x14ac:dyDescent="0.55000000000000004">
      <c r="A15799">
        <v>-3.6571112622000003E-2</v>
      </c>
      <c r="B15799">
        <v>-4.3272077666007998E-2</v>
      </c>
    </row>
    <row r="15800" spans="1:2" x14ac:dyDescent="0.55000000000000004">
      <c r="A15800">
        <v>-3.6777171152700003E-2</v>
      </c>
      <c r="B15800">
        <v>-4.5055447577195193E-2</v>
      </c>
    </row>
    <row r="15801" spans="1:2" x14ac:dyDescent="0.55000000000000004">
      <c r="A15801">
        <v>-3.68615806713E-2</v>
      </c>
      <c r="B15801">
        <v>-4.6885813366763195E-2</v>
      </c>
    </row>
    <row r="15802" spans="1:2" x14ac:dyDescent="0.55000000000000004">
      <c r="A15802">
        <v>-3.8261785626899997E-2</v>
      </c>
      <c r="B15802">
        <v>-4.8519538507316794E-2</v>
      </c>
    </row>
    <row r="15803" spans="1:2" x14ac:dyDescent="0.55000000000000004">
      <c r="A15803">
        <v>-3.8672661371849999E-2</v>
      </c>
      <c r="B15803">
        <v>-5.0152026914228792E-2</v>
      </c>
    </row>
    <row r="15804" spans="1:2" x14ac:dyDescent="0.55000000000000004">
      <c r="A15804">
        <v>-3.9793570126200002E-2</v>
      </c>
      <c r="B15804">
        <v>-5.1628686882299192E-2</v>
      </c>
    </row>
    <row r="15805" spans="1:2" x14ac:dyDescent="0.55000000000000004">
      <c r="A15805">
        <v>-3.8930855193449999E-2</v>
      </c>
      <c r="B15805">
        <v>-5.2930967406903992E-2</v>
      </c>
    </row>
    <row r="15806" spans="1:2" x14ac:dyDescent="0.55000000000000004">
      <c r="A15806">
        <v>-3.9508067342700001E-2</v>
      </c>
      <c r="B15806">
        <v>-5.4381655968500794E-2</v>
      </c>
    </row>
    <row r="15807" spans="1:2" x14ac:dyDescent="0.55000000000000004">
      <c r="A15807">
        <v>-4.00989339729E-2</v>
      </c>
      <c r="B15807">
        <v>-5.5638177348366395E-2</v>
      </c>
    </row>
    <row r="15808" spans="1:2" x14ac:dyDescent="0.55000000000000004">
      <c r="A15808">
        <v>-4.0952959690500002E-2</v>
      </c>
      <c r="B15808">
        <v>-5.6785866167771197E-2</v>
      </c>
    </row>
    <row r="15809" spans="1:2" x14ac:dyDescent="0.55000000000000004">
      <c r="A15809">
        <v>-4.1026197361050003E-2</v>
      </c>
      <c r="B15809">
        <v>-5.7705995997121597E-2</v>
      </c>
    </row>
    <row r="15810" spans="1:2" x14ac:dyDescent="0.55000000000000004">
      <c r="A15810">
        <v>-4.0765520906550001E-2</v>
      </c>
      <c r="B15810">
        <v>-5.8742378788782391E-2</v>
      </c>
    </row>
    <row r="15811" spans="1:2" x14ac:dyDescent="0.55000000000000004">
      <c r="A15811">
        <v>-4.0002111289799996E-2</v>
      </c>
      <c r="B15811">
        <v>-5.9270464053745593E-2</v>
      </c>
    </row>
    <row r="15812" spans="1:2" x14ac:dyDescent="0.55000000000000004">
      <c r="A15812">
        <v>-3.970543665825E-2</v>
      </c>
      <c r="B15812">
        <v>-5.9822047257899191E-2</v>
      </c>
    </row>
    <row r="15813" spans="1:2" x14ac:dyDescent="0.55000000000000004">
      <c r="A15813">
        <v>-4.0458915743399999E-2</v>
      </c>
      <c r="B15813">
        <v>-6.0395891667601592E-2</v>
      </c>
    </row>
    <row r="15814" spans="1:2" x14ac:dyDescent="0.55000000000000004">
      <c r="A15814">
        <v>-3.9457173368249998E-2</v>
      </c>
      <c r="B15814">
        <v>-6.0684050606094393E-2</v>
      </c>
    </row>
    <row r="15815" spans="1:2" x14ac:dyDescent="0.55000000000000004">
      <c r="A15815">
        <v>-3.8959405471799997E-2</v>
      </c>
      <c r="B15815">
        <v>-6.0978393212795197E-2</v>
      </c>
    </row>
    <row r="15816" spans="1:2" x14ac:dyDescent="0.55000000000000004">
      <c r="A15816">
        <v>-3.7991178640799997E-2</v>
      </c>
      <c r="B15816">
        <v>-6.1231923609323197E-2</v>
      </c>
    </row>
    <row r="15817" spans="1:2" x14ac:dyDescent="0.55000000000000004">
      <c r="A15817">
        <v>-3.7788844059450002E-2</v>
      </c>
      <c r="B15817">
        <v>-6.1230686875681596E-2</v>
      </c>
    </row>
    <row r="15818" spans="1:2" x14ac:dyDescent="0.55000000000000004">
      <c r="A15818">
        <v>-3.7870770945149998E-2</v>
      </c>
      <c r="B15818">
        <v>-6.0889348390599993E-2</v>
      </c>
    </row>
    <row r="15819" spans="1:2" x14ac:dyDescent="0.55000000000000004">
      <c r="A15819">
        <v>-3.8220822184049999E-2</v>
      </c>
      <c r="B15819">
        <v>-6.0473805887022392E-2</v>
      </c>
    </row>
    <row r="15820" spans="1:2" x14ac:dyDescent="0.55000000000000004">
      <c r="A15820">
        <v>-3.7312178542650003E-2</v>
      </c>
      <c r="B15820">
        <v>-5.9852965598939191E-2</v>
      </c>
    </row>
    <row r="15821" spans="1:2" x14ac:dyDescent="0.55000000000000004">
      <c r="A15821">
        <v>-3.6748620874350005E-2</v>
      </c>
      <c r="B15821">
        <v>-5.9173998829700793E-2</v>
      </c>
    </row>
    <row r="15822" spans="1:2" x14ac:dyDescent="0.55000000000000004">
      <c r="A15822">
        <v>-3.6662970039300004E-2</v>
      </c>
      <c r="B15822">
        <v>-5.7969420262782394E-2</v>
      </c>
    </row>
    <row r="15823" spans="1:2" x14ac:dyDescent="0.55000000000000004">
      <c r="A15823">
        <v>-3.5470064930850004E-2</v>
      </c>
      <c r="B15823">
        <v>-5.6881094658174397E-2</v>
      </c>
    </row>
    <row r="15824" spans="1:2" x14ac:dyDescent="0.55000000000000004">
      <c r="A15824">
        <v>-3.4959883869900003E-2</v>
      </c>
      <c r="B15824">
        <v>-5.5455140769409592E-2</v>
      </c>
    </row>
    <row r="15825" spans="1:2" x14ac:dyDescent="0.55000000000000004">
      <c r="A15825">
        <v>-3.3889869090000004E-2</v>
      </c>
      <c r="B15825">
        <v>-5.3697742264695994E-2</v>
      </c>
    </row>
    <row r="15826" spans="1:2" x14ac:dyDescent="0.55000000000000004">
      <c r="A15826">
        <v>-3.298743203085E-2</v>
      </c>
      <c r="B15826">
        <v>-5.1736282709118397E-2</v>
      </c>
    </row>
    <row r="15827" spans="1:2" x14ac:dyDescent="0.55000000000000004">
      <c r="A15827">
        <v>-3.3015982309199998E-2</v>
      </c>
      <c r="B15827">
        <v>-4.9097093117943996E-2</v>
      </c>
    </row>
    <row r="15828" spans="1:2" x14ac:dyDescent="0.55000000000000004">
      <c r="A15828">
        <v>-3.3379688029050003E-2</v>
      </c>
      <c r="B15828">
        <v>-4.6180875191051192E-2</v>
      </c>
    </row>
    <row r="15829" spans="1:2" x14ac:dyDescent="0.55000000000000004">
      <c r="A15829">
        <v>-3.2607589197150004E-2</v>
      </c>
      <c r="B15829">
        <v>-4.2902294307169596E-2</v>
      </c>
    </row>
    <row r="15830" spans="1:2" x14ac:dyDescent="0.55000000000000004">
      <c r="A15830">
        <v>-3.24896641344E-2</v>
      </c>
      <c r="B15830">
        <v>-3.9615056287796796E-2</v>
      </c>
    </row>
    <row r="15831" spans="1:2" x14ac:dyDescent="0.55000000000000004">
      <c r="A15831">
        <v>-3.1662947378699999E-2</v>
      </c>
      <c r="B15831">
        <v>-3.6523222183796798E-2</v>
      </c>
    </row>
    <row r="15832" spans="1:2" x14ac:dyDescent="0.55000000000000004">
      <c r="A15832">
        <v>-3.0654998421300005E-2</v>
      </c>
      <c r="B15832">
        <v>-3.3771489831236796E-2</v>
      </c>
    </row>
    <row r="15833" spans="1:2" x14ac:dyDescent="0.55000000000000004">
      <c r="A15833">
        <v>-2.9764974526650001E-2</v>
      </c>
      <c r="B15833">
        <v>-3.1111275768155196E-2</v>
      </c>
    </row>
    <row r="15834" spans="1:2" x14ac:dyDescent="0.55000000000000004">
      <c r="A15834">
        <v>-2.8226983445100003E-2</v>
      </c>
      <c r="B15834">
        <v>-2.8315021004497599E-2</v>
      </c>
    </row>
    <row r="15835" spans="1:2" x14ac:dyDescent="0.55000000000000004">
      <c r="A15835">
        <v>-2.8433041975800002E-2</v>
      </c>
      <c r="B15835">
        <v>-2.5951623015400001E-2</v>
      </c>
    </row>
    <row r="15836" spans="1:2" x14ac:dyDescent="0.55000000000000004">
      <c r="A15836">
        <v>-2.8100369167200004E-2</v>
      </c>
      <c r="B15836">
        <v>-2.3406425180987199E-2</v>
      </c>
    </row>
    <row r="15837" spans="1:2" x14ac:dyDescent="0.55000000000000004">
      <c r="A15837">
        <v>-2.7056422032750001E-2</v>
      </c>
      <c r="B15837">
        <v>-2.1402916681595201E-2</v>
      </c>
    </row>
    <row r="15838" spans="1:2" x14ac:dyDescent="0.55000000000000004">
      <c r="A15838">
        <v>-2.54762261919E-2</v>
      </c>
      <c r="B15838">
        <v>-1.9600995765784002E-2</v>
      </c>
    </row>
    <row r="15839" spans="1:2" x14ac:dyDescent="0.55000000000000004">
      <c r="A15839">
        <v>-2.5262719762500004E-2</v>
      </c>
      <c r="B15839">
        <v>-1.8473094684644802E-2</v>
      </c>
    </row>
    <row r="15840" spans="1:2" x14ac:dyDescent="0.55000000000000004">
      <c r="A15840">
        <v>-2.3652732326850001E-2</v>
      </c>
      <c r="B15840">
        <v>-1.7665507616679999E-2</v>
      </c>
    </row>
    <row r="15841" spans="1:2" x14ac:dyDescent="0.55000000000000004">
      <c r="A15841">
        <v>-2.1923578512000004E-2</v>
      </c>
      <c r="B15841">
        <v>-1.70322999921808E-2</v>
      </c>
    </row>
    <row r="15842" spans="1:2" x14ac:dyDescent="0.55000000000000004">
      <c r="A15842">
        <v>-1.975003340805E-2</v>
      </c>
      <c r="B15842">
        <v>-1.642877397508E-2</v>
      </c>
    </row>
    <row r="15843" spans="1:2" x14ac:dyDescent="0.55000000000000004">
      <c r="A15843">
        <v>-1.7998535897100001E-2</v>
      </c>
      <c r="B15843">
        <v>-1.57621745422576E-2</v>
      </c>
    </row>
    <row r="15844" spans="1:2" x14ac:dyDescent="0.55000000000000004">
      <c r="A15844">
        <v>-1.6731151801650003E-2</v>
      </c>
      <c r="B15844">
        <v>-1.5428256459025598E-2</v>
      </c>
    </row>
    <row r="15845" spans="1:2" x14ac:dyDescent="0.55000000000000004">
      <c r="A15845">
        <v>-1.5303637884150002E-2</v>
      </c>
      <c r="B15845">
        <v>-1.5198224001687998E-2</v>
      </c>
    </row>
    <row r="15846" spans="1:2" x14ac:dyDescent="0.55000000000000004">
      <c r="A15846">
        <v>-1.335725369055E-2</v>
      </c>
      <c r="B15846">
        <v>-1.50597098338288E-2</v>
      </c>
    </row>
    <row r="15847" spans="1:2" x14ac:dyDescent="0.55000000000000004">
      <c r="A15847">
        <v>-1.114771040955E-2</v>
      </c>
      <c r="B15847">
        <v>-1.5095575109435199E-2</v>
      </c>
    </row>
    <row r="15848" spans="1:2" x14ac:dyDescent="0.55000000000000004">
      <c r="A15848">
        <v>-9.3167686457999999E-3</v>
      </c>
      <c r="B15848">
        <v>-1.4975611946199998E-2</v>
      </c>
    </row>
    <row r="15849" spans="1:2" x14ac:dyDescent="0.55000000000000004">
      <c r="A15849">
        <v>-6.6988322527500007E-3</v>
      </c>
      <c r="B15849">
        <v>-1.4863069184814398E-2</v>
      </c>
    </row>
    <row r="15850" spans="1:2" x14ac:dyDescent="0.55000000000000004">
      <c r="A15850">
        <v>-4.6754864392500005E-3</v>
      </c>
      <c r="B15850">
        <v>-1.42199676911824E-2</v>
      </c>
    </row>
    <row r="15851" spans="1:2" x14ac:dyDescent="0.55000000000000004">
      <c r="A15851">
        <v>-2.0103800211000002E-3</v>
      </c>
      <c r="B15851">
        <v>-1.3652306949688E-2</v>
      </c>
    </row>
    <row r="15852" spans="1:2" x14ac:dyDescent="0.55000000000000004">
      <c r="A15852">
        <v>5.4424923299999962E-4</v>
      </c>
      <c r="B15852">
        <v>-1.2771752596868798E-2</v>
      </c>
    </row>
    <row r="15853" spans="1:2" x14ac:dyDescent="0.55000000000000004">
      <c r="A15853">
        <v>2.63090218545E-3</v>
      </c>
      <c r="B15853">
        <v>-1.1863990103934399E-2</v>
      </c>
    </row>
    <row r="15854" spans="1:2" x14ac:dyDescent="0.55000000000000004">
      <c r="A15854">
        <v>4.3302644055000002E-3</v>
      </c>
      <c r="B15854">
        <v>-1.0910468466260799E-2</v>
      </c>
    </row>
    <row r="15855" spans="1:2" x14ac:dyDescent="0.55000000000000004">
      <c r="A15855">
        <v>6.6850417111499992E-3</v>
      </c>
      <c r="B15855">
        <v>-9.5080125166863982E-3</v>
      </c>
    </row>
    <row r="15856" spans="1:2" x14ac:dyDescent="0.55000000000000004">
      <c r="A15856">
        <v>8.1411059070000003E-3</v>
      </c>
      <c r="B15856">
        <v>-7.9484913946287986E-3</v>
      </c>
    </row>
    <row r="15857" spans="1:2" x14ac:dyDescent="0.55000000000000004">
      <c r="A15857">
        <v>1.0335753390600002E-2</v>
      </c>
      <c r="B15857">
        <v>-6.2764275111855993E-3</v>
      </c>
    </row>
    <row r="15858" spans="1:2" x14ac:dyDescent="0.55000000000000004">
      <c r="A15858">
        <v>1.235785788765E-2</v>
      </c>
      <c r="B15858">
        <v>-4.5697350857775995E-3</v>
      </c>
    </row>
    <row r="15859" spans="1:2" x14ac:dyDescent="0.55000000000000004">
      <c r="A15859">
        <v>1.4463130586849999E-2</v>
      </c>
      <c r="B15859">
        <v>-2.4413164885839994E-3</v>
      </c>
    </row>
    <row r="15860" spans="1:2" x14ac:dyDescent="0.55000000000000004">
      <c r="A15860">
        <v>1.6688810981699997E-2</v>
      </c>
      <c r="B15860">
        <v>-3.7226110618719969E-4</v>
      </c>
    </row>
    <row r="15861" spans="1:2" x14ac:dyDescent="0.55000000000000004">
      <c r="A15861">
        <v>1.8475065353249998E-2</v>
      </c>
      <c r="B15861">
        <v>1.7351330190992001E-3</v>
      </c>
    </row>
    <row r="15862" spans="1:2" x14ac:dyDescent="0.55000000000000004">
      <c r="A15862">
        <v>2.00974659534E-2</v>
      </c>
      <c r="B15862">
        <v>4.1158452791791996E-3</v>
      </c>
    </row>
    <row r="15863" spans="1:2" x14ac:dyDescent="0.55000000000000004">
      <c r="A15863">
        <v>2.1906064021049998E-2</v>
      </c>
      <c r="B15863">
        <v>6.3432025677008005E-3</v>
      </c>
    </row>
    <row r="15864" spans="1:2" x14ac:dyDescent="0.55000000000000004">
      <c r="A15864">
        <v>2.3904583505549998E-2</v>
      </c>
      <c r="B15864">
        <v>8.6286863373775998E-3</v>
      </c>
    </row>
    <row r="15865" spans="1:2" x14ac:dyDescent="0.55000000000000004">
      <c r="A15865">
        <v>2.5332097423050003E-2</v>
      </c>
      <c r="B15865">
        <v>1.09327211116784E-2</v>
      </c>
    </row>
    <row r="15866" spans="1:2" x14ac:dyDescent="0.55000000000000004">
      <c r="A15866">
        <v>2.7349236654300002E-2</v>
      </c>
      <c r="B15866">
        <v>1.33505353810064E-2</v>
      </c>
    </row>
    <row r="15867" spans="1:2" x14ac:dyDescent="0.55000000000000004">
      <c r="A15867">
        <v>2.8869849305550005E-2</v>
      </c>
      <c r="B15867">
        <v>1.56842517627056E-2</v>
      </c>
    </row>
    <row r="15868" spans="1:2" x14ac:dyDescent="0.55000000000000004">
      <c r="A15868">
        <v>3.0512110968900004E-2</v>
      </c>
      <c r="B15868">
        <v>1.7957368195966397E-2</v>
      </c>
    </row>
    <row r="15869" spans="1:2" x14ac:dyDescent="0.55000000000000004">
      <c r="A15869">
        <v>3.2197818708000002E-2</v>
      </c>
      <c r="B15869">
        <v>2.0561929245175997E-2</v>
      </c>
    </row>
    <row r="15870" spans="1:2" x14ac:dyDescent="0.55000000000000004">
      <c r="A15870">
        <v>3.3562025486550004E-2</v>
      </c>
      <c r="B15870">
        <v>2.3077445472190396E-2</v>
      </c>
    </row>
    <row r="15871" spans="1:2" x14ac:dyDescent="0.55000000000000004">
      <c r="A15871">
        <v>3.4368881179050001E-2</v>
      </c>
      <c r="B15871">
        <v>2.5721581997931196E-2</v>
      </c>
    </row>
    <row r="15872" spans="1:2" x14ac:dyDescent="0.55000000000000004">
      <c r="A15872">
        <v>3.53656582884E-2</v>
      </c>
      <c r="B15872">
        <v>2.8468367415924796E-2</v>
      </c>
    </row>
    <row r="15873" spans="1:2" x14ac:dyDescent="0.55000000000000004">
      <c r="A15873">
        <v>3.6294162993E-2</v>
      </c>
      <c r="B15873">
        <v>3.1356140469060802E-2</v>
      </c>
    </row>
    <row r="15874" spans="1:2" x14ac:dyDescent="0.55000000000000004">
      <c r="A15874">
        <v>3.765588713865E-2</v>
      </c>
      <c r="B15874">
        <v>3.4031195335841598E-2</v>
      </c>
    </row>
    <row r="15875" spans="1:2" x14ac:dyDescent="0.55000000000000004">
      <c r="A15875">
        <v>3.9018852600750005E-2</v>
      </c>
      <c r="B15875">
        <v>3.6366148451182398E-2</v>
      </c>
    </row>
    <row r="15876" spans="1:2" x14ac:dyDescent="0.55000000000000004">
      <c r="A15876">
        <v>3.9582410269050003E-2</v>
      </c>
      <c r="B15876">
        <v>3.8796330056926398E-2</v>
      </c>
    </row>
    <row r="15877" spans="1:2" x14ac:dyDescent="0.55000000000000004">
      <c r="A15877">
        <v>4.0900688338950004E-2</v>
      </c>
      <c r="B15877">
        <v>4.1085524027527999E-2</v>
      </c>
    </row>
    <row r="15878" spans="1:2" x14ac:dyDescent="0.55000000000000004">
      <c r="A15878">
        <v>4.2215242459500001E-2</v>
      </c>
      <c r="B15878">
        <v>4.3483550558590399E-2</v>
      </c>
    </row>
    <row r="15879" spans="1:2" x14ac:dyDescent="0.55000000000000004">
      <c r="A15879">
        <v>4.32852572394E-2</v>
      </c>
      <c r="B15879">
        <v>4.5817266940289599E-2</v>
      </c>
    </row>
    <row r="15880" spans="1:2" x14ac:dyDescent="0.55000000000000004">
      <c r="A15880">
        <v>4.3766888022000003E-2</v>
      </c>
      <c r="B15880">
        <v>4.8436668793198398E-2</v>
      </c>
    </row>
    <row r="15881" spans="1:2" x14ac:dyDescent="0.55000000000000004">
      <c r="A15881">
        <v>4.4527815005850006E-2</v>
      </c>
      <c r="B15881">
        <v>5.0635581207963201E-2</v>
      </c>
    </row>
    <row r="15882" spans="1:2" x14ac:dyDescent="0.55000000000000004">
      <c r="A15882">
        <v>4.5106268471550005E-2</v>
      </c>
      <c r="B15882">
        <v>5.2980428192436799E-2</v>
      </c>
    </row>
    <row r="15883" spans="1:2" x14ac:dyDescent="0.55000000000000004">
      <c r="A15883">
        <v>4.5596588469300002E-2</v>
      </c>
      <c r="B15883">
        <v>5.5141001864311999E-2</v>
      </c>
    </row>
    <row r="15884" spans="1:2" x14ac:dyDescent="0.55000000000000004">
      <c r="A15884">
        <v>4.5988844467500005E-2</v>
      </c>
      <c r="B15884">
        <v>5.7252106190523198E-2</v>
      </c>
    </row>
    <row r="15885" spans="1:2" x14ac:dyDescent="0.55000000000000004">
      <c r="A15885">
        <v>4.6203592213350006E-2</v>
      </c>
      <c r="B15885">
        <v>5.9046606704484798E-2</v>
      </c>
    </row>
    <row r="15886" spans="1:2" x14ac:dyDescent="0.55000000000000004">
      <c r="A15886">
        <v>4.6782045679050005E-2</v>
      </c>
      <c r="B15886">
        <v>6.0807715410123198E-2</v>
      </c>
    </row>
    <row r="15887" spans="1:2" x14ac:dyDescent="0.55000000000000004">
      <c r="A15887">
        <v>4.6363722035400005E-2</v>
      </c>
      <c r="B15887">
        <v>6.2518118036455989E-2</v>
      </c>
    </row>
    <row r="15888" spans="1:2" x14ac:dyDescent="0.55000000000000004">
      <c r="A15888">
        <v>4.7089892158650004E-2</v>
      </c>
      <c r="B15888">
        <v>6.4268096139319997E-2</v>
      </c>
    </row>
    <row r="15889" spans="1:2" x14ac:dyDescent="0.55000000000000004">
      <c r="A15889">
        <v>4.7454839194950006E-2</v>
      </c>
      <c r="B15889">
        <v>6.5713837766350397E-2</v>
      </c>
    </row>
    <row r="15890" spans="1:2" x14ac:dyDescent="0.55000000000000004">
      <c r="A15890">
        <v>4.7711791700100002E-2</v>
      </c>
      <c r="B15890">
        <v>6.6898628595003187E-2</v>
      </c>
    </row>
    <row r="15891" spans="1:2" x14ac:dyDescent="0.55000000000000004">
      <c r="A15891">
        <v>4.7366705727000004E-2</v>
      </c>
      <c r="B15891">
        <v>6.8088366358222394E-2</v>
      </c>
    </row>
    <row r="15892" spans="1:2" x14ac:dyDescent="0.55000000000000004">
      <c r="A15892">
        <v>4.7689448004000004E-2</v>
      </c>
      <c r="B15892">
        <v>6.8999839052081596E-2</v>
      </c>
    </row>
    <row r="15893" spans="1:2" x14ac:dyDescent="0.55000000000000004">
      <c r="A15893">
        <v>4.7839647294450005E-2</v>
      </c>
      <c r="B15893">
        <v>6.9489585574155188E-2</v>
      </c>
    </row>
    <row r="15894" spans="1:2" x14ac:dyDescent="0.55000000000000004">
      <c r="A15894">
        <v>4.7502009220050004E-2</v>
      </c>
      <c r="B15894">
        <v>6.9928626016923193E-2</v>
      </c>
    </row>
    <row r="15895" spans="1:2" x14ac:dyDescent="0.55000000000000004">
      <c r="A15895">
        <v>4.7982398686200002E-2</v>
      </c>
      <c r="B15895">
        <v>7.0347878721425589E-2</v>
      </c>
    </row>
    <row r="15896" spans="1:2" x14ac:dyDescent="0.55000000000000004">
      <c r="A15896">
        <v>4.7395256005350002E-2</v>
      </c>
      <c r="B15896">
        <v>7.0631090725351994E-2</v>
      </c>
    </row>
    <row r="15897" spans="1:2" x14ac:dyDescent="0.55000000000000004">
      <c r="A15897">
        <v>4.76298648144E-2</v>
      </c>
      <c r="B15897">
        <v>7.0678086603732787E-2</v>
      </c>
    </row>
    <row r="15898" spans="1:2" x14ac:dyDescent="0.55000000000000004">
      <c r="A15898">
        <v>4.763607139665E-2</v>
      </c>
      <c r="B15898">
        <v>7.0636037659918396E-2</v>
      </c>
    </row>
    <row r="15899" spans="1:2" x14ac:dyDescent="0.55000000000000004">
      <c r="A15899">
        <v>4.75280768655E-2</v>
      </c>
      <c r="B15899">
        <v>7.0580384646046393E-2</v>
      </c>
    </row>
    <row r="15900" spans="1:2" x14ac:dyDescent="0.55000000000000004">
      <c r="A15900">
        <v>4.7086168209300006E-2</v>
      </c>
      <c r="B15900">
        <v>7.0079507521198389E-2</v>
      </c>
    </row>
    <row r="15901" spans="1:2" x14ac:dyDescent="0.55000000000000004">
      <c r="A15901">
        <v>4.715940587985E-2</v>
      </c>
      <c r="B15901">
        <v>6.9520503915195195E-2</v>
      </c>
    </row>
    <row r="15902" spans="1:2" x14ac:dyDescent="0.55000000000000004">
      <c r="A15902">
        <v>4.6208557479150002E-2</v>
      </c>
      <c r="B15902">
        <v>6.841362730596319E-2</v>
      </c>
    </row>
    <row r="15903" spans="1:2" x14ac:dyDescent="0.55000000000000004">
      <c r="A15903">
        <v>4.5719478797850002E-2</v>
      </c>
      <c r="B15903">
        <v>6.7290673159390385E-2</v>
      </c>
    </row>
    <row r="15904" spans="1:2" x14ac:dyDescent="0.55000000000000004">
      <c r="A15904">
        <v>4.5680997987900006E-2</v>
      </c>
      <c r="B15904">
        <v>6.5969841630161591E-2</v>
      </c>
    </row>
    <row r="15905" spans="1:2" x14ac:dyDescent="0.55000000000000004">
      <c r="A15905">
        <v>4.56065190009E-2</v>
      </c>
      <c r="B15905">
        <v>6.4294067545793587E-2</v>
      </c>
    </row>
    <row r="15906" spans="1:2" x14ac:dyDescent="0.55000000000000004">
      <c r="A15906">
        <v>4.531480963515E-2</v>
      </c>
      <c r="B15906">
        <v>6.2414232410561599E-2</v>
      </c>
    </row>
    <row r="15907" spans="1:2" x14ac:dyDescent="0.55000000000000004">
      <c r="A15907">
        <v>4.5139784015700006E-2</v>
      </c>
      <c r="B15907">
        <v>6.0173271051982398E-2</v>
      </c>
    </row>
    <row r="15908" spans="1:2" x14ac:dyDescent="0.55000000000000004">
      <c r="A15908">
        <v>4.4840626751250001E-2</v>
      </c>
      <c r="B15908">
        <v>5.7750509848088001E-2</v>
      </c>
    </row>
    <row r="15909" spans="1:2" x14ac:dyDescent="0.55000000000000004">
      <c r="A15909">
        <v>4.4581191613200004E-2</v>
      </c>
      <c r="B15909">
        <v>5.4805847047438398E-2</v>
      </c>
    </row>
    <row r="15910" spans="1:2" x14ac:dyDescent="0.55000000000000004">
      <c r="A15910">
        <v>4.4058597387750004E-2</v>
      </c>
      <c r="B15910">
        <v>5.1498821289799997E-2</v>
      </c>
    </row>
    <row r="15911" spans="1:2" x14ac:dyDescent="0.55000000000000004">
      <c r="A15911">
        <v>4.2921551519550002E-2</v>
      </c>
      <c r="B15911">
        <v>4.8290734223489597E-2</v>
      </c>
    </row>
    <row r="15912" spans="1:2" x14ac:dyDescent="0.55000000000000004">
      <c r="A15912">
        <v>4.1786988284250003E-2</v>
      </c>
      <c r="B15912">
        <v>4.5257026600644797E-2</v>
      </c>
    </row>
    <row r="15913" spans="1:2" x14ac:dyDescent="0.55000000000000004">
      <c r="A15913">
        <v>4.103475051555E-2</v>
      </c>
      <c r="B15913">
        <v>4.2558473794673597E-2</v>
      </c>
    </row>
    <row r="15914" spans="1:2" x14ac:dyDescent="0.55000000000000004">
      <c r="A15914">
        <v>4.0488571277550005E-2</v>
      </c>
      <c r="B15914">
        <v>3.9694198680728002E-2</v>
      </c>
    </row>
    <row r="15915" spans="1:2" x14ac:dyDescent="0.55000000000000004">
      <c r="A15915">
        <v>4.0205551126950005E-2</v>
      </c>
      <c r="B15915">
        <v>3.7233098733944002E-2</v>
      </c>
    </row>
    <row r="15916" spans="1:2" x14ac:dyDescent="0.55000000000000004">
      <c r="A15916">
        <v>3.9422280447000004E-2</v>
      </c>
      <c r="B15916">
        <v>3.47831293899344E-2</v>
      </c>
    </row>
    <row r="15917" spans="1:2" x14ac:dyDescent="0.55000000000000004">
      <c r="A15917">
        <v>3.8185929262800004E-2</v>
      </c>
      <c r="B15917">
        <v>3.2783331091467201E-2</v>
      </c>
    </row>
    <row r="15918" spans="1:2" x14ac:dyDescent="0.55000000000000004">
      <c r="A15918">
        <v>3.7341834076800001E-2</v>
      </c>
      <c r="B15918">
        <v>3.0856500077854399E-2</v>
      </c>
    </row>
    <row r="15919" spans="1:2" x14ac:dyDescent="0.55000000000000004">
      <c r="A15919">
        <v>3.60111428424E-2</v>
      </c>
      <c r="B15919">
        <v>2.9457754329204798E-2</v>
      </c>
    </row>
    <row r="15920" spans="1:2" x14ac:dyDescent="0.55000000000000004">
      <c r="A15920">
        <v>3.41541334332E-2</v>
      </c>
      <c r="B15920">
        <v>2.8355824654539195E-2</v>
      </c>
    </row>
    <row r="15921" spans="1:2" x14ac:dyDescent="0.55000000000000004">
      <c r="A15921">
        <v>3.221395582185E-2</v>
      </c>
      <c r="B15921">
        <v>2.7650886478827196E-2</v>
      </c>
    </row>
    <row r="15922" spans="1:2" x14ac:dyDescent="0.55000000000000004">
      <c r="A15922">
        <v>3.0251434514400002E-2</v>
      </c>
      <c r="B15922">
        <v>2.7036229858951998E-2</v>
      </c>
    </row>
    <row r="15923" spans="1:2" x14ac:dyDescent="0.55000000000000004">
      <c r="A15923">
        <v>2.8722132648000005E-2</v>
      </c>
      <c r="B15923">
        <v>2.6445071178267197E-2</v>
      </c>
    </row>
    <row r="15924" spans="1:2" x14ac:dyDescent="0.55000000000000004">
      <c r="A15924">
        <v>2.7208967895449999E-2</v>
      </c>
      <c r="B15924">
        <v>2.6129704099659198E-2</v>
      </c>
    </row>
    <row r="15925" spans="1:2" x14ac:dyDescent="0.55000000000000004">
      <c r="A15925">
        <v>2.5271272917000001E-2</v>
      </c>
      <c r="B15925">
        <v>2.5562043358164796E-2</v>
      </c>
    </row>
    <row r="15926" spans="1:2" x14ac:dyDescent="0.55000000000000004">
      <c r="A15926">
        <v>2.3344749786599998E-2</v>
      </c>
      <c r="B15926">
        <v>2.5293672157937597E-2</v>
      </c>
    </row>
    <row r="15927" spans="1:2" x14ac:dyDescent="0.55000000000000004">
      <c r="A15927">
        <v>2.1840274249200001E-2</v>
      </c>
      <c r="B15927">
        <v>2.5054982565108797E-2</v>
      </c>
    </row>
    <row r="15928" spans="1:2" x14ac:dyDescent="0.55000000000000004">
      <c r="A15928">
        <v>2.0022986966400001E-2</v>
      </c>
      <c r="B15928">
        <v>2.4822476640487996E-2</v>
      </c>
    </row>
    <row r="15929" spans="1:2" x14ac:dyDescent="0.55000000000000004">
      <c r="A15929">
        <v>1.8177149405249997E-2</v>
      </c>
      <c r="B15929">
        <v>2.4356228057604797E-2</v>
      </c>
    </row>
    <row r="15930" spans="1:2" x14ac:dyDescent="0.55000000000000004">
      <c r="A15930">
        <v>1.6109116199550001E-2</v>
      </c>
      <c r="B15930">
        <v>2.4102697661076797E-2</v>
      </c>
    </row>
    <row r="15931" spans="1:2" x14ac:dyDescent="0.55000000000000004">
      <c r="A15931">
        <v>1.39628800575E-2</v>
      </c>
      <c r="B15931">
        <v>2.3254298382939197E-2</v>
      </c>
    </row>
    <row r="15932" spans="1:2" x14ac:dyDescent="0.55000000000000004">
      <c r="A15932">
        <v>1.2068631154800001E-2</v>
      </c>
      <c r="B15932">
        <v>2.2356429759137597E-2</v>
      </c>
    </row>
    <row r="15933" spans="1:2" x14ac:dyDescent="0.55000000000000004">
      <c r="A15933">
        <v>1.01396253915E-2</v>
      </c>
      <c r="B15933">
        <v>2.1259447019038397E-2</v>
      </c>
    </row>
    <row r="15934" spans="1:2" x14ac:dyDescent="0.55000000000000004">
      <c r="A15934">
        <v>7.8878773511999994E-3</v>
      </c>
      <c r="B15934">
        <v>2.0089496994084799E-2</v>
      </c>
    </row>
    <row r="15935" spans="1:2" x14ac:dyDescent="0.55000000000000004">
      <c r="A15935">
        <v>6.3821604973499993E-3</v>
      </c>
      <c r="B15935">
        <v>1.8730326721966398E-2</v>
      </c>
    </row>
    <row r="15936" spans="1:2" x14ac:dyDescent="0.55000000000000004">
      <c r="A15936">
        <v>4.1552387860499997E-3</v>
      </c>
      <c r="B15936">
        <v>1.6993952689159996E-2</v>
      </c>
    </row>
    <row r="15937" spans="1:2" x14ac:dyDescent="0.55000000000000004">
      <c r="A15937">
        <v>2.7599990962500001E-3</v>
      </c>
      <c r="B15937">
        <v>1.5590260005944E-2</v>
      </c>
    </row>
    <row r="15938" spans="1:2" x14ac:dyDescent="0.55000000000000004">
      <c r="A15938">
        <v>4.8714867630000012E-4</v>
      </c>
      <c r="B15938">
        <v>1.3641167786782399E-2</v>
      </c>
    </row>
    <row r="15939" spans="1:2" x14ac:dyDescent="0.55000000000000004">
      <c r="A15939">
        <v>-7.7651146980000068E-4</v>
      </c>
      <c r="B15939">
        <v>1.1727940843227199E-2</v>
      </c>
    </row>
    <row r="15940" spans="1:2" x14ac:dyDescent="0.55000000000000004">
      <c r="A15940">
        <v>-2.7179303976000006E-3</v>
      </c>
      <c r="B15940">
        <v>9.6217834515824E-3</v>
      </c>
    </row>
    <row r="15941" spans="1:2" x14ac:dyDescent="0.55000000000000004">
      <c r="A15941">
        <v>-4.0995156064500002E-3</v>
      </c>
      <c r="B15941">
        <v>7.8210992694127991E-3</v>
      </c>
    </row>
    <row r="15942" spans="1:2" x14ac:dyDescent="0.55000000000000004">
      <c r="A15942">
        <v>-5.5990258780500004E-3</v>
      </c>
      <c r="B15942">
        <v>5.8942682558000004E-3</v>
      </c>
    </row>
    <row r="15943" spans="1:2" x14ac:dyDescent="0.55000000000000004">
      <c r="A15943">
        <v>-7.1779804024500009E-3</v>
      </c>
      <c r="B15943">
        <v>3.8586046817264E-3</v>
      </c>
    </row>
    <row r="15944" spans="1:2" x14ac:dyDescent="0.55000000000000004">
      <c r="A15944">
        <v>-8.7830025723000006E-3</v>
      </c>
      <c r="B15944">
        <v>1.5347821691600002E-3</v>
      </c>
    </row>
    <row r="15945" spans="1:2" x14ac:dyDescent="0.55000000000000004">
      <c r="A15945">
        <v>-1.05605677287E-2</v>
      </c>
      <c r="B15945">
        <v>-4.0936311543519985E-4</v>
      </c>
    </row>
    <row r="15946" spans="1:2" x14ac:dyDescent="0.55000000000000004">
      <c r="A15946">
        <v>-1.16578914705E-2</v>
      </c>
      <c r="B15946">
        <v>-2.5043899043055992E-3</v>
      </c>
    </row>
    <row r="15947" spans="1:2" x14ac:dyDescent="0.55000000000000004">
      <c r="A15947">
        <v>-1.3841367106050001E-2</v>
      </c>
      <c r="B15947">
        <v>-4.493057599998399E-3</v>
      </c>
    </row>
    <row r="15948" spans="1:2" x14ac:dyDescent="0.55000000000000004">
      <c r="A15948">
        <v>-1.5256467859050001E-2</v>
      </c>
      <c r="B15948">
        <v>-6.5893211225103989E-3</v>
      </c>
    </row>
    <row r="15949" spans="1:2" x14ac:dyDescent="0.55000000000000004">
      <c r="A15949">
        <v>-1.7284778938350003E-2</v>
      </c>
      <c r="B15949">
        <v>-8.5483072108047987E-3</v>
      </c>
    </row>
    <row r="15950" spans="1:2" x14ac:dyDescent="0.55000000000000004">
      <c r="A15950">
        <v>-1.8199629161999999E-2</v>
      </c>
      <c r="B15950">
        <v>-1.06705421397904E-2</v>
      </c>
    </row>
    <row r="15951" spans="1:2" x14ac:dyDescent="0.55000000000000004">
      <c r="A15951">
        <v>-2.0239112089350003E-2</v>
      </c>
      <c r="B15951">
        <v>-1.2717336316638399E-2</v>
      </c>
    </row>
    <row r="15952" spans="1:2" x14ac:dyDescent="0.55000000000000004">
      <c r="A15952">
        <v>-2.1713796031949999E-2</v>
      </c>
      <c r="B15952">
        <v>-1.4809889638225599E-2</v>
      </c>
    </row>
    <row r="15953" spans="1:2" x14ac:dyDescent="0.55000000000000004">
      <c r="A15953">
        <v>-2.30631070131E-2</v>
      </c>
      <c r="B15953">
        <v>-1.6835659343166401E-2</v>
      </c>
    </row>
    <row r="15954" spans="1:2" x14ac:dyDescent="0.55000000000000004">
      <c r="A15954">
        <v>-2.4176567868749999E-2</v>
      </c>
      <c r="B15954">
        <v>-1.8871322917239999E-2</v>
      </c>
    </row>
    <row r="15955" spans="1:2" x14ac:dyDescent="0.55000000000000004">
      <c r="A15955">
        <v>-2.5173344978100004E-2</v>
      </c>
      <c r="B15955">
        <v>-2.12322474390544E-2</v>
      </c>
    </row>
    <row r="15956" spans="1:2" x14ac:dyDescent="0.55000000000000004">
      <c r="A15956">
        <v>-2.6418385377450004E-2</v>
      </c>
      <c r="B15956">
        <v>-2.33124334242256E-2</v>
      </c>
    </row>
    <row r="15957" spans="1:2" x14ac:dyDescent="0.55000000000000004">
      <c r="A15957">
        <v>-2.78868627378E-2</v>
      </c>
      <c r="B15957">
        <v>-2.5450745890552001E-2</v>
      </c>
    </row>
    <row r="15958" spans="1:2" x14ac:dyDescent="0.55000000000000004">
      <c r="A15958">
        <v>-2.9496850173450002E-2</v>
      </c>
      <c r="B15958">
        <v>-2.75544298149136E-2</v>
      </c>
    </row>
    <row r="15959" spans="1:2" x14ac:dyDescent="0.55000000000000004">
      <c r="A15959">
        <v>-3.0633896041650004E-2</v>
      </c>
      <c r="B15959">
        <v>-2.9703872884014399E-2</v>
      </c>
    </row>
    <row r="15960" spans="1:2" x14ac:dyDescent="0.55000000000000004">
      <c r="A15960">
        <v>-3.2232711629250003E-2</v>
      </c>
      <c r="B15960">
        <v>-3.1650491635892793E-2</v>
      </c>
    </row>
    <row r="15961" spans="1:2" x14ac:dyDescent="0.55000000000000004">
      <c r="A15961">
        <v>-3.3284106662400004E-2</v>
      </c>
      <c r="B15961">
        <v>-3.3405416673323196E-2</v>
      </c>
    </row>
    <row r="15962" spans="1:2" x14ac:dyDescent="0.55000000000000004">
      <c r="A15962">
        <v>-3.4385154353550003E-2</v>
      </c>
      <c r="B15962">
        <v>-3.5400268037223993E-2</v>
      </c>
    </row>
    <row r="15963" spans="1:2" x14ac:dyDescent="0.55000000000000004">
      <c r="A15963">
        <v>-3.3889869090000004E-2</v>
      </c>
      <c r="B15963">
        <v>-3.7549711106324796E-2</v>
      </c>
    </row>
    <row r="15964" spans="1:2" x14ac:dyDescent="0.55000000000000004">
      <c r="A15964">
        <v>-3.5610333689699999E-2</v>
      </c>
      <c r="B15964">
        <v>-3.9658341965252794E-2</v>
      </c>
    </row>
    <row r="15965" spans="1:2" x14ac:dyDescent="0.55000000000000004">
      <c r="A15965">
        <v>-3.6406017534150001E-2</v>
      </c>
      <c r="B15965">
        <v>-4.1920327795739197E-2</v>
      </c>
    </row>
    <row r="15966" spans="1:2" x14ac:dyDescent="0.55000000000000004">
      <c r="A15966">
        <v>-3.7323350390699998E-2</v>
      </c>
      <c r="B15966">
        <v>-4.3717301776983998E-2</v>
      </c>
    </row>
    <row r="15967" spans="1:2" x14ac:dyDescent="0.55000000000000004">
      <c r="A15967">
        <v>-3.6912474645750003E-2</v>
      </c>
      <c r="B15967">
        <v>-4.5603320580423996E-2</v>
      </c>
    </row>
    <row r="15968" spans="1:2" x14ac:dyDescent="0.55000000000000004">
      <c r="A15968">
        <v>-3.7257560618850001E-2</v>
      </c>
      <c r="B15968">
        <v>-4.7209837580862397E-2</v>
      </c>
    </row>
    <row r="15969" spans="1:2" x14ac:dyDescent="0.55000000000000004">
      <c r="A15969">
        <v>-3.8537357878799999E-2</v>
      </c>
      <c r="B15969">
        <v>-4.8894268800721598E-2</v>
      </c>
    </row>
    <row r="15970" spans="1:2" x14ac:dyDescent="0.55000000000000004">
      <c r="A15970">
        <v>-3.9155533470899999E-2</v>
      </c>
      <c r="B15970">
        <v>-5.0285594147521595E-2</v>
      </c>
    </row>
    <row r="15971" spans="1:2" x14ac:dyDescent="0.55000000000000004">
      <c r="A15971">
        <v>-3.9736469569499999E-2</v>
      </c>
      <c r="B15971">
        <v>-5.1758543914667193E-2</v>
      </c>
    </row>
    <row r="15972" spans="1:2" x14ac:dyDescent="0.55000000000000004">
      <c r="A15972">
        <v>-3.9141878989950002E-2</v>
      </c>
      <c r="B15972">
        <v>-5.3121424387710392E-2</v>
      </c>
    </row>
    <row r="15973" spans="1:2" x14ac:dyDescent="0.55000000000000004">
      <c r="A15973">
        <v>-3.9844464100649998E-2</v>
      </c>
      <c r="B15973">
        <v>-5.4213460193243197E-2</v>
      </c>
    </row>
    <row r="15974" spans="1:2" x14ac:dyDescent="0.55000000000000004">
      <c r="A15974">
        <v>-4.0220582985000003E-2</v>
      </c>
      <c r="B15974">
        <v>-5.5461324437617594E-2</v>
      </c>
    </row>
    <row r="15975" spans="1:2" x14ac:dyDescent="0.55000000000000004">
      <c r="A15975">
        <v>-4.1240945106899997E-2</v>
      </c>
      <c r="B15975">
        <v>-5.6830388578868796E-2</v>
      </c>
    </row>
    <row r="15976" spans="1:2" x14ac:dyDescent="0.55000000000000004">
      <c r="A15976">
        <v>-4.1203705613399998E-2</v>
      </c>
      <c r="B15976">
        <v>-5.7936028454459193E-2</v>
      </c>
    </row>
    <row r="15977" spans="1:2" x14ac:dyDescent="0.55000000000000004">
      <c r="A15977">
        <v>-4.0743177210450003E-2</v>
      </c>
      <c r="B15977">
        <v>-5.8590260550865594E-2</v>
      </c>
    </row>
    <row r="15978" spans="1:2" x14ac:dyDescent="0.55000000000000004">
      <c r="A15978">
        <v>-4.027395959235E-2</v>
      </c>
      <c r="B15978">
        <v>-5.9537598520331192E-2</v>
      </c>
    </row>
    <row r="15979" spans="1:2" x14ac:dyDescent="0.55000000000000004">
      <c r="A15979">
        <v>-4.0056729213599998E-2</v>
      </c>
      <c r="B15979">
        <v>-6.0168332677547197E-2</v>
      </c>
    </row>
    <row r="15980" spans="1:2" x14ac:dyDescent="0.55000000000000004">
      <c r="A15980">
        <v>-4.0261546427850001E-2</v>
      </c>
      <c r="B15980">
        <v>-6.0671683269678395E-2</v>
      </c>
    </row>
    <row r="15981" spans="1:2" x14ac:dyDescent="0.55000000000000004">
      <c r="A15981">
        <v>-3.9787363543950002E-2</v>
      </c>
      <c r="B15981">
        <v>-6.0859666783201594E-2</v>
      </c>
    </row>
    <row r="15982" spans="1:2" x14ac:dyDescent="0.55000000000000004">
      <c r="A15982">
        <v>-3.8781897219450003E-2</v>
      </c>
      <c r="B15982">
        <v>-6.0890585124241593E-2</v>
      </c>
    </row>
    <row r="15983" spans="1:2" x14ac:dyDescent="0.55000000000000004">
      <c r="A15983">
        <v>-3.7745397983699996E-2</v>
      </c>
      <c r="B15983">
        <v>-6.0970972810945594E-2</v>
      </c>
    </row>
    <row r="15984" spans="1:2" x14ac:dyDescent="0.55000000000000004">
      <c r="A15984">
        <v>-3.8433087296999999E-2</v>
      </c>
      <c r="B15984">
        <v>-6.1222029740190392E-2</v>
      </c>
    </row>
    <row r="15985" spans="1:2" x14ac:dyDescent="0.55000000000000004">
      <c r="A15985">
        <v>-3.8047037881050003E-2</v>
      </c>
      <c r="B15985">
        <v>-6.0674156736961596E-2</v>
      </c>
    </row>
    <row r="15986" spans="1:2" x14ac:dyDescent="0.55000000000000004">
      <c r="A15986">
        <v>-3.8199719804399998E-2</v>
      </c>
      <c r="B15986">
        <v>-6.0086708257201596E-2</v>
      </c>
    </row>
    <row r="15987" spans="1:2" x14ac:dyDescent="0.55000000000000004">
      <c r="A15987">
        <v>-3.761754238935E-2</v>
      </c>
      <c r="B15987">
        <v>-5.9740422837553597E-2</v>
      </c>
    </row>
    <row r="15988" spans="1:2" x14ac:dyDescent="0.55000000000000004">
      <c r="A15988">
        <v>-3.6322849332000001E-2</v>
      </c>
      <c r="B15988">
        <v>-5.8763403260689594E-2</v>
      </c>
    </row>
    <row r="15989" spans="1:2" x14ac:dyDescent="0.55000000000000004">
      <c r="A15989">
        <v>-3.596659151085E-2</v>
      </c>
      <c r="B15989">
        <v>-5.7652816450532794E-2</v>
      </c>
    </row>
    <row r="15990" spans="1:2" x14ac:dyDescent="0.55000000000000004">
      <c r="A15990">
        <v>-3.5750602448550002E-2</v>
      </c>
      <c r="B15990">
        <v>-5.6338168589511996E-2</v>
      </c>
    </row>
    <row r="15991" spans="1:2" x14ac:dyDescent="0.55000000000000004">
      <c r="A15991">
        <v>-3.4710379263450004E-2</v>
      </c>
      <c r="B15991">
        <v>-5.4758859729188793E-2</v>
      </c>
    </row>
    <row r="15992" spans="1:2" x14ac:dyDescent="0.55000000000000004">
      <c r="A15992">
        <v>-3.352864600305E-2</v>
      </c>
      <c r="B15992">
        <v>-5.3063297906555194E-2</v>
      </c>
    </row>
    <row r="15993" spans="1:2" x14ac:dyDescent="0.55000000000000004">
      <c r="A15993">
        <v>-3.3290313244650004E-2</v>
      </c>
      <c r="B15993">
        <v>-5.0822336547975994E-2</v>
      </c>
    </row>
    <row r="15994" spans="1:2" x14ac:dyDescent="0.55000000000000004">
      <c r="A15994">
        <v>-3.3299002459800005E-2</v>
      </c>
      <c r="B15994">
        <v>-4.7870253345476795E-2</v>
      </c>
    </row>
    <row r="15995" spans="1:2" x14ac:dyDescent="0.55000000000000004">
      <c r="A15995">
        <v>-3.3373481446800003E-2</v>
      </c>
      <c r="B15995">
        <v>-4.4731423363095997E-2</v>
      </c>
    </row>
    <row r="15996" spans="1:2" x14ac:dyDescent="0.55000000000000004">
      <c r="A15996">
        <v>-3.2453665957350004E-2</v>
      </c>
      <c r="B15996">
        <v>-4.1606197450772799E-2</v>
      </c>
    </row>
    <row r="15997" spans="1:2" x14ac:dyDescent="0.55000000000000004">
      <c r="A15997">
        <v>-3.2137130262600004E-2</v>
      </c>
      <c r="B15997">
        <v>-3.8391926716254396E-2</v>
      </c>
    </row>
    <row r="15998" spans="1:2" x14ac:dyDescent="0.55000000000000004">
      <c r="A15998">
        <v>-3.1440751734150001E-2</v>
      </c>
      <c r="B15998">
        <v>-3.5348325224276798E-2</v>
      </c>
    </row>
    <row r="15999" spans="1:2" x14ac:dyDescent="0.55000000000000004">
      <c r="A15999">
        <v>-3.0507281763749998E-2</v>
      </c>
      <c r="B15999">
        <v>-3.2529809255070395E-2</v>
      </c>
    </row>
    <row r="16000" spans="1:2" x14ac:dyDescent="0.55000000000000004">
      <c r="A16000">
        <v>-2.916914263065E-2</v>
      </c>
      <c r="B16000">
        <v>-2.99672971496752E-2</v>
      </c>
    </row>
    <row r="16001" spans="1:2" x14ac:dyDescent="0.55000000000000004">
      <c r="A16001">
        <v>-2.83635282546E-2</v>
      </c>
      <c r="B16001">
        <v>-2.7320687156651199E-2</v>
      </c>
    </row>
    <row r="16002" spans="1:2" x14ac:dyDescent="0.55000000000000004">
      <c r="A16002">
        <v>-2.8261740305700001E-2</v>
      </c>
      <c r="B16002">
        <v>-2.46147139488304E-2</v>
      </c>
    </row>
    <row r="16003" spans="1:2" x14ac:dyDescent="0.55000000000000004">
      <c r="A16003">
        <v>-2.7658460511000002E-2</v>
      </c>
      <c r="B16003">
        <v>-2.2229054754184002E-2</v>
      </c>
    </row>
    <row r="16004" spans="1:2" x14ac:dyDescent="0.55000000000000004">
      <c r="A16004">
        <v>-2.6496588313800001E-2</v>
      </c>
      <c r="B16004">
        <v>-2.0404872632823999E-2</v>
      </c>
    </row>
    <row r="16005" spans="1:2" x14ac:dyDescent="0.55000000000000004">
      <c r="A16005">
        <v>-2.5072798345650002E-2</v>
      </c>
      <c r="B16005">
        <v>-1.8978918744059201E-2</v>
      </c>
    </row>
    <row r="16006" spans="1:2" x14ac:dyDescent="0.55000000000000004">
      <c r="A16006">
        <v>-2.4321801893400004E-2</v>
      </c>
      <c r="B16006">
        <v>-1.78732788684688E-2</v>
      </c>
    </row>
    <row r="16007" spans="1:2" x14ac:dyDescent="0.55000000000000004">
      <c r="A16007">
        <v>-2.3007247772850001E-2</v>
      </c>
      <c r="B16007">
        <v>-1.71040305433936E-2</v>
      </c>
    </row>
    <row r="16008" spans="1:2" x14ac:dyDescent="0.55000000000000004">
      <c r="A16008">
        <v>-2.1319057400850001E-2</v>
      </c>
      <c r="B16008">
        <v>-1.6363227092075199E-2</v>
      </c>
    </row>
    <row r="16009" spans="1:2" x14ac:dyDescent="0.55000000000000004">
      <c r="A16009">
        <v>-1.8984141158400001E-2</v>
      </c>
      <c r="B16009">
        <v>-1.57213623320848E-2</v>
      </c>
    </row>
    <row r="16010" spans="1:2" x14ac:dyDescent="0.55000000000000004">
      <c r="A16010">
        <v>-1.75193877474E-2</v>
      </c>
      <c r="B16010">
        <v>-1.52006974689712E-2</v>
      </c>
    </row>
    <row r="16011" spans="1:2" x14ac:dyDescent="0.55000000000000004">
      <c r="A16011">
        <v>-1.58560237044E-2</v>
      </c>
      <c r="B16011">
        <v>-1.4848228381115198E-2</v>
      </c>
    </row>
    <row r="16012" spans="1:2" x14ac:dyDescent="0.55000000000000004">
      <c r="A16012">
        <v>-1.4470714546200001E-2</v>
      </c>
      <c r="B16012">
        <v>-1.4629326526552E-2</v>
      </c>
    </row>
    <row r="16013" spans="1:2" x14ac:dyDescent="0.55000000000000004">
      <c r="A16013">
        <v>-1.247591901105E-2</v>
      </c>
      <c r="B16013">
        <v>-1.49162487314032E-2</v>
      </c>
    </row>
    <row r="16014" spans="1:2" x14ac:dyDescent="0.55000000000000004">
      <c r="A16014">
        <v>-1.0329682869E-2</v>
      </c>
      <c r="B16014">
        <v>-1.4978085413483199E-2</v>
      </c>
    </row>
    <row r="16015" spans="1:2" x14ac:dyDescent="0.55000000000000004">
      <c r="A16015">
        <v>-7.9302181711499997E-3</v>
      </c>
      <c r="B16015">
        <v>-1.49310895351024E-2</v>
      </c>
    </row>
    <row r="16016" spans="1:2" x14ac:dyDescent="0.55000000000000004">
      <c r="A16016">
        <v>-6.0595542810000002E-3</v>
      </c>
      <c r="B16016">
        <v>-1.46862162740656E-2</v>
      </c>
    </row>
    <row r="16017" spans="1:2" x14ac:dyDescent="0.55000000000000004">
      <c r="A16017">
        <v>-3.6240914061000003E-3</v>
      </c>
      <c r="B16017">
        <v>-1.4010959705751998E-2</v>
      </c>
    </row>
    <row r="16018" spans="1:2" x14ac:dyDescent="0.55000000000000004">
      <c r="A16018">
        <v>-9.0933232995000016E-4</v>
      </c>
      <c r="B16018">
        <v>-1.3313441931889599E-2</v>
      </c>
    </row>
    <row r="16019" spans="1:2" x14ac:dyDescent="0.55000000000000004">
      <c r="A16019">
        <v>1.4044815328499993E-3</v>
      </c>
      <c r="B16019">
        <v>-1.2354973359649598E-2</v>
      </c>
    </row>
    <row r="16020" spans="1:2" x14ac:dyDescent="0.55000000000000004">
      <c r="A16020">
        <v>3.18204668925E-3</v>
      </c>
      <c r="B16020">
        <v>-1.1434843530299199E-2</v>
      </c>
    </row>
    <row r="16021" spans="1:2" x14ac:dyDescent="0.55000000000000004">
      <c r="A16021">
        <v>4.9745076430499999E-3</v>
      </c>
      <c r="B16021">
        <v>-1.04207219441872E-2</v>
      </c>
    </row>
    <row r="16022" spans="1:2" x14ac:dyDescent="0.55000000000000004">
      <c r="A16022">
        <v>7.3441807461E-3</v>
      </c>
      <c r="B16022">
        <v>-9.0096088591215991E-3</v>
      </c>
    </row>
    <row r="16023" spans="1:2" x14ac:dyDescent="0.55000000000000004">
      <c r="A16023">
        <v>8.9156873718000008E-3</v>
      </c>
      <c r="B16023">
        <v>-7.5267652228432E-3</v>
      </c>
    </row>
    <row r="16024" spans="1:2" x14ac:dyDescent="0.55000000000000004">
      <c r="A16024">
        <v>1.102220138745E-2</v>
      </c>
      <c r="B16024">
        <v>-5.604881143796799E-3</v>
      </c>
    </row>
    <row r="16025" spans="1:2" x14ac:dyDescent="0.55000000000000004">
      <c r="A16025">
        <v>1.3159748314350002E-2</v>
      </c>
      <c r="B16025">
        <v>-3.859849975499199E-3</v>
      </c>
    </row>
    <row r="16026" spans="1:2" x14ac:dyDescent="0.55000000000000004">
      <c r="A16026">
        <v>1.5572867493149999E-2</v>
      </c>
      <c r="B16026">
        <v>-1.8612884106735995E-3</v>
      </c>
    </row>
    <row r="16027" spans="1:2" x14ac:dyDescent="0.55000000000000004">
      <c r="A16027">
        <v>1.7242438118399997E-2</v>
      </c>
      <c r="B16027">
        <v>4.3161576085280024E-4</v>
      </c>
    </row>
    <row r="16028" spans="1:2" x14ac:dyDescent="0.55000000000000004">
      <c r="A16028">
        <v>1.9031175122849998E-2</v>
      </c>
      <c r="B16028">
        <v>2.7208097314543999E-3</v>
      </c>
    </row>
    <row r="16029" spans="1:2" x14ac:dyDescent="0.55000000000000004">
      <c r="A16029">
        <v>2.0782672633800001E-2</v>
      </c>
      <c r="B16029">
        <v>4.8517017959312002E-3</v>
      </c>
    </row>
    <row r="16030" spans="1:2" x14ac:dyDescent="0.55000000000000004">
      <c r="A16030">
        <v>2.2611131764650003E-2</v>
      </c>
      <c r="B16030">
        <v>7.2052059158959998E-3</v>
      </c>
    </row>
    <row r="16031" spans="1:2" x14ac:dyDescent="0.55000000000000004">
      <c r="A16031">
        <v>2.441104061715E-2</v>
      </c>
      <c r="B16031">
        <v>9.5883916432591993E-3</v>
      </c>
    </row>
    <row r="16032" spans="1:2" x14ac:dyDescent="0.55000000000000004">
      <c r="A16032">
        <v>2.5970134078349999E-2</v>
      </c>
      <c r="B16032">
        <v>1.19085039549008E-2</v>
      </c>
    </row>
    <row r="16033" spans="1:2" x14ac:dyDescent="0.55000000000000004">
      <c r="A16033">
        <v>2.7892933259400003E-2</v>
      </c>
      <c r="B16033">
        <v>1.40517633557936E-2</v>
      </c>
    </row>
    <row r="16034" spans="1:2" x14ac:dyDescent="0.55000000000000004">
      <c r="A16034">
        <v>2.9412304594200002E-2</v>
      </c>
      <c r="B16034">
        <v>1.6577173451940798E-2</v>
      </c>
    </row>
    <row r="16035" spans="1:2" x14ac:dyDescent="0.55000000000000004">
      <c r="A16035">
        <v>3.098753516925E-2</v>
      </c>
      <c r="B16035">
        <v>1.8973963249361597E-2</v>
      </c>
    </row>
    <row r="16036" spans="1:2" x14ac:dyDescent="0.55000000000000004">
      <c r="A16036">
        <v>3.210968524005E-2</v>
      </c>
      <c r="B16036">
        <v>2.1219871542507197E-2</v>
      </c>
    </row>
    <row r="16037" spans="1:2" x14ac:dyDescent="0.55000000000000004">
      <c r="A16037">
        <v>3.37296032073E-2</v>
      </c>
      <c r="B16037">
        <v>2.4043334446279999E-2</v>
      </c>
    </row>
    <row r="16038" spans="1:2" x14ac:dyDescent="0.55000000000000004">
      <c r="A16038">
        <v>3.4653142646100005E-2</v>
      </c>
      <c r="B16038">
        <v>2.6657789364622396E-2</v>
      </c>
    </row>
    <row r="16039" spans="1:2" x14ac:dyDescent="0.55000000000000004">
      <c r="A16039">
        <v>3.5581647350700005E-2</v>
      </c>
      <c r="B16039">
        <v>2.9468884931979196E-2</v>
      </c>
    </row>
    <row r="16040" spans="1:2" x14ac:dyDescent="0.55000000000000004">
      <c r="A16040">
        <v>3.6465464663100002E-2</v>
      </c>
      <c r="B16040">
        <v>3.2193409144424E-2</v>
      </c>
    </row>
    <row r="16041" spans="1:2" x14ac:dyDescent="0.55000000000000004">
      <c r="A16041">
        <v>3.7955044403100005E-2</v>
      </c>
      <c r="B16041">
        <v>3.4775708988084797E-2</v>
      </c>
    </row>
    <row r="16042" spans="1:2" x14ac:dyDescent="0.55000000000000004">
      <c r="A16042">
        <v>3.90548507778E-2</v>
      </c>
      <c r="B16042">
        <v>3.7220731397527997E-2</v>
      </c>
    </row>
    <row r="16043" spans="1:2" x14ac:dyDescent="0.55000000000000004">
      <c r="A16043">
        <v>4.0015629710100004E-2</v>
      </c>
      <c r="B16043">
        <v>3.9316994920039997E-2</v>
      </c>
    </row>
    <row r="16044" spans="1:2" x14ac:dyDescent="0.55000000000000004">
      <c r="A16044">
        <v>4.1146468996050005E-2</v>
      </c>
      <c r="B16044">
        <v>4.1729862254801603E-2</v>
      </c>
    </row>
    <row r="16045" spans="1:2" x14ac:dyDescent="0.55000000000000004">
      <c r="A16045">
        <v>4.2422542306650005E-2</v>
      </c>
      <c r="B16045">
        <v>4.4019056225403197E-2</v>
      </c>
    </row>
    <row r="16046" spans="1:2" x14ac:dyDescent="0.55000000000000004">
      <c r="A16046">
        <v>4.3395734403450001E-2</v>
      </c>
      <c r="B16046">
        <v>4.6386164415425597E-2</v>
      </c>
    </row>
    <row r="16047" spans="1:2" x14ac:dyDescent="0.55000000000000004">
      <c r="A16047">
        <v>4.3725924579150005E-2</v>
      </c>
      <c r="B16047">
        <v>4.8813872553886396E-2</v>
      </c>
    </row>
    <row r="16048" spans="1:2" x14ac:dyDescent="0.55000000000000004">
      <c r="A16048">
        <v>4.4601052676400001E-2</v>
      </c>
      <c r="B16048">
        <v>5.1065964515240002E-2</v>
      </c>
    </row>
    <row r="16049" spans="1:2" x14ac:dyDescent="0.55000000000000004">
      <c r="A16049">
        <v>4.5159645078900003E-2</v>
      </c>
      <c r="B16049">
        <v>5.3517170592891197E-2</v>
      </c>
    </row>
    <row r="16050" spans="1:2" x14ac:dyDescent="0.55000000000000004">
      <c r="A16050">
        <v>4.5839886493500001E-2</v>
      </c>
      <c r="B16050">
        <v>5.5542940297832001E-2</v>
      </c>
    </row>
    <row r="16051" spans="1:2" x14ac:dyDescent="0.55000000000000004">
      <c r="A16051">
        <v>4.5964018138500005E-2</v>
      </c>
      <c r="B16051">
        <v>5.762065281572E-2</v>
      </c>
    </row>
    <row r="16052" spans="1:2" x14ac:dyDescent="0.55000000000000004">
      <c r="A16052">
        <v>4.6502749477800004E-2</v>
      </c>
      <c r="B16052">
        <v>5.9481936946328001E-2</v>
      </c>
    </row>
    <row r="16053" spans="1:2" x14ac:dyDescent="0.55000000000000004">
      <c r="A16053">
        <v>4.6696394844000004E-2</v>
      </c>
      <c r="B16053">
        <v>6.1317249670462398E-2</v>
      </c>
    </row>
    <row r="16054" spans="1:2" x14ac:dyDescent="0.55000000000000004">
      <c r="A16054">
        <v>4.6502749477800004E-2</v>
      </c>
      <c r="B16054">
        <v>6.3059807371476789E-2</v>
      </c>
    </row>
    <row r="16055" spans="1:2" x14ac:dyDescent="0.55000000000000004">
      <c r="A16055">
        <v>4.7130855601500002E-2</v>
      </c>
      <c r="B16055">
        <v>6.4718267184862385E-2</v>
      </c>
    </row>
    <row r="16056" spans="1:2" x14ac:dyDescent="0.55000000000000004">
      <c r="A16056">
        <v>4.7601314536050002E-2</v>
      </c>
      <c r="B16056">
        <v>6.5989629368427186E-2</v>
      </c>
    </row>
    <row r="16057" spans="1:2" x14ac:dyDescent="0.55000000000000004">
      <c r="A16057">
        <v>4.7767650940350001E-2</v>
      </c>
      <c r="B16057">
        <v>6.7277069089332786E-2</v>
      </c>
    </row>
    <row r="16058" spans="1:2" x14ac:dyDescent="0.55000000000000004">
      <c r="A16058">
        <v>4.7299674638700002E-2</v>
      </c>
      <c r="B16058">
        <v>6.8213276456023986E-2</v>
      </c>
    </row>
    <row r="16059" spans="1:2" x14ac:dyDescent="0.55000000000000004">
      <c r="A16059">
        <v>4.7562833726100005E-2</v>
      </c>
      <c r="B16059">
        <v>6.8972630911966384E-2</v>
      </c>
    </row>
    <row r="16060" spans="1:2" x14ac:dyDescent="0.55000000000000004">
      <c r="A16060">
        <v>4.7576488207050002E-2</v>
      </c>
      <c r="B16060">
        <v>6.9651597681204797E-2</v>
      </c>
    </row>
    <row r="16061" spans="1:2" x14ac:dyDescent="0.55000000000000004">
      <c r="A16061">
        <v>4.7953848407850004E-2</v>
      </c>
      <c r="B16061">
        <v>7.0056009582007986E-2</v>
      </c>
    </row>
    <row r="16062" spans="1:2" x14ac:dyDescent="0.55000000000000004">
      <c r="A16062">
        <v>4.7622416915700003E-2</v>
      </c>
      <c r="B16062">
        <v>7.046289495009439E-2</v>
      </c>
    </row>
    <row r="16063" spans="1:2" x14ac:dyDescent="0.55000000000000004">
      <c r="A16063">
        <v>4.7549179245150001E-2</v>
      </c>
      <c r="B16063">
        <v>7.0449290880036791E-2</v>
      </c>
    </row>
    <row r="16064" spans="1:2" x14ac:dyDescent="0.55000000000000004">
      <c r="A16064">
        <v>4.7744065927800006E-2</v>
      </c>
      <c r="B16064">
        <v>7.0518547963966394E-2</v>
      </c>
    </row>
    <row r="16065" spans="1:2" x14ac:dyDescent="0.55000000000000004">
      <c r="A16065">
        <v>4.7858267041200005E-2</v>
      </c>
      <c r="B16065">
        <v>7.0642221328126392E-2</v>
      </c>
    </row>
    <row r="16066" spans="1:2" x14ac:dyDescent="0.55000000000000004">
      <c r="A16066">
        <v>4.7757720408750003E-2</v>
      </c>
      <c r="B16066">
        <v>7.0422082739921593E-2</v>
      </c>
    </row>
    <row r="16067" spans="1:2" x14ac:dyDescent="0.55000000000000004">
      <c r="A16067">
        <v>4.7240091449100005E-2</v>
      </c>
      <c r="B16067">
        <v>6.9835870993803187E-2</v>
      </c>
    </row>
    <row r="16068" spans="1:2" x14ac:dyDescent="0.55000000000000004">
      <c r="A16068">
        <v>4.6835422286400002E-2</v>
      </c>
      <c r="B16068">
        <v>6.8989945182948792E-2</v>
      </c>
    </row>
    <row r="16069" spans="1:2" x14ac:dyDescent="0.55000000000000004">
      <c r="A16069">
        <v>4.6040979758400005E-2</v>
      </c>
      <c r="B16069">
        <v>6.7892962442849591E-2</v>
      </c>
    </row>
    <row r="16070" spans="1:2" x14ac:dyDescent="0.55000000000000004">
      <c r="A16070">
        <v>4.6023601328100003E-2</v>
      </c>
      <c r="B16070">
        <v>6.6877604123095985E-2</v>
      </c>
    </row>
    <row r="16071" spans="1:2" x14ac:dyDescent="0.55000000000000004">
      <c r="A16071">
        <v>4.5653689026000005E-2</v>
      </c>
      <c r="B16071">
        <v>6.5409601290516789E-2</v>
      </c>
    </row>
    <row r="16072" spans="1:2" x14ac:dyDescent="0.55000000000000004">
      <c r="A16072">
        <v>4.5864712822500001E-2</v>
      </c>
      <c r="B16072">
        <v>6.3736300673431986E-2</v>
      </c>
    </row>
    <row r="16073" spans="1:2" x14ac:dyDescent="0.55000000000000004">
      <c r="A16073">
        <v>4.5544453178400002E-2</v>
      </c>
      <c r="B16073">
        <v>6.1680849361092797E-2</v>
      </c>
    </row>
    <row r="16074" spans="1:2" x14ac:dyDescent="0.55000000000000004">
      <c r="A16074">
        <v>4.5324740166750005E-2</v>
      </c>
      <c r="B16074">
        <v>5.95116185537264E-2</v>
      </c>
    </row>
    <row r="16075" spans="1:2" x14ac:dyDescent="0.55000000000000004">
      <c r="A16075">
        <v>4.487786624475E-2</v>
      </c>
      <c r="B16075">
        <v>5.68266698178128E-2</v>
      </c>
    </row>
    <row r="16076" spans="1:2" x14ac:dyDescent="0.55000000000000004">
      <c r="A16076">
        <v>4.4704081941750004E-2</v>
      </c>
      <c r="B16076">
        <v>5.3906741689995201E-2</v>
      </c>
    </row>
    <row r="16077" spans="1:2" x14ac:dyDescent="0.55000000000000004">
      <c r="A16077">
        <v>4.3856262806400002E-2</v>
      </c>
      <c r="B16077">
        <v>5.06974178900432E-2</v>
      </c>
    </row>
    <row r="16078" spans="1:2" x14ac:dyDescent="0.55000000000000004">
      <c r="A16078">
        <v>4.2871898861550004E-2</v>
      </c>
      <c r="B16078">
        <v>4.75994001178352E-2</v>
      </c>
    </row>
    <row r="16079" spans="1:2" x14ac:dyDescent="0.55000000000000004">
      <c r="A16079">
        <v>4.1675269803750005E-2</v>
      </c>
      <c r="B16079">
        <v>4.4517459882968E-2</v>
      </c>
    </row>
    <row r="16080" spans="1:2" x14ac:dyDescent="0.55000000000000004">
      <c r="A16080">
        <v>4.1021096034600003E-2</v>
      </c>
      <c r="B16080">
        <v>4.18819804927184E-2</v>
      </c>
    </row>
    <row r="16081" spans="1:2" x14ac:dyDescent="0.55000000000000004">
      <c r="A16081">
        <v>4.0708284289200002E-2</v>
      </c>
      <c r="B16081">
        <v>3.9119117537384E-2</v>
      </c>
    </row>
    <row r="16082" spans="1:2" x14ac:dyDescent="0.55000000000000004">
      <c r="A16082">
        <v>4.0148450570250002E-2</v>
      </c>
      <c r="B16082">
        <v>3.6850948038689602E-2</v>
      </c>
    </row>
    <row r="16083" spans="1:2" x14ac:dyDescent="0.55000000000000004">
      <c r="A16083">
        <v>3.9098296853550006E-2</v>
      </c>
      <c r="B16083">
        <v>3.44343705030032E-2</v>
      </c>
    </row>
    <row r="16084" spans="1:2" x14ac:dyDescent="0.55000000000000004">
      <c r="A16084">
        <v>3.8090347896150005E-2</v>
      </c>
      <c r="B16084">
        <v>3.2202066279915197E-2</v>
      </c>
    </row>
    <row r="16085" spans="1:2" x14ac:dyDescent="0.55000000000000004">
      <c r="A16085">
        <v>3.7110949217100002E-2</v>
      </c>
      <c r="B16085">
        <v>3.0527528929188797E-2</v>
      </c>
    </row>
    <row r="16086" spans="1:2" x14ac:dyDescent="0.55000000000000004">
      <c r="A16086">
        <v>3.5633782641600005E-2</v>
      </c>
      <c r="B16086">
        <v>2.9038501624702395E-2</v>
      </c>
    </row>
    <row r="16087" spans="1:2" x14ac:dyDescent="0.55000000000000004">
      <c r="A16087">
        <v>3.3958005434100005E-2</v>
      </c>
      <c r="B16087">
        <v>2.8216073753038397E-2</v>
      </c>
    </row>
    <row r="16088" spans="1:2" x14ac:dyDescent="0.55000000000000004">
      <c r="A16088">
        <v>3.154364493885E-2</v>
      </c>
      <c r="B16088">
        <v>2.7572972259406397E-2</v>
      </c>
    </row>
    <row r="16089" spans="1:2" x14ac:dyDescent="0.55000000000000004">
      <c r="A16089">
        <v>3.0039169401450003E-2</v>
      </c>
      <c r="B16089">
        <v>2.7054780863575996E-2</v>
      </c>
    </row>
    <row r="16090" spans="1:2" x14ac:dyDescent="0.55000000000000004">
      <c r="A16090">
        <v>2.8198297106100001E-2</v>
      </c>
      <c r="B16090">
        <v>2.6475989519307196E-2</v>
      </c>
    </row>
    <row r="16091" spans="1:2" x14ac:dyDescent="0.55000000000000004">
      <c r="A16091">
        <v>2.6521278582150004E-2</v>
      </c>
      <c r="B16091">
        <v>2.5933063450644799E-2</v>
      </c>
    </row>
    <row r="16092" spans="1:2" x14ac:dyDescent="0.55000000000000004">
      <c r="A16092">
        <v>2.4567446489850001E-2</v>
      </c>
      <c r="B16092">
        <v>2.5611512703828797E-2</v>
      </c>
    </row>
    <row r="16093" spans="1:2" x14ac:dyDescent="0.55000000000000004">
      <c r="A16093">
        <v>2.3053040420849998E-2</v>
      </c>
      <c r="B16093">
        <v>2.5314696629844795E-2</v>
      </c>
    </row>
    <row r="16094" spans="1:2" x14ac:dyDescent="0.55000000000000004">
      <c r="A16094">
        <v>2.1373539263999999E-2</v>
      </c>
      <c r="B16094">
        <v>2.5011696887652798E-2</v>
      </c>
    </row>
    <row r="16095" spans="1:2" x14ac:dyDescent="0.55000000000000004">
      <c r="A16095">
        <v>1.9542597500250003E-2</v>
      </c>
      <c r="B16095">
        <v>2.4855868448811196E-2</v>
      </c>
    </row>
    <row r="16096" spans="1:2" x14ac:dyDescent="0.55000000000000004">
      <c r="A16096">
        <v>1.764090069885E-2</v>
      </c>
      <c r="B16096">
        <v>2.4379725996795196E-2</v>
      </c>
    </row>
    <row r="16097" spans="1:2" x14ac:dyDescent="0.55000000000000004">
      <c r="A16097">
        <v>1.5747893112599998E-2</v>
      </c>
      <c r="B16097">
        <v>2.3750228573220799E-2</v>
      </c>
    </row>
    <row r="16098" spans="1:2" x14ac:dyDescent="0.55000000000000004">
      <c r="A16098">
        <v>1.35184887684E-2</v>
      </c>
      <c r="B16098">
        <v>2.2763315127223998E-2</v>
      </c>
    </row>
    <row r="16099" spans="1:2" x14ac:dyDescent="0.55000000000000004">
      <c r="A16099">
        <v>1.1788093637099999E-2</v>
      </c>
      <c r="B16099">
        <v>2.1776401681227197E-2</v>
      </c>
    </row>
    <row r="16100" spans="1:2" x14ac:dyDescent="0.55000000000000004">
      <c r="A16100">
        <v>9.1713985604999996E-3</v>
      </c>
      <c r="B16100">
        <v>2.0809275973495998E-2</v>
      </c>
    </row>
    <row r="16101" spans="1:2" x14ac:dyDescent="0.55000000000000004">
      <c r="A16101">
        <v>7.5626524412999996E-3</v>
      </c>
      <c r="B16101">
        <v>1.9587383135595198E-2</v>
      </c>
    </row>
    <row r="16102" spans="1:2" x14ac:dyDescent="0.55000000000000004">
      <c r="A16102">
        <v>5.9985937142999993E-3</v>
      </c>
      <c r="B16102">
        <v>1.8058780354577596E-2</v>
      </c>
    </row>
    <row r="16103" spans="1:2" x14ac:dyDescent="0.55000000000000004">
      <c r="A16103">
        <v>3.5569242571500004E-3</v>
      </c>
      <c r="B16103">
        <v>1.6551202045467197E-2</v>
      </c>
    </row>
    <row r="16104" spans="1:2" x14ac:dyDescent="0.55000000000000004">
      <c r="A16104">
        <v>2.1455474535E-3</v>
      </c>
      <c r="B16104">
        <v>1.4872954493815999E-2</v>
      </c>
    </row>
    <row r="16105" spans="1:2" x14ac:dyDescent="0.55000000000000004">
      <c r="A16105">
        <v>4.3998703649999332E-5</v>
      </c>
      <c r="B16105">
        <v>1.29609642839024E-2</v>
      </c>
    </row>
    <row r="16106" spans="1:2" x14ac:dyDescent="0.55000000000000004">
      <c r="A16106">
        <v>-1.2308332905000005E-3</v>
      </c>
      <c r="B16106">
        <v>1.12010923119056E-2</v>
      </c>
    </row>
    <row r="16107" spans="1:2" x14ac:dyDescent="0.55000000000000004">
      <c r="A16107">
        <v>-3.3721041667500004E-3</v>
      </c>
      <c r="B16107">
        <v>9.0504125091632002E-3</v>
      </c>
    </row>
    <row r="16108" spans="1:2" x14ac:dyDescent="0.55000000000000004">
      <c r="A16108">
        <v>-4.4309470986000007E-3</v>
      </c>
      <c r="B16108">
        <v>7.0135122014480002E-3</v>
      </c>
    </row>
    <row r="16109" spans="1:2" x14ac:dyDescent="0.55000000000000004">
      <c r="A16109">
        <v>-6.626835898650001E-3</v>
      </c>
      <c r="B16109">
        <v>4.9704282255248E-3</v>
      </c>
    </row>
    <row r="16110" spans="1:2" x14ac:dyDescent="0.55000000000000004">
      <c r="A16110">
        <v>-7.8544978677000006E-3</v>
      </c>
      <c r="B16110">
        <v>2.9496054551504001E-3</v>
      </c>
    </row>
    <row r="16111" spans="1:2" x14ac:dyDescent="0.55000000000000004">
      <c r="A16111">
        <v>-9.4905529487999997E-3</v>
      </c>
      <c r="B16111">
        <v>7.655338440848002E-4</v>
      </c>
    </row>
    <row r="16112" spans="1:2" x14ac:dyDescent="0.55000000000000004">
      <c r="A16112">
        <v>-1.0816278917400002E-2</v>
      </c>
      <c r="B16112">
        <v>-1.3567010849007998E-3</v>
      </c>
    </row>
    <row r="16113" spans="1:2" x14ac:dyDescent="0.55000000000000004">
      <c r="A16113">
        <v>-1.25466740487E-2</v>
      </c>
      <c r="B16113">
        <v>-3.4047319953903997E-3</v>
      </c>
    </row>
    <row r="16114" spans="1:2" x14ac:dyDescent="0.55000000000000004">
      <c r="A16114">
        <v>-1.426589733195E-2</v>
      </c>
      <c r="B16114">
        <v>-5.4527629058799994E-3</v>
      </c>
    </row>
    <row r="16115" spans="1:2" x14ac:dyDescent="0.55000000000000004">
      <c r="A16115">
        <v>-1.590691767885E-2</v>
      </c>
      <c r="B16115">
        <v>-7.4797693444623985E-3</v>
      </c>
    </row>
    <row r="16116" spans="1:2" x14ac:dyDescent="0.55000000000000004">
      <c r="A16116">
        <v>-1.7232643647450002E-2</v>
      </c>
      <c r="B16116">
        <v>-9.3262126713711986E-3</v>
      </c>
    </row>
    <row r="16117" spans="1:2" x14ac:dyDescent="0.55000000000000004">
      <c r="A16117">
        <v>-1.8425548755900002E-2</v>
      </c>
      <c r="B16117">
        <v>-1.1546149558043199E-2</v>
      </c>
    </row>
    <row r="16118" spans="1:2" x14ac:dyDescent="0.55000000000000004">
      <c r="A16118">
        <v>-2.0641298619150001E-2</v>
      </c>
      <c r="B16118">
        <v>-1.3652306949688E-2</v>
      </c>
    </row>
    <row r="16119" spans="1:2" x14ac:dyDescent="0.55000000000000004">
      <c r="A16119">
        <v>-2.1939715625850002E-2</v>
      </c>
      <c r="B16119">
        <v>-1.5581611430583999E-2</v>
      </c>
    </row>
    <row r="16120" spans="1:2" x14ac:dyDescent="0.55000000000000004">
      <c r="A16120">
        <v>-2.3212064987100003E-2</v>
      </c>
      <c r="B16120">
        <v>-1.76049076682416E-2</v>
      </c>
    </row>
    <row r="16121" spans="1:2" x14ac:dyDescent="0.55000000000000004">
      <c r="A16121">
        <v>-2.4267183969600002E-2</v>
      </c>
      <c r="B16121">
        <v>-1.9693750788904001E-2</v>
      </c>
    </row>
    <row r="16122" spans="1:2" x14ac:dyDescent="0.55000000000000004">
      <c r="A16122">
        <v>-2.5686008671949999E-2</v>
      </c>
      <c r="B16122">
        <v>-2.2053438577076801E-2</v>
      </c>
    </row>
    <row r="16123" spans="1:2" x14ac:dyDescent="0.55000000000000004">
      <c r="A16123">
        <v>-2.68689832488E-2</v>
      </c>
      <c r="B16123">
        <v>-2.4095285819358402E-2</v>
      </c>
    </row>
    <row r="16124" spans="1:2" x14ac:dyDescent="0.55000000000000004">
      <c r="A16124">
        <v>-2.8343667191400003E-2</v>
      </c>
      <c r="B16124">
        <v>-2.6216284014702398E-2</v>
      </c>
    </row>
    <row r="16125" spans="1:2" x14ac:dyDescent="0.55000000000000004">
      <c r="A16125">
        <v>-2.9555192046600003E-2</v>
      </c>
      <c r="B16125">
        <v>-2.82754455279664E-2</v>
      </c>
    </row>
    <row r="16126" spans="1:2" x14ac:dyDescent="0.55000000000000004">
      <c r="A16126">
        <v>-3.0836230622999998E-2</v>
      </c>
      <c r="B16126">
        <v>-3.0365525382270397E-2</v>
      </c>
    </row>
    <row r="16127" spans="1:2" x14ac:dyDescent="0.55000000000000004">
      <c r="A16127">
        <v>-3.2634898159050005E-2</v>
      </c>
      <c r="B16127">
        <v>-3.2294829863166397E-2</v>
      </c>
    </row>
    <row r="16128" spans="1:2" x14ac:dyDescent="0.55000000000000004">
      <c r="A16128">
        <v>-3.3109081042950003E-2</v>
      </c>
      <c r="B16128">
        <v>-3.4313179166257597E-2</v>
      </c>
    </row>
    <row r="16129" spans="1:2" x14ac:dyDescent="0.55000000000000004">
      <c r="A16129">
        <v>-3.3552231015600002E-2</v>
      </c>
      <c r="B16129">
        <v>-3.6539299721137598E-2</v>
      </c>
    </row>
    <row r="16130" spans="1:2" x14ac:dyDescent="0.55000000000000004">
      <c r="A16130">
        <v>-3.5544543917850002E-2</v>
      </c>
      <c r="B16130">
        <v>-3.8594751033476794E-2</v>
      </c>
    </row>
    <row r="16131" spans="1:2" x14ac:dyDescent="0.55000000000000004">
      <c r="A16131">
        <v>-3.5854873030350003E-2</v>
      </c>
      <c r="B16131">
        <v>-4.0526528981655999E-2</v>
      </c>
    </row>
    <row r="16132" spans="1:2" x14ac:dyDescent="0.55000000000000004">
      <c r="A16132">
        <v>-3.6516494698200001E-2</v>
      </c>
      <c r="B16132">
        <v>-4.2386576378622393E-2</v>
      </c>
    </row>
    <row r="16133" spans="1:2" x14ac:dyDescent="0.55000000000000004">
      <c r="A16133">
        <v>-3.6371260673550003E-2</v>
      </c>
      <c r="B16133">
        <v>-4.4308460457668793E-2</v>
      </c>
    </row>
    <row r="16134" spans="1:2" x14ac:dyDescent="0.55000000000000004">
      <c r="A16134">
        <v>-3.6677865836700005E-2</v>
      </c>
      <c r="B16134">
        <v>-4.6105434438913594E-2</v>
      </c>
    </row>
    <row r="16135" spans="1:2" x14ac:dyDescent="0.55000000000000004">
      <c r="A16135">
        <v>-3.7541822085899998E-2</v>
      </c>
      <c r="B16135">
        <v>-4.7772551387790393E-2</v>
      </c>
    </row>
    <row r="16136" spans="1:2" x14ac:dyDescent="0.55000000000000004">
      <c r="A16136">
        <v>-3.8925889927649997E-2</v>
      </c>
      <c r="B16136">
        <v>-4.9376594920945593E-2</v>
      </c>
    </row>
    <row r="16137" spans="1:2" x14ac:dyDescent="0.55000000000000004">
      <c r="A16137">
        <v>-3.9084778433249999E-2</v>
      </c>
      <c r="B16137">
        <v>-5.1000426192366395E-2</v>
      </c>
    </row>
    <row r="16138" spans="1:2" x14ac:dyDescent="0.55000000000000004">
      <c r="A16138">
        <v>-3.8636663194799997E-2</v>
      </c>
      <c r="B16138">
        <v>-5.2311363852462392E-2</v>
      </c>
    </row>
    <row r="16139" spans="1:2" x14ac:dyDescent="0.55000000000000004">
      <c r="A16139">
        <v>-3.988666885995E-2</v>
      </c>
      <c r="B16139">
        <v>-5.3586436236951994E-2</v>
      </c>
    </row>
    <row r="16140" spans="1:2" x14ac:dyDescent="0.55000000000000004">
      <c r="A16140">
        <v>-3.9827085670350003E-2</v>
      </c>
      <c r="B16140">
        <v>-5.4928292238087997E-2</v>
      </c>
    </row>
    <row r="16141" spans="1:2" x14ac:dyDescent="0.55000000000000004">
      <c r="A16141">
        <v>-4.1196257714700001E-2</v>
      </c>
      <c r="B16141">
        <v>-5.6249123767316792E-2</v>
      </c>
    </row>
    <row r="16142" spans="1:2" x14ac:dyDescent="0.55000000000000004">
      <c r="A16142">
        <v>-4.1258323537199999E-2</v>
      </c>
      <c r="B16142">
        <v>-5.7295400428110398E-2</v>
      </c>
    </row>
    <row r="16143" spans="1:2" x14ac:dyDescent="0.55000000000000004">
      <c r="A16143">
        <v>-4.0429124148599997E-2</v>
      </c>
      <c r="B16143">
        <v>-5.8192032318270394E-2</v>
      </c>
    </row>
    <row r="16144" spans="1:2" x14ac:dyDescent="0.55000000000000004">
      <c r="A16144">
        <v>-3.98407401513E-2</v>
      </c>
      <c r="B16144">
        <v>-5.8835133811902397E-2</v>
      </c>
    </row>
    <row r="16145" spans="1:2" x14ac:dyDescent="0.55000000000000004">
      <c r="A16145">
        <v>-4.04092630854E-2</v>
      </c>
      <c r="B16145">
        <v>-5.9678586155473591E-2</v>
      </c>
    </row>
    <row r="16146" spans="1:2" x14ac:dyDescent="0.55000000000000004">
      <c r="A16146">
        <v>-4.0183343491499997E-2</v>
      </c>
      <c r="B16146">
        <v>-6.0024871575121597E-2</v>
      </c>
    </row>
    <row r="16147" spans="1:2" x14ac:dyDescent="0.55000000000000004">
      <c r="A16147">
        <v>-3.9901564657350001E-2</v>
      </c>
      <c r="B16147">
        <v>-6.0606136386673594E-2</v>
      </c>
    </row>
    <row r="16148" spans="1:2" x14ac:dyDescent="0.55000000000000004">
      <c r="A16148">
        <v>-3.9023953927199997E-2</v>
      </c>
      <c r="B16148">
        <v>-6.0807723970254392E-2</v>
      </c>
    </row>
    <row r="16149" spans="1:2" x14ac:dyDescent="0.55000000000000004">
      <c r="A16149">
        <v>-3.8064416311349998E-2</v>
      </c>
      <c r="B16149">
        <v>-6.0972209544587194E-2</v>
      </c>
    </row>
    <row r="16150" spans="1:2" x14ac:dyDescent="0.55000000000000004">
      <c r="A16150">
        <v>-3.8379710689650001E-2</v>
      </c>
      <c r="B16150">
        <v>-6.1329625567009591E-2</v>
      </c>
    </row>
    <row r="16151" spans="1:2" x14ac:dyDescent="0.55000000000000004">
      <c r="A16151">
        <v>-3.8443017828599997E-2</v>
      </c>
      <c r="B16151">
        <v>-6.0961078941812796E-2</v>
      </c>
    </row>
    <row r="16152" spans="1:2" x14ac:dyDescent="0.55000000000000004">
      <c r="A16152">
        <v>-3.7740432717900001E-2</v>
      </c>
      <c r="B16152">
        <v>-6.0719915881700795E-2</v>
      </c>
    </row>
    <row r="16153" spans="1:2" x14ac:dyDescent="0.55000000000000004">
      <c r="A16153">
        <v>-3.7647333984150003E-2</v>
      </c>
      <c r="B16153">
        <v>-6.0049606247953594E-2</v>
      </c>
    </row>
    <row r="16154" spans="1:2" x14ac:dyDescent="0.55000000000000004">
      <c r="A16154">
        <v>-3.7194253479899998E-2</v>
      </c>
      <c r="B16154">
        <v>-5.9436186361719996E-2</v>
      </c>
    </row>
    <row r="16155" spans="1:2" x14ac:dyDescent="0.55000000000000004">
      <c r="A16155">
        <v>-3.5969074143750002E-2</v>
      </c>
      <c r="B16155">
        <v>-5.8420828041966397E-2</v>
      </c>
    </row>
    <row r="16156" spans="1:2" x14ac:dyDescent="0.55000000000000004">
      <c r="A16156">
        <v>-3.6012520219500001E-2</v>
      </c>
      <c r="B16156">
        <v>-5.7248404549729598E-2</v>
      </c>
    </row>
    <row r="16157" spans="1:2" x14ac:dyDescent="0.55000000000000004">
      <c r="A16157">
        <v>-3.5400551209650001E-2</v>
      </c>
      <c r="B16157">
        <v>-5.5927573020500797E-2</v>
      </c>
    </row>
    <row r="16158" spans="1:2" x14ac:dyDescent="0.55000000000000004">
      <c r="A16158">
        <v>-3.3724774002150001E-2</v>
      </c>
      <c r="B16158">
        <v>-5.4372998833009598E-2</v>
      </c>
    </row>
    <row r="16159" spans="1:2" x14ac:dyDescent="0.55000000000000004">
      <c r="A16159">
        <v>-3.3255556384049999E-2</v>
      </c>
      <c r="B16159">
        <v>-5.2252000637665594E-2</v>
      </c>
    </row>
    <row r="16160" spans="1:2" x14ac:dyDescent="0.55000000000000004">
      <c r="A16160">
        <v>-3.3466580180550001E-2</v>
      </c>
      <c r="B16160">
        <v>-4.9851500639319993E-2</v>
      </c>
    </row>
    <row r="16161" spans="1:2" x14ac:dyDescent="0.55000000000000004">
      <c r="A16161">
        <v>-3.2921642259000003E-2</v>
      </c>
      <c r="B16161">
        <v>-4.7097294819476797E-2</v>
      </c>
    </row>
    <row r="16162" spans="1:2" x14ac:dyDescent="0.55000000000000004">
      <c r="A16162">
        <v>-3.2750340588900001E-2</v>
      </c>
      <c r="B16162">
        <v>-4.4019064785534398E-2</v>
      </c>
    </row>
    <row r="16163" spans="1:2" x14ac:dyDescent="0.55000000000000004">
      <c r="A16163">
        <v>-3.2340706160400003E-2</v>
      </c>
      <c r="B16163">
        <v>-4.0966806158065597E-2</v>
      </c>
    </row>
    <row r="16164" spans="1:2" x14ac:dyDescent="0.55000000000000004">
      <c r="A16164">
        <v>-3.1831766415899999E-2</v>
      </c>
      <c r="B16164">
        <v>-3.7789637432795196E-2</v>
      </c>
    </row>
    <row r="16165" spans="1:2" x14ac:dyDescent="0.55000000000000004">
      <c r="A16165">
        <v>-3.1311654823350001E-2</v>
      </c>
      <c r="B16165">
        <v>-3.4721301267985595E-2</v>
      </c>
    </row>
    <row r="16166" spans="1:2" x14ac:dyDescent="0.55000000000000004">
      <c r="A16166">
        <v>-2.9748837412800003E-2</v>
      </c>
      <c r="B16166">
        <v>-3.2033879064788794E-2</v>
      </c>
    </row>
    <row r="16167" spans="1:2" x14ac:dyDescent="0.55000000000000004">
      <c r="A16167">
        <v>-2.8230707394450001E-2</v>
      </c>
      <c r="B16167">
        <v>-2.9405820076388801E-2</v>
      </c>
    </row>
    <row r="16168" spans="1:2" x14ac:dyDescent="0.55000000000000004">
      <c r="A16168">
        <v>-2.8804195594350004E-2</v>
      </c>
      <c r="B16168">
        <v>-2.67035570694928E-2</v>
      </c>
    </row>
    <row r="16169" spans="1:2" x14ac:dyDescent="0.55000000000000004">
      <c r="A16169">
        <v>-2.84156635455E-2</v>
      </c>
      <c r="B16169">
        <v>-2.4191751043403199E-2</v>
      </c>
    </row>
    <row r="16170" spans="1:2" x14ac:dyDescent="0.55000000000000004">
      <c r="A16170">
        <v>-2.66480289207E-2</v>
      </c>
      <c r="B16170">
        <v>-2.2068279380776001E-2</v>
      </c>
    </row>
    <row r="16171" spans="1:2" x14ac:dyDescent="0.55000000000000004">
      <c r="A16171">
        <v>-2.61713634039E-2</v>
      </c>
      <c r="B16171">
        <v>-2.0132791231672002E-2</v>
      </c>
    </row>
    <row r="16172" spans="1:2" x14ac:dyDescent="0.55000000000000004">
      <c r="A16172">
        <v>-2.5262719762500004E-2</v>
      </c>
      <c r="B16172">
        <v>-1.8805776034235201E-2</v>
      </c>
    </row>
    <row r="16173" spans="1:2" x14ac:dyDescent="0.55000000000000004">
      <c r="A16173">
        <v>-2.4097123615950004E-2</v>
      </c>
      <c r="B16173">
        <v>-1.7753315705233599E-2</v>
      </c>
    </row>
    <row r="16174" spans="1:2" x14ac:dyDescent="0.55000000000000004">
      <c r="A16174">
        <v>-2.2472240382900001E-2</v>
      </c>
      <c r="B16174">
        <v>-1.6959332707326399E-2</v>
      </c>
    </row>
    <row r="16175" spans="1:2" x14ac:dyDescent="0.55000000000000004">
      <c r="A16175">
        <v>-2.0314832392799999E-2</v>
      </c>
      <c r="B16175">
        <v>-1.6533896334616001E-2</v>
      </c>
    </row>
    <row r="16176" spans="1:2" x14ac:dyDescent="0.55000000000000004">
      <c r="A16176">
        <v>-1.8536025919950003E-2</v>
      </c>
      <c r="B16176">
        <v>-1.59291335838736E-2</v>
      </c>
    </row>
    <row r="16177" spans="1:2" x14ac:dyDescent="0.55000000000000004">
      <c r="A16177">
        <v>-1.7426289013650002E-2</v>
      </c>
      <c r="B16177">
        <v>-1.5404758519835198E-2</v>
      </c>
    </row>
    <row r="16178" spans="1:2" x14ac:dyDescent="0.55000000000000004">
      <c r="A16178">
        <v>-1.5911882944649999E-2</v>
      </c>
      <c r="B16178">
        <v>-1.5195750534404797E-2</v>
      </c>
    </row>
    <row r="16179" spans="1:2" x14ac:dyDescent="0.55000000000000004">
      <c r="A16179">
        <v>-1.4171557281750001E-2</v>
      </c>
      <c r="B16179">
        <v>-1.5246456613710399E-2</v>
      </c>
    </row>
    <row r="16180" spans="1:2" x14ac:dyDescent="0.55000000000000004">
      <c r="A16180">
        <v>-1.2015390608100002E-2</v>
      </c>
      <c r="B16180">
        <v>-1.5109179179492798E-2</v>
      </c>
    </row>
    <row r="16181" spans="1:2" x14ac:dyDescent="0.55000000000000004">
      <c r="A16181">
        <v>-9.7624012513500003E-3</v>
      </c>
      <c r="B16181">
        <v>-1.4991689483540798E-2</v>
      </c>
    </row>
    <row r="16182" spans="1:2" x14ac:dyDescent="0.55000000000000004">
      <c r="A16182">
        <v>-7.5702364006500003E-3</v>
      </c>
      <c r="B16182">
        <v>-1.4854412049323197E-2</v>
      </c>
    </row>
    <row r="16183" spans="1:2" x14ac:dyDescent="0.55000000000000004">
      <c r="A16183">
        <v>-5.5915779793500008E-3</v>
      </c>
      <c r="B16183">
        <v>-1.4525440900657599E-2</v>
      </c>
    </row>
    <row r="16184" spans="1:2" x14ac:dyDescent="0.55000000000000004">
      <c r="A16184">
        <v>-2.7638591062500006E-3</v>
      </c>
      <c r="B16184">
        <v>-1.3975094430145598E-2</v>
      </c>
    </row>
    <row r="16185" spans="1:2" x14ac:dyDescent="0.55000000000000004">
      <c r="A16185">
        <v>-2.7005435820000052E-4</v>
      </c>
      <c r="B16185">
        <v>-1.3369094945761599E-2</v>
      </c>
    </row>
    <row r="16186" spans="1:2" x14ac:dyDescent="0.55000000000000004">
      <c r="A16186">
        <v>1.4628234059999995E-3</v>
      </c>
      <c r="B16186">
        <v>-1.2311687682193598E-2</v>
      </c>
    </row>
    <row r="16187" spans="1:2" x14ac:dyDescent="0.55000000000000004">
      <c r="A16187">
        <v>3.3223154480999991E-3</v>
      </c>
      <c r="B16187">
        <v>-1.1351982376311999E-2</v>
      </c>
    </row>
    <row r="16188" spans="1:2" x14ac:dyDescent="0.55000000000000004">
      <c r="A16188">
        <v>5.5877179693500003E-3</v>
      </c>
      <c r="B16188">
        <v>-1.0034861048007999E-2</v>
      </c>
    </row>
    <row r="16189" spans="1:2" x14ac:dyDescent="0.55000000000000004">
      <c r="A16189">
        <v>7.6818188204999995E-3</v>
      </c>
      <c r="B16189">
        <v>-8.5025480660655996E-3</v>
      </c>
    </row>
    <row r="16190" spans="1:2" x14ac:dyDescent="0.55000000000000004">
      <c r="A16190">
        <v>9.6282030141000008E-3</v>
      </c>
      <c r="B16190">
        <v>-6.8552188554543998E-3</v>
      </c>
    </row>
    <row r="16191" spans="1:2" x14ac:dyDescent="0.55000000000000004">
      <c r="A16191">
        <v>1.1482729790400001E-2</v>
      </c>
      <c r="B16191">
        <v>-4.8381062860047997E-3</v>
      </c>
    </row>
    <row r="16192" spans="1:2" x14ac:dyDescent="0.55000000000000004">
      <c r="A16192">
        <v>1.3411735553700002E-2</v>
      </c>
      <c r="B16192">
        <v>-3.1561485334287995E-3</v>
      </c>
    </row>
    <row r="16193" spans="1:2" x14ac:dyDescent="0.55000000000000004">
      <c r="A16193">
        <v>1.5996156402599999E-2</v>
      </c>
      <c r="B16193">
        <v>-1.0400972726511998E-3</v>
      </c>
    </row>
    <row r="16194" spans="1:2" x14ac:dyDescent="0.55000000000000004">
      <c r="A16194">
        <v>1.7865578976299999E-2</v>
      </c>
      <c r="B16194">
        <v>1.2181783569104002E-3</v>
      </c>
    </row>
    <row r="16195" spans="1:2" x14ac:dyDescent="0.55000000000000004">
      <c r="A16195">
        <v>1.9413500589450003E-2</v>
      </c>
      <c r="B16195">
        <v>3.4801641873968003E-3</v>
      </c>
    </row>
    <row r="16196" spans="1:2" x14ac:dyDescent="0.55000000000000004">
      <c r="A16196">
        <v>2.0957698253250001E-2</v>
      </c>
      <c r="B16196">
        <v>5.6902072049359997E-3</v>
      </c>
    </row>
    <row r="16197" spans="1:2" x14ac:dyDescent="0.55000000000000004">
      <c r="A16197">
        <v>2.3097727813050001E-2</v>
      </c>
      <c r="B16197">
        <v>7.8990134888336002E-3</v>
      </c>
    </row>
    <row r="16198" spans="1:2" x14ac:dyDescent="0.55000000000000004">
      <c r="A16198">
        <v>2.4947289323550004E-2</v>
      </c>
      <c r="B16198">
        <v>1.0206758464059201E-2</v>
      </c>
    </row>
    <row r="16199" spans="1:2" x14ac:dyDescent="0.55000000000000004">
      <c r="A16199">
        <v>2.6798092150500004E-2</v>
      </c>
      <c r="B16199">
        <v>1.2530580976625599E-2</v>
      </c>
    </row>
    <row r="16200" spans="1:2" x14ac:dyDescent="0.55000000000000004">
      <c r="A16200">
        <v>2.8246708447650003E-2</v>
      </c>
      <c r="B16200">
        <v>1.49372646431792E-2</v>
      </c>
    </row>
    <row r="16201" spans="1:2" x14ac:dyDescent="0.55000000000000004">
      <c r="A16201">
        <v>2.9807043225299999E-2</v>
      </c>
      <c r="B16201">
        <v>1.7158438263492799E-2</v>
      </c>
    </row>
    <row r="16202" spans="1:2" x14ac:dyDescent="0.55000000000000004">
      <c r="A16202">
        <v>3.1597021546200005E-2</v>
      </c>
      <c r="B16202">
        <v>1.9665297355015997E-2</v>
      </c>
    </row>
    <row r="16203" spans="1:2" x14ac:dyDescent="0.55000000000000004">
      <c r="A16203">
        <v>3.3112668931650005E-2</v>
      </c>
      <c r="B16203">
        <v>2.2094242227118397E-2</v>
      </c>
    </row>
    <row r="16204" spans="1:2" x14ac:dyDescent="0.55000000000000004">
      <c r="A16204">
        <v>3.4191372926699999E-2</v>
      </c>
      <c r="B16204">
        <v>2.4813819504996799E-2</v>
      </c>
    </row>
    <row r="16205" spans="1:2" x14ac:dyDescent="0.55000000000000004">
      <c r="A16205">
        <v>3.5229113478900002E-2</v>
      </c>
      <c r="B16205">
        <v>2.7544527385649598E-2</v>
      </c>
    </row>
    <row r="16206" spans="1:2" x14ac:dyDescent="0.55000000000000004">
      <c r="A16206">
        <v>3.6078173930700001E-2</v>
      </c>
      <c r="B16206">
        <v>3.0358096420289596E-2</v>
      </c>
    </row>
    <row r="16207" spans="1:2" x14ac:dyDescent="0.55000000000000004">
      <c r="A16207">
        <v>3.7633543442550002E-2</v>
      </c>
      <c r="B16207">
        <v>3.3078910431809598E-2</v>
      </c>
    </row>
    <row r="16208" spans="1:2" x14ac:dyDescent="0.55000000000000004">
      <c r="A16208">
        <v>3.8929477816350005E-2</v>
      </c>
      <c r="B16208">
        <v>3.5582059322408002E-2</v>
      </c>
    </row>
    <row r="16209" spans="1:2" x14ac:dyDescent="0.55000000000000004">
      <c r="A16209">
        <v>3.95836515855E-2</v>
      </c>
      <c r="B16209">
        <v>3.8247220320056001E-2</v>
      </c>
    </row>
    <row r="16210" spans="1:2" x14ac:dyDescent="0.55000000000000004">
      <c r="A16210">
        <v>4.0430229404400005E-2</v>
      </c>
      <c r="B16210">
        <v>4.0376875650891202E-2</v>
      </c>
    </row>
    <row r="16211" spans="1:2" x14ac:dyDescent="0.55000000000000004">
      <c r="A16211">
        <v>4.1893741498950005E-2</v>
      </c>
      <c r="B16211">
        <v>4.2640098215019198E-2</v>
      </c>
    </row>
    <row r="16212" spans="1:2" x14ac:dyDescent="0.55000000000000004">
      <c r="A16212">
        <v>4.3148712429900003E-2</v>
      </c>
      <c r="B16212">
        <v>4.4971341129435197E-2</v>
      </c>
    </row>
    <row r="16213" spans="1:2" x14ac:dyDescent="0.55000000000000004">
      <c r="A16213">
        <v>4.3804127515500002E-2</v>
      </c>
      <c r="B16213">
        <v>4.7391628866046399E-2</v>
      </c>
    </row>
    <row r="16214" spans="1:2" x14ac:dyDescent="0.55000000000000004">
      <c r="A16214">
        <v>4.3913363363100005E-2</v>
      </c>
      <c r="B16214">
        <v>5.0017214387163202E-2</v>
      </c>
    </row>
    <row r="16215" spans="1:2" x14ac:dyDescent="0.55000000000000004">
      <c r="A16215">
        <v>4.451540184135E-2</v>
      </c>
      <c r="B16215">
        <v>5.2373191974411197E-2</v>
      </c>
    </row>
    <row r="16216" spans="1:2" x14ac:dyDescent="0.55000000000000004">
      <c r="A16216">
        <v>4.5301155154200003E-2</v>
      </c>
      <c r="B16216">
        <v>5.4441010623166398E-2</v>
      </c>
    </row>
    <row r="16217" spans="1:2" x14ac:dyDescent="0.55000000000000004">
      <c r="A16217">
        <v>4.6084425834150004E-2</v>
      </c>
      <c r="B16217">
        <v>5.6563245552151996E-2</v>
      </c>
    </row>
    <row r="16218" spans="1:2" x14ac:dyDescent="0.55000000000000004">
      <c r="A16218">
        <v>4.5916848113400001E-2</v>
      </c>
      <c r="B16218">
        <v>5.8372586869812795E-2</v>
      </c>
    </row>
    <row r="16219" spans="1:2" x14ac:dyDescent="0.55000000000000004">
      <c r="A16219">
        <v>4.62371077575E-2</v>
      </c>
      <c r="B16219">
        <v>6.0221503664004798E-2</v>
      </c>
    </row>
    <row r="16220" spans="1:2" x14ac:dyDescent="0.55000000000000004">
      <c r="A16220">
        <v>4.6711290641400005E-2</v>
      </c>
      <c r="B16220">
        <v>6.2159465280391998E-2</v>
      </c>
    </row>
    <row r="16221" spans="1:2" x14ac:dyDescent="0.55000000000000004">
      <c r="A16221">
        <v>4.6813078590300004E-2</v>
      </c>
      <c r="B16221">
        <v>6.3659623187652795E-2</v>
      </c>
    </row>
    <row r="16222" spans="1:2" x14ac:dyDescent="0.55000000000000004">
      <c r="A16222">
        <v>4.7364223094100003E-2</v>
      </c>
      <c r="B16222">
        <v>6.5297058529131188E-2</v>
      </c>
    </row>
    <row r="16223" spans="1:2" x14ac:dyDescent="0.55000000000000004">
      <c r="A16223">
        <v>4.754049003E-2</v>
      </c>
      <c r="B16223">
        <v>6.660304925466079E-2</v>
      </c>
    </row>
    <row r="16224" spans="1:2" x14ac:dyDescent="0.55000000000000004">
      <c r="A16224">
        <v>4.7603797168950003E-2</v>
      </c>
      <c r="B16224">
        <v>6.7831125760769592E-2</v>
      </c>
    </row>
    <row r="16225" spans="1:2" x14ac:dyDescent="0.55000000000000004">
      <c r="A16225">
        <v>4.7262435145200003E-2</v>
      </c>
      <c r="B16225">
        <v>6.889100649162079E-2</v>
      </c>
    </row>
    <row r="16226" spans="1:2" x14ac:dyDescent="0.55000000000000004">
      <c r="A16226">
        <v>4.7448632612700006E-2</v>
      </c>
      <c r="B16226">
        <v>6.9626863008372786E-2</v>
      </c>
    </row>
    <row r="16227" spans="1:2" x14ac:dyDescent="0.55000000000000004">
      <c r="A16227">
        <v>4.7462287093650003E-2</v>
      </c>
      <c r="B16227">
        <v>7.0032511642817596E-2</v>
      </c>
    </row>
    <row r="16228" spans="1:2" x14ac:dyDescent="0.55000000000000004">
      <c r="A16228">
        <v>4.7785029370650003E-2</v>
      </c>
      <c r="B16228">
        <v>7.0373850127899193E-2</v>
      </c>
    </row>
    <row r="16229" spans="1:2" x14ac:dyDescent="0.55000000000000004">
      <c r="A16229">
        <v>4.7431254182400004E-2</v>
      </c>
      <c r="B16229">
        <v>7.0565543842347186E-2</v>
      </c>
    </row>
    <row r="16230" spans="1:2" x14ac:dyDescent="0.55000000000000004">
      <c r="A16230">
        <v>4.7529318181950005E-2</v>
      </c>
      <c r="B16230">
        <v>7.0858649715406397E-2</v>
      </c>
    </row>
    <row r="16231" spans="1:2" x14ac:dyDescent="0.55000000000000004">
      <c r="A16231">
        <v>4.7807373066750002E-2</v>
      </c>
      <c r="B16231">
        <v>7.0695400874715195E-2</v>
      </c>
    </row>
    <row r="16232" spans="1:2" x14ac:dyDescent="0.55000000000000004">
      <c r="A16232">
        <v>4.7562833726100005E-2</v>
      </c>
      <c r="B16232">
        <v>7.0668192734599997E-2</v>
      </c>
    </row>
    <row r="16233" spans="1:2" x14ac:dyDescent="0.55000000000000004">
      <c r="A16233">
        <v>4.7330707549950002E-2</v>
      </c>
      <c r="B16233">
        <v>7.043073987541279E-2</v>
      </c>
    </row>
    <row r="16234" spans="1:2" x14ac:dyDescent="0.55000000000000004">
      <c r="A16234">
        <v>4.6949623399800001E-2</v>
      </c>
      <c r="B16234">
        <v>6.9835870993803187E-2</v>
      </c>
    </row>
    <row r="16235" spans="1:2" x14ac:dyDescent="0.55000000000000004">
      <c r="A16235">
        <v>4.6583435047050002E-2</v>
      </c>
      <c r="B16235">
        <v>6.9025810458555187E-2</v>
      </c>
    </row>
    <row r="16236" spans="1:2" x14ac:dyDescent="0.55000000000000004">
      <c r="A16236">
        <v>4.5630104013450003E-2</v>
      </c>
      <c r="B16236">
        <v>6.7845966564468785E-2</v>
      </c>
    </row>
    <row r="16237" spans="1:2" x14ac:dyDescent="0.55000000000000004">
      <c r="A16237">
        <v>4.5394253887950001E-2</v>
      </c>
      <c r="B16237">
        <v>6.660304925466079E-2</v>
      </c>
    </row>
    <row r="16238" spans="1:2" x14ac:dyDescent="0.55000000000000004">
      <c r="A16238">
        <v>4.5481146039450006E-2</v>
      </c>
      <c r="B16238">
        <v>6.5085577076417586E-2</v>
      </c>
    </row>
    <row r="16239" spans="1:2" x14ac:dyDescent="0.55000000000000004">
      <c r="A16239">
        <v>4.547121550785E-2</v>
      </c>
      <c r="B16239">
        <v>6.3261394955057601E-2</v>
      </c>
    </row>
    <row r="16240" spans="1:2" x14ac:dyDescent="0.55000000000000004">
      <c r="A16240">
        <v>4.5287500673250006E-2</v>
      </c>
      <c r="B16240">
        <v>6.10365111338192E-2</v>
      </c>
    </row>
    <row r="16241" spans="1:2" x14ac:dyDescent="0.55000000000000004">
      <c r="A16241">
        <v>4.4689186144350003E-2</v>
      </c>
      <c r="B16241">
        <v>5.85098643040304E-2</v>
      </c>
    </row>
    <row r="16242" spans="1:2" x14ac:dyDescent="0.55000000000000004">
      <c r="A16242">
        <v>4.4648222701500005E-2</v>
      </c>
      <c r="B16242">
        <v>5.5718556474939201E-2</v>
      </c>
    </row>
    <row r="16243" spans="1:2" x14ac:dyDescent="0.55000000000000004">
      <c r="A16243">
        <v>4.4401200727950001E-2</v>
      </c>
      <c r="B16243">
        <v>5.2825836487236801E-2</v>
      </c>
    </row>
    <row r="16244" spans="1:2" x14ac:dyDescent="0.55000000000000004">
      <c r="A16244">
        <v>4.3423043365350002E-2</v>
      </c>
      <c r="B16244">
        <v>4.9508916860465602E-2</v>
      </c>
    </row>
    <row r="16245" spans="1:2" x14ac:dyDescent="0.55000000000000004">
      <c r="A16245">
        <v>4.2140763472500002E-2</v>
      </c>
      <c r="B16245">
        <v>4.6337931803403197E-2</v>
      </c>
    </row>
    <row r="16246" spans="1:2" x14ac:dyDescent="0.55000000000000004">
      <c r="A16246">
        <v>4.1104264236750003E-2</v>
      </c>
      <c r="B16246">
        <v>4.3450158750267198E-2</v>
      </c>
    </row>
    <row r="16247" spans="1:2" x14ac:dyDescent="0.55000000000000004">
      <c r="A16247">
        <v>4.0695871124700002E-2</v>
      </c>
      <c r="B16247">
        <v>4.0828283430075198E-2</v>
      </c>
    </row>
    <row r="16248" spans="1:2" x14ac:dyDescent="0.55000000000000004">
      <c r="A16248">
        <v>4.0522086821700005E-2</v>
      </c>
      <c r="B16248">
        <v>3.82459835864144E-2</v>
      </c>
    </row>
    <row r="16249" spans="1:2" x14ac:dyDescent="0.55000000000000004">
      <c r="A16249">
        <v>3.9799640647800005E-2</v>
      </c>
      <c r="B16249">
        <v>3.5605557261598399E-2</v>
      </c>
    </row>
    <row r="16250" spans="1:2" x14ac:dyDescent="0.55000000000000004">
      <c r="A16250">
        <v>3.8635285817700003E-2</v>
      </c>
      <c r="B16250">
        <v>3.3447457057006399E-2</v>
      </c>
    </row>
    <row r="16251" spans="1:2" x14ac:dyDescent="0.55000000000000004">
      <c r="A16251">
        <v>3.7537962075900003E-2</v>
      </c>
      <c r="B16251">
        <v>3.1519389309751997E-2</v>
      </c>
    </row>
    <row r="16252" spans="1:2" x14ac:dyDescent="0.55000000000000004">
      <c r="A16252">
        <v>3.6618146586450004E-2</v>
      </c>
      <c r="B16252">
        <v>2.9869586631857598E-2</v>
      </c>
    </row>
    <row r="16253" spans="1:2" x14ac:dyDescent="0.55000000000000004">
      <c r="A16253">
        <v>3.5025537581100004E-2</v>
      </c>
      <c r="B16253">
        <v>2.8815889569214399E-2</v>
      </c>
    </row>
    <row r="16254" spans="1:2" x14ac:dyDescent="0.55000000000000004">
      <c r="A16254">
        <v>3.2771306907900005E-2</v>
      </c>
      <c r="B16254">
        <v>2.7900706674430398E-2</v>
      </c>
    </row>
    <row r="16255" spans="1:2" x14ac:dyDescent="0.55000000000000004">
      <c r="A16255">
        <v>3.0632518664550003E-2</v>
      </c>
      <c r="B16255">
        <v>2.7323152063803199E-2</v>
      </c>
    </row>
    <row r="16256" spans="1:2" x14ac:dyDescent="0.55000000000000004">
      <c r="A16256">
        <v>2.9088321000750005E-2</v>
      </c>
      <c r="B16256">
        <v>2.6788883130631998E-2</v>
      </c>
    </row>
    <row r="16257" spans="1:2" x14ac:dyDescent="0.55000000000000004">
      <c r="A16257">
        <v>2.7839556652050006E-2</v>
      </c>
      <c r="B16257">
        <v>2.6367156958846397E-2</v>
      </c>
    </row>
    <row r="16258" spans="1:2" x14ac:dyDescent="0.55000000000000004">
      <c r="A16258">
        <v>2.6065715445000005E-2</v>
      </c>
      <c r="B16258">
        <v>2.5861332899431998E-2</v>
      </c>
    </row>
    <row r="16259" spans="1:2" x14ac:dyDescent="0.55000000000000004">
      <c r="A16259">
        <v>2.3900859556199999E-2</v>
      </c>
      <c r="B16259">
        <v>2.5656035114926399E-2</v>
      </c>
    </row>
    <row r="16260" spans="1:2" x14ac:dyDescent="0.55000000000000004">
      <c r="A16260">
        <v>2.2451001942600003E-2</v>
      </c>
      <c r="B16260">
        <v>2.5336957835393598E-2</v>
      </c>
    </row>
    <row r="16261" spans="1:2" x14ac:dyDescent="0.55000000000000004">
      <c r="A16261">
        <v>2.07429505074E-2</v>
      </c>
      <c r="B16261">
        <v>2.5132896784529596E-2</v>
      </c>
    </row>
    <row r="16262" spans="1:2" x14ac:dyDescent="0.55000000000000004">
      <c r="A16262">
        <v>1.9062208034099998E-2</v>
      </c>
      <c r="B16262">
        <v>2.4773007294823998E-2</v>
      </c>
    </row>
    <row r="16263" spans="1:2" x14ac:dyDescent="0.55000000000000004">
      <c r="A16263">
        <v>1.6768255234499999E-2</v>
      </c>
      <c r="B16263">
        <v>2.4257289366276798E-2</v>
      </c>
    </row>
    <row r="16264" spans="1:2" x14ac:dyDescent="0.55000000000000004">
      <c r="A16264">
        <v>1.4773459699349999E-2</v>
      </c>
      <c r="B16264">
        <v>2.3533800185940798E-2</v>
      </c>
    </row>
    <row r="16265" spans="1:2" x14ac:dyDescent="0.55000000000000004">
      <c r="A16265">
        <v>1.291893292305E-2</v>
      </c>
      <c r="B16265">
        <v>2.2475156188731197E-2</v>
      </c>
    </row>
    <row r="16266" spans="1:2" x14ac:dyDescent="0.55000000000000004">
      <c r="A16266">
        <v>1.0729250705250002E-2</v>
      </c>
      <c r="B16266">
        <v>2.1593365102270397E-2</v>
      </c>
    </row>
    <row r="16267" spans="1:2" x14ac:dyDescent="0.55000000000000004">
      <c r="A16267">
        <v>8.4799852978500005E-3</v>
      </c>
      <c r="B16267">
        <v>2.0498855829454397E-2</v>
      </c>
    </row>
    <row r="16268" spans="1:2" x14ac:dyDescent="0.55000000000000004">
      <c r="A16268">
        <v>7.2461167465499993E-3</v>
      </c>
      <c r="B16268">
        <v>1.9003644856759996E-2</v>
      </c>
    </row>
    <row r="16269" spans="1:2" x14ac:dyDescent="0.55000000000000004">
      <c r="A16269">
        <v>4.5102552907499999E-3</v>
      </c>
      <c r="B16269">
        <v>1.7676629659323196E-2</v>
      </c>
    </row>
    <row r="16270" spans="1:2" x14ac:dyDescent="0.55000000000000004">
      <c r="A16270">
        <v>2.9921252724000001E-3</v>
      </c>
      <c r="B16270">
        <v>1.6114635069982397E-2</v>
      </c>
    </row>
    <row r="16271" spans="1:2" x14ac:dyDescent="0.55000000000000004">
      <c r="A16271">
        <v>1.0258800155999994E-3</v>
      </c>
      <c r="B16271">
        <v>1.4384444705383999E-2</v>
      </c>
    </row>
    <row r="16272" spans="1:2" x14ac:dyDescent="0.55000000000000004">
      <c r="A16272">
        <v>-3.606704590500007E-4</v>
      </c>
      <c r="B16272">
        <v>1.22584995754736E-2</v>
      </c>
    </row>
    <row r="16273" spans="1:2" x14ac:dyDescent="0.55000000000000004">
      <c r="A16273">
        <v>-2.2598846275500004E-3</v>
      </c>
      <c r="B16273">
        <v>1.0152342183828799E-2</v>
      </c>
    </row>
    <row r="16274" spans="1:2" x14ac:dyDescent="0.55000000000000004">
      <c r="A16274">
        <v>-3.9232486705499999E-3</v>
      </c>
      <c r="B16274">
        <v>8.4394660902127987E-3</v>
      </c>
    </row>
    <row r="16275" spans="1:2" x14ac:dyDescent="0.55000000000000004">
      <c r="A16275">
        <v>-4.8492707422500003E-3</v>
      </c>
      <c r="B16275">
        <v>6.5052146747504001E-3</v>
      </c>
    </row>
    <row r="16276" spans="1:2" x14ac:dyDescent="0.55000000000000004">
      <c r="A16276">
        <v>-7.0190918968500004E-3</v>
      </c>
      <c r="B16276">
        <v>4.3186695964015998E-3</v>
      </c>
    </row>
    <row r="16277" spans="1:2" x14ac:dyDescent="0.55000000000000004">
      <c r="A16277">
        <v>-8.3969531563500011E-3</v>
      </c>
      <c r="B16277">
        <v>2.1667530600175998E-3</v>
      </c>
    </row>
    <row r="16278" spans="1:2" x14ac:dyDescent="0.55000000000000004">
      <c r="A16278">
        <v>-1.0389266058600001E-2</v>
      </c>
      <c r="B16278">
        <v>-8.5338901335999884E-5</v>
      </c>
    </row>
    <row r="16279" spans="1:2" x14ac:dyDescent="0.55000000000000004">
      <c r="A16279">
        <v>-1.1271842054550001E-2</v>
      </c>
      <c r="B16279">
        <v>-2.1717085547151996E-3</v>
      </c>
    </row>
    <row r="16280" spans="1:2" x14ac:dyDescent="0.55000000000000004">
      <c r="A16280">
        <v>-1.33733908044E-2</v>
      </c>
      <c r="B16280">
        <v>-4.2976536846255995E-3</v>
      </c>
    </row>
    <row r="16281" spans="1:2" x14ac:dyDescent="0.55000000000000004">
      <c r="A16281">
        <v>-1.4500506141000001E-2</v>
      </c>
      <c r="B16281">
        <v>-6.369182534305599E-3</v>
      </c>
    </row>
    <row r="16282" spans="1:2" x14ac:dyDescent="0.55000000000000004">
      <c r="A16282">
        <v>-1.677087392805E-2</v>
      </c>
      <c r="B16282">
        <v>-8.2898298797103986E-3</v>
      </c>
    </row>
    <row r="16283" spans="1:2" x14ac:dyDescent="0.55000000000000004">
      <c r="A16283">
        <v>-1.8032051441250002E-2</v>
      </c>
      <c r="B16283">
        <v>-1.0267366972628799E-2</v>
      </c>
    </row>
    <row r="16284" spans="1:2" x14ac:dyDescent="0.55000000000000004">
      <c r="A16284">
        <v>-1.9435980346200001E-2</v>
      </c>
      <c r="B16284">
        <v>-1.2366103962424E-2</v>
      </c>
    </row>
    <row r="16285" spans="1:2" x14ac:dyDescent="0.55000000000000004">
      <c r="A16285">
        <v>-2.1081965958900002E-2</v>
      </c>
      <c r="B16285">
        <v>-1.4281804373262399E-2</v>
      </c>
    </row>
    <row r="16286" spans="1:2" x14ac:dyDescent="0.55000000000000004">
      <c r="A16286">
        <v>-2.27155384071E-2</v>
      </c>
      <c r="B16286">
        <v>-1.6305100610920002E-2</v>
      </c>
    </row>
    <row r="16287" spans="1:2" x14ac:dyDescent="0.55000000000000004">
      <c r="A16287">
        <v>-2.3899754300399999E-2</v>
      </c>
      <c r="B16287">
        <v>-1.8570796642331199E-2</v>
      </c>
    </row>
    <row r="16288" spans="1:2" x14ac:dyDescent="0.55000000000000004">
      <c r="A16288">
        <v>-2.4745090802849999E-2</v>
      </c>
      <c r="B16288">
        <v>-2.0625011221028802E-2</v>
      </c>
    </row>
    <row r="16289" spans="1:2" x14ac:dyDescent="0.55000000000000004">
      <c r="A16289">
        <v>-2.6080747303050003E-2</v>
      </c>
      <c r="B16289">
        <v>-2.2763323687355199E-2</v>
      </c>
    </row>
    <row r="16290" spans="1:2" x14ac:dyDescent="0.55000000000000004">
      <c r="A16290">
        <v>-2.7142072867800002E-2</v>
      </c>
      <c r="B16290">
        <v>-2.5129195143735999E-2</v>
      </c>
    </row>
    <row r="16291" spans="1:2" x14ac:dyDescent="0.55000000000000004">
      <c r="A16291">
        <v>-2.8663926835500002E-2</v>
      </c>
      <c r="B16291">
        <v>-2.7057262890990398E-2</v>
      </c>
    </row>
    <row r="16292" spans="1:2" x14ac:dyDescent="0.55000000000000004">
      <c r="A16292">
        <v>-3.0092682069450004E-2</v>
      </c>
      <c r="B16292">
        <v>-2.9123844806103999E-2</v>
      </c>
    </row>
    <row r="16293" spans="1:2" x14ac:dyDescent="0.55000000000000004">
      <c r="A16293">
        <v>-3.1502817556649999E-2</v>
      </c>
      <c r="B16293">
        <v>-3.1212687926766399E-2</v>
      </c>
    </row>
    <row r="16294" spans="1:2" x14ac:dyDescent="0.55000000000000004">
      <c r="A16294">
        <v>-3.26187610452E-2</v>
      </c>
      <c r="B16294">
        <v>-3.3129625071246394E-2</v>
      </c>
    </row>
    <row r="16295" spans="1:2" x14ac:dyDescent="0.55000000000000004">
      <c r="A16295">
        <v>-3.2896815930000003E-2</v>
      </c>
      <c r="B16295">
        <v>-3.5025537743819196E-2</v>
      </c>
    </row>
    <row r="16296" spans="1:2" x14ac:dyDescent="0.55000000000000004">
      <c r="A16296">
        <v>-3.44509441254E-2</v>
      </c>
      <c r="B16296">
        <v>-3.7244237896849594E-2</v>
      </c>
    </row>
    <row r="16297" spans="1:2" x14ac:dyDescent="0.55000000000000004">
      <c r="A16297">
        <v>-3.5543302601399998E-2</v>
      </c>
      <c r="B16297">
        <v>-3.9262587199940795E-2</v>
      </c>
    </row>
    <row r="16298" spans="1:2" x14ac:dyDescent="0.55000000000000004">
      <c r="A16298">
        <v>-3.6343951711650002E-2</v>
      </c>
      <c r="B16298">
        <v>-4.1183234545345594E-2</v>
      </c>
    </row>
    <row r="16299" spans="1:2" x14ac:dyDescent="0.55000000000000004">
      <c r="A16299">
        <v>-3.6006313637250001E-2</v>
      </c>
      <c r="B16299">
        <v>-4.3251053194100796E-2</v>
      </c>
    </row>
    <row r="16300" spans="1:2" x14ac:dyDescent="0.55000000000000004">
      <c r="A16300">
        <v>-3.6517736014649999E-2</v>
      </c>
      <c r="B16300">
        <v>-4.5029476170721595E-2</v>
      </c>
    </row>
    <row r="16301" spans="1:2" x14ac:dyDescent="0.55000000000000004">
      <c r="A16301">
        <v>-3.7417690440900001E-2</v>
      </c>
      <c r="B16301">
        <v>-4.6862315427572798E-2</v>
      </c>
    </row>
    <row r="16302" spans="1:2" x14ac:dyDescent="0.55000000000000004">
      <c r="A16302">
        <v>-3.7929112818299998E-2</v>
      </c>
      <c r="B16302">
        <v>-4.8316714190094395E-2</v>
      </c>
    </row>
    <row r="16303" spans="1:2" x14ac:dyDescent="0.55000000000000004">
      <c r="A16303">
        <v>-3.8960646788250002E-2</v>
      </c>
      <c r="B16303">
        <v>-4.9866341443019192E-2</v>
      </c>
    </row>
    <row r="16304" spans="1:2" x14ac:dyDescent="0.55000000000000004">
      <c r="A16304">
        <v>-3.864783504285E-2</v>
      </c>
      <c r="B16304">
        <v>-5.1366499350279995E-2</v>
      </c>
    </row>
    <row r="16305" spans="1:2" x14ac:dyDescent="0.55000000000000004">
      <c r="A16305">
        <v>-3.9446001520200002E-2</v>
      </c>
      <c r="B16305">
        <v>-5.2841922584708795E-2</v>
      </c>
    </row>
    <row r="16306" spans="1:2" x14ac:dyDescent="0.55000000000000004">
      <c r="A16306">
        <v>-4.0054246580699997E-2</v>
      </c>
      <c r="B16306">
        <v>-5.4162754113937596E-2</v>
      </c>
    </row>
    <row r="16307" spans="1:2" x14ac:dyDescent="0.55000000000000004">
      <c r="A16307">
        <v>-4.0915720197000002E-2</v>
      </c>
      <c r="B16307">
        <v>-5.5306732732417596E-2</v>
      </c>
    </row>
    <row r="16308" spans="1:2" x14ac:dyDescent="0.55000000000000004">
      <c r="A16308">
        <v>-4.1305493562299997E-2</v>
      </c>
      <c r="B16308">
        <v>-5.6596645920606398E-2</v>
      </c>
    </row>
    <row r="16309" spans="1:2" x14ac:dyDescent="0.55000000000000004">
      <c r="A16309">
        <v>-4.11813619173E-2</v>
      </c>
      <c r="B16309">
        <v>-5.7358473843831997E-2</v>
      </c>
    </row>
    <row r="16310" spans="1:2" x14ac:dyDescent="0.55000000000000004">
      <c r="A16310">
        <v>-4.0524705515249997E-2</v>
      </c>
      <c r="B16310">
        <v>-5.8370121962660795E-2</v>
      </c>
    </row>
    <row r="16311" spans="1:2" x14ac:dyDescent="0.55000000000000004">
      <c r="A16311">
        <v>-4.0067901061650001E-2</v>
      </c>
      <c r="B16311">
        <v>-5.9050325465540794E-2</v>
      </c>
    </row>
    <row r="16312" spans="1:2" x14ac:dyDescent="0.55000000000000004">
      <c r="A16312">
        <v>-4.04340894144E-2</v>
      </c>
      <c r="B16312">
        <v>-5.9888830874545593E-2</v>
      </c>
    </row>
    <row r="16313" spans="1:2" x14ac:dyDescent="0.55000000000000004">
      <c r="A16313">
        <v>-4.0101416605800001E-2</v>
      </c>
      <c r="B16313">
        <v>-6.0348895789220793E-2</v>
      </c>
    </row>
    <row r="16314" spans="1:2" x14ac:dyDescent="0.55000000000000004">
      <c r="A16314">
        <v>-3.96098552916E-2</v>
      </c>
      <c r="B16314">
        <v>-6.0661789400545597E-2</v>
      </c>
    </row>
    <row r="16315" spans="1:2" x14ac:dyDescent="0.55000000000000004">
      <c r="A16315">
        <v>-3.8873754636749996E-2</v>
      </c>
      <c r="B16315">
        <v>-6.0873270853259193E-2</v>
      </c>
    </row>
    <row r="16316" spans="1:2" x14ac:dyDescent="0.55000000000000004">
      <c r="A16316">
        <v>-3.8786862485249998E-2</v>
      </c>
      <c r="B16316">
        <v>-6.1261605216721596E-2</v>
      </c>
    </row>
    <row r="16317" spans="1:2" x14ac:dyDescent="0.55000000000000004">
      <c r="A16317">
        <v>-3.8181100057649998E-2</v>
      </c>
      <c r="B16317">
        <v>-6.1343229637067197E-2</v>
      </c>
    </row>
    <row r="16318" spans="1:2" x14ac:dyDescent="0.55000000000000004">
      <c r="A16318">
        <v>-3.8748381675300002E-2</v>
      </c>
      <c r="B16318">
        <v>-6.1031572759383992E-2</v>
      </c>
    </row>
    <row r="16319" spans="1:2" x14ac:dyDescent="0.55000000000000004">
      <c r="A16319">
        <v>-3.7873253578049999E-2</v>
      </c>
      <c r="B16319">
        <v>-6.0666736335111993E-2</v>
      </c>
    </row>
    <row r="16320" spans="1:2" x14ac:dyDescent="0.55000000000000004">
      <c r="A16320">
        <v>-3.7191770846999997E-2</v>
      </c>
      <c r="B16320">
        <v>-6.0058263383444797E-2</v>
      </c>
    </row>
    <row r="16321" spans="1:2" x14ac:dyDescent="0.55000000000000004">
      <c r="A16321">
        <v>-3.6810686696850003E-2</v>
      </c>
      <c r="B16321">
        <v>-5.9422582291662397E-2</v>
      </c>
    </row>
    <row r="16322" spans="1:2" x14ac:dyDescent="0.55000000000000004">
      <c r="A16322">
        <v>-3.6671659254449998E-2</v>
      </c>
      <c r="B16322">
        <v>-5.8331783219771192E-2</v>
      </c>
    </row>
    <row r="16323" spans="1:2" x14ac:dyDescent="0.55000000000000004">
      <c r="A16323">
        <v>-3.5434066753800002E-2</v>
      </c>
      <c r="B16323">
        <v>-5.7014661891467193E-2</v>
      </c>
    </row>
    <row r="16324" spans="1:2" x14ac:dyDescent="0.55000000000000004">
      <c r="A16324">
        <v>-3.4846924072950002E-2</v>
      </c>
      <c r="B16324">
        <v>-5.5761850712526394E-2</v>
      </c>
    </row>
    <row r="16325" spans="1:2" x14ac:dyDescent="0.55000000000000004">
      <c r="A16325">
        <v>-3.35472657498E-2</v>
      </c>
      <c r="B16325">
        <v>-5.4134309240180797E-2</v>
      </c>
    </row>
    <row r="16326" spans="1:2" x14ac:dyDescent="0.55000000000000004">
      <c r="A16326">
        <v>-3.2972536233449999E-2</v>
      </c>
      <c r="B16326">
        <v>-5.1882217278827192E-2</v>
      </c>
    </row>
    <row r="16327" spans="1:2" x14ac:dyDescent="0.55000000000000004">
      <c r="A16327">
        <v>-3.33163808901E-2</v>
      </c>
      <c r="B16327">
        <v>-4.9270235827767996E-2</v>
      </c>
    </row>
    <row r="16328" spans="1:2" x14ac:dyDescent="0.55000000000000004">
      <c r="A16328">
        <v>-3.3462856231200003E-2</v>
      </c>
      <c r="B16328">
        <v>-4.6273630214171198E-2</v>
      </c>
    </row>
    <row r="16329" spans="1:2" x14ac:dyDescent="0.55000000000000004">
      <c r="A16329">
        <v>-3.2528144944350003E-2</v>
      </c>
      <c r="B16329">
        <v>-4.3129853297223998E-2</v>
      </c>
    </row>
    <row r="16330" spans="1:2" x14ac:dyDescent="0.55000000000000004">
      <c r="A16330">
        <v>-3.2525662311450002E-2</v>
      </c>
      <c r="B16330">
        <v>-3.9956394772878392E-2</v>
      </c>
    </row>
    <row r="16331" spans="1:2" x14ac:dyDescent="0.55000000000000004">
      <c r="A16331">
        <v>-3.212347578165E-2</v>
      </c>
      <c r="B16331">
        <v>-3.6909083079975993E-2</v>
      </c>
    </row>
    <row r="16332" spans="1:2" x14ac:dyDescent="0.55000000000000004">
      <c r="A16332">
        <v>-3.0654998421300005E-2</v>
      </c>
      <c r="B16332">
        <v>-3.3958236611118395E-2</v>
      </c>
    </row>
    <row r="16333" spans="1:2" x14ac:dyDescent="0.55000000000000004">
      <c r="A16333">
        <v>-2.9880416956500004E-2</v>
      </c>
      <c r="B16333">
        <v>-3.1281945010695998E-2</v>
      </c>
    </row>
    <row r="16334" spans="1:2" x14ac:dyDescent="0.55000000000000004">
      <c r="A16334">
        <v>-2.8693718430300004E-2</v>
      </c>
      <c r="B16334">
        <v>-2.8697171699752E-2</v>
      </c>
    </row>
    <row r="16335" spans="1:2" x14ac:dyDescent="0.55000000000000004">
      <c r="A16335">
        <v>-2.88029542779E-2</v>
      </c>
      <c r="B16335">
        <v>-2.6104977986958398E-2</v>
      </c>
    </row>
    <row r="16336" spans="1:2" x14ac:dyDescent="0.55000000000000004">
      <c r="A16336">
        <v>-2.8208363698350003E-2</v>
      </c>
      <c r="B16336">
        <v>-2.3601829096360001E-2</v>
      </c>
    </row>
    <row r="16337" spans="1:2" x14ac:dyDescent="0.55000000000000004">
      <c r="A16337">
        <v>-2.6983184362199999E-2</v>
      </c>
      <c r="B16337">
        <v>-2.1337369798590401E-2</v>
      </c>
    </row>
    <row r="16338" spans="1:2" x14ac:dyDescent="0.55000000000000004">
      <c r="A16338">
        <v>-2.5570566242100003E-2</v>
      </c>
      <c r="B16338">
        <v>-1.97160119944528E-2</v>
      </c>
    </row>
    <row r="16339" spans="1:2" x14ac:dyDescent="0.55000000000000004">
      <c r="A16339">
        <v>-2.5204377889350003E-2</v>
      </c>
      <c r="B16339">
        <v>-1.8412494736206399E-2</v>
      </c>
    </row>
    <row r="16340" spans="1:2" x14ac:dyDescent="0.55000000000000004">
      <c r="A16340">
        <v>-2.3604320985299999E-2</v>
      </c>
      <c r="B16340">
        <v>-1.7561621990785599E-2</v>
      </c>
    </row>
    <row r="16341" spans="1:2" x14ac:dyDescent="0.55000000000000004">
      <c r="A16341">
        <v>-2.17348984116E-2</v>
      </c>
      <c r="B16341">
        <v>-1.6924704165361602E-2</v>
      </c>
    </row>
    <row r="16342" spans="1:2" x14ac:dyDescent="0.55000000000000004">
      <c r="A16342">
        <v>-1.9634590978200001E-2</v>
      </c>
      <c r="B16342">
        <v>-1.6233370059707201E-2</v>
      </c>
    </row>
    <row r="16343" spans="1:2" x14ac:dyDescent="0.55000000000000004">
      <c r="A16343">
        <v>-1.8209559693600001E-2</v>
      </c>
      <c r="B16343">
        <v>-1.5851219364452801E-2</v>
      </c>
    </row>
    <row r="16344" spans="1:2" x14ac:dyDescent="0.55000000000000004">
      <c r="A16344">
        <v>-1.7004241420650001E-2</v>
      </c>
      <c r="B16344">
        <v>-1.5444333996366398E-2</v>
      </c>
    </row>
    <row r="16345" spans="1:2" x14ac:dyDescent="0.55000000000000004">
      <c r="A16345">
        <v>-1.5380599504050001E-2</v>
      </c>
      <c r="B16345">
        <v>-1.5171015861572797E-2</v>
      </c>
    </row>
    <row r="16346" spans="1:2" x14ac:dyDescent="0.55000000000000004">
      <c r="A16346">
        <v>-1.3449111107850001E-2</v>
      </c>
      <c r="B16346">
        <v>-1.5151228123307199E-2</v>
      </c>
    </row>
    <row r="16347" spans="1:2" x14ac:dyDescent="0.55000000000000004">
      <c r="A16347">
        <v>-1.1157640941150002E-2</v>
      </c>
      <c r="B16347">
        <v>-1.5206881137179199E-2</v>
      </c>
    </row>
    <row r="16348" spans="1:2" x14ac:dyDescent="0.55000000000000004">
      <c r="A16348">
        <v>-9.2422896588000014E-3</v>
      </c>
      <c r="B16348">
        <v>-1.5012713955447997E-2</v>
      </c>
    </row>
    <row r="16349" spans="1:2" x14ac:dyDescent="0.55000000000000004">
      <c r="A16349">
        <v>-6.7435196449500004E-3</v>
      </c>
      <c r="B16349">
        <v>-1.4876673254872E-2</v>
      </c>
    </row>
    <row r="16350" spans="1:2" x14ac:dyDescent="0.55000000000000004">
      <c r="A16350">
        <v>-4.7015540847000006E-3</v>
      </c>
      <c r="B16350">
        <v>-1.4217494223899198E-2</v>
      </c>
    </row>
    <row r="16351" spans="1:2" x14ac:dyDescent="0.55000000000000004">
      <c r="A16351">
        <v>-2.0116213375500004E-3</v>
      </c>
      <c r="B16351">
        <v>-1.3623862075931199E-2</v>
      </c>
    </row>
    <row r="16352" spans="1:2" x14ac:dyDescent="0.55000000000000004">
      <c r="A16352">
        <v>4.4618523344999977E-4</v>
      </c>
      <c r="B16352">
        <v>-1.2888005559179199E-2</v>
      </c>
    </row>
    <row r="16353" spans="1:2" x14ac:dyDescent="0.55000000000000004">
      <c r="A16353">
        <v>2.3317449210000004E-3</v>
      </c>
      <c r="B16353">
        <v>-1.1923353318731199E-2</v>
      </c>
    </row>
    <row r="16354" spans="1:2" x14ac:dyDescent="0.55000000000000004">
      <c r="A16354">
        <v>4.2719225323500001E-3</v>
      </c>
      <c r="B16354">
        <v>-1.0713827817246399E-2</v>
      </c>
    </row>
    <row r="16355" spans="1:2" x14ac:dyDescent="0.55000000000000004">
      <c r="A16355">
        <v>6.3747125986500005E-3</v>
      </c>
      <c r="B16355">
        <v>-9.4770941756463986E-3</v>
      </c>
    </row>
    <row r="16356" spans="1:2" x14ac:dyDescent="0.55000000000000004">
      <c r="A16356">
        <v>8.5283966394000005E-3</v>
      </c>
      <c r="B16356">
        <v>-7.9398342591375983E-3</v>
      </c>
    </row>
    <row r="16357" spans="1:2" x14ac:dyDescent="0.55000000000000004">
      <c r="A16357">
        <v>1.049340057975E-2</v>
      </c>
      <c r="B16357">
        <v>-6.2232479645967995E-3</v>
      </c>
    </row>
    <row r="16358" spans="1:2" x14ac:dyDescent="0.55000000000000004">
      <c r="A16358">
        <v>1.2426130292399999E-2</v>
      </c>
      <c r="B16358">
        <v>-4.3372291611567994E-3</v>
      </c>
    </row>
    <row r="16359" spans="1:2" x14ac:dyDescent="0.55000000000000004">
      <c r="A16359">
        <v>1.43377576254E-2</v>
      </c>
      <c r="B16359">
        <v>-2.2582799096271993E-3</v>
      </c>
    </row>
    <row r="16360" spans="1:2" x14ac:dyDescent="0.55000000000000004">
      <c r="A16360">
        <v>1.7019001157400002E-2</v>
      </c>
      <c r="B16360">
        <v>-2.0901226549599971E-4</v>
      </c>
    </row>
    <row r="16361" spans="1:2" x14ac:dyDescent="0.55000000000000004">
      <c r="A16361">
        <v>1.84862372013E-2</v>
      </c>
      <c r="B16361">
        <v>2.0183450230256E-3</v>
      </c>
    </row>
    <row r="16362" spans="1:2" x14ac:dyDescent="0.55000000000000004">
      <c r="A16362">
        <v>2.002671091575E-2</v>
      </c>
      <c r="B16362">
        <v>4.4126613531632001E-3</v>
      </c>
    </row>
    <row r="16363" spans="1:2" x14ac:dyDescent="0.55000000000000004">
      <c r="A16363">
        <v>2.1927166400699999E-2</v>
      </c>
      <c r="B16363">
        <v>6.5967329642288002E-3</v>
      </c>
    </row>
    <row r="16364" spans="1:2" x14ac:dyDescent="0.55000000000000004">
      <c r="A16364">
        <v>2.4095746238850003E-2</v>
      </c>
      <c r="B16364">
        <v>8.9910492943664003E-3</v>
      </c>
    </row>
    <row r="16365" spans="1:2" x14ac:dyDescent="0.55000000000000004">
      <c r="A16365">
        <v>2.5735525269300001E-2</v>
      </c>
      <c r="B16365">
        <v>1.1207275980113601E-2</v>
      </c>
    </row>
    <row r="16366" spans="1:2" x14ac:dyDescent="0.55000000000000004">
      <c r="A16366">
        <v>2.7475850932200001E-2</v>
      </c>
      <c r="B16366">
        <v>1.3486576081582399E-2</v>
      </c>
    </row>
    <row r="16367" spans="1:2" x14ac:dyDescent="0.55000000000000004">
      <c r="A16367">
        <v>2.8894675634550004E-2</v>
      </c>
      <c r="B16367">
        <v>1.59773576357648E-2</v>
      </c>
    </row>
    <row r="16368" spans="1:2" x14ac:dyDescent="0.55000000000000004">
      <c r="A16368">
        <v>3.0795131119500004E-2</v>
      </c>
      <c r="B16368">
        <v>1.8297469947406397E-2</v>
      </c>
    </row>
    <row r="16369" spans="1:2" x14ac:dyDescent="0.55000000000000004">
      <c r="A16369">
        <v>3.2354224580700003E-2</v>
      </c>
      <c r="B16369">
        <v>2.0617582259047997E-2</v>
      </c>
    </row>
    <row r="16370" spans="1:2" x14ac:dyDescent="0.55000000000000004">
      <c r="A16370">
        <v>3.3693605030250005E-2</v>
      </c>
      <c r="B16370">
        <v>2.3129388285137598E-2</v>
      </c>
    </row>
    <row r="16371" spans="1:2" x14ac:dyDescent="0.55000000000000004">
      <c r="A16371">
        <v>3.4659349228350005E-2</v>
      </c>
      <c r="B16371">
        <v>2.5848965563015996E-2</v>
      </c>
    </row>
    <row r="16372" spans="1:2" x14ac:dyDescent="0.55000000000000004">
      <c r="A16372">
        <v>3.5616404211300003E-2</v>
      </c>
      <c r="B16372">
        <v>2.8710767209678398E-2</v>
      </c>
    </row>
    <row r="16373" spans="1:2" x14ac:dyDescent="0.55000000000000004">
      <c r="A16373">
        <v>3.6513876004650003E-2</v>
      </c>
      <c r="B16373">
        <v>3.1383348609176E-2</v>
      </c>
    </row>
    <row r="16374" spans="1:2" x14ac:dyDescent="0.55000000000000004">
      <c r="A16374">
        <v>3.7953803086650001E-2</v>
      </c>
      <c r="B16374">
        <v>3.4025011667633602E-2</v>
      </c>
    </row>
    <row r="16375" spans="1:2" x14ac:dyDescent="0.55000000000000004">
      <c r="A16375">
        <v>3.8979130474350004E-2</v>
      </c>
      <c r="B16375">
        <v>3.6674095127940801E-2</v>
      </c>
    </row>
    <row r="16376" spans="1:2" x14ac:dyDescent="0.55000000000000004">
      <c r="A16376">
        <v>3.9772331685900005E-2</v>
      </c>
      <c r="B16376">
        <v>3.8929897290219201E-2</v>
      </c>
    </row>
    <row r="16377" spans="1:2" x14ac:dyDescent="0.55000000000000004">
      <c r="A16377">
        <v>4.0927997300850005E-2</v>
      </c>
      <c r="B16377">
        <v>4.1216617793537601E-2</v>
      </c>
    </row>
    <row r="16378" spans="1:2" x14ac:dyDescent="0.55000000000000004">
      <c r="A16378">
        <v>4.2074973700650005E-2</v>
      </c>
      <c r="B16378">
        <v>4.3596093319976E-2</v>
      </c>
    </row>
    <row r="16379" spans="1:2" x14ac:dyDescent="0.55000000000000004">
      <c r="A16379">
        <v>4.2977410759800001E-2</v>
      </c>
      <c r="B16379">
        <v>4.5786348599249599E-2</v>
      </c>
    </row>
    <row r="16380" spans="1:2" x14ac:dyDescent="0.55000000000000004">
      <c r="A16380">
        <v>4.3666341389550001E-2</v>
      </c>
      <c r="B16380">
        <v>4.8274656686148797E-2</v>
      </c>
    </row>
    <row r="16381" spans="1:2" x14ac:dyDescent="0.55000000000000004">
      <c r="A16381">
        <v>4.4116939260900004E-2</v>
      </c>
      <c r="B16381">
        <v>5.0661552614436799E-2</v>
      </c>
    </row>
    <row r="16382" spans="1:2" x14ac:dyDescent="0.55000000000000004">
      <c r="A16382">
        <v>4.4989584725250005E-2</v>
      </c>
      <c r="B16382">
        <v>5.2893856837524802E-2</v>
      </c>
    </row>
    <row r="16383" spans="1:2" x14ac:dyDescent="0.55000000000000004">
      <c r="A16383">
        <v>4.5723202747200001E-2</v>
      </c>
      <c r="B16383">
        <v>5.5054430509399996E-2</v>
      </c>
    </row>
    <row r="16384" spans="1:2" x14ac:dyDescent="0.55000000000000004">
      <c r="A16384">
        <v>4.5771614088750003E-2</v>
      </c>
      <c r="B16384">
        <v>5.6933028910990398E-2</v>
      </c>
    </row>
    <row r="16385" spans="1:2" x14ac:dyDescent="0.55000000000000004">
      <c r="A16385">
        <v>4.623090117525E-2</v>
      </c>
      <c r="B16385">
        <v>5.8906855802984E-2</v>
      </c>
    </row>
    <row r="16386" spans="1:2" x14ac:dyDescent="0.55000000000000004">
      <c r="A16386">
        <v>4.6453096819800005E-2</v>
      </c>
      <c r="B16386">
        <v>6.0843580685729599E-2</v>
      </c>
    </row>
    <row r="16387" spans="1:2" x14ac:dyDescent="0.55000000000000004">
      <c r="A16387">
        <v>4.6715014590750004E-2</v>
      </c>
      <c r="B16387">
        <v>6.2540379242004798E-2</v>
      </c>
    </row>
    <row r="16388" spans="1:2" x14ac:dyDescent="0.55000000000000004">
      <c r="A16388">
        <v>4.73716709928E-2</v>
      </c>
      <c r="B16388">
        <v>6.4223573728222391E-2</v>
      </c>
    </row>
    <row r="16389" spans="1:2" x14ac:dyDescent="0.55000000000000004">
      <c r="A16389">
        <v>4.74759415746E-2</v>
      </c>
      <c r="B16389">
        <v>6.5851115200567995E-2</v>
      </c>
    </row>
    <row r="16390" spans="1:2" x14ac:dyDescent="0.55000000000000004">
      <c r="A16390">
        <v>4.7257469879400001E-2</v>
      </c>
      <c r="B16390">
        <v>6.7120003916849594E-2</v>
      </c>
    </row>
    <row r="16391" spans="1:2" x14ac:dyDescent="0.55000000000000004">
      <c r="A16391">
        <v>4.7274848309700003E-2</v>
      </c>
      <c r="B16391">
        <v>6.8093313292788796E-2</v>
      </c>
    </row>
    <row r="16392" spans="1:2" x14ac:dyDescent="0.55000000000000004">
      <c r="A16392">
        <v>4.7473458941700006E-2</v>
      </c>
      <c r="B16392">
        <v>6.8996128851156788E-2</v>
      </c>
    </row>
    <row r="16393" spans="1:2" x14ac:dyDescent="0.55000000000000004">
      <c r="A16393">
        <v>4.7699378535600002E-2</v>
      </c>
      <c r="B16393">
        <v>6.971714456420959E-2</v>
      </c>
    </row>
    <row r="16394" spans="1:2" x14ac:dyDescent="0.55000000000000004">
      <c r="A16394">
        <v>4.7713033016550006E-2</v>
      </c>
      <c r="B16394">
        <v>7.0330564450443195E-2</v>
      </c>
    </row>
    <row r="16395" spans="1:2" x14ac:dyDescent="0.55000000000000004">
      <c r="A16395">
        <v>4.76695869408E-2</v>
      </c>
      <c r="B16395">
        <v>7.0559360174139191E-2</v>
      </c>
    </row>
    <row r="16396" spans="1:2" x14ac:dyDescent="0.55000000000000004">
      <c r="A16396">
        <v>4.7603797168950003E-2</v>
      </c>
      <c r="B16396">
        <v>7.077949876234399E-2</v>
      </c>
    </row>
    <row r="16397" spans="1:2" x14ac:dyDescent="0.55000000000000004">
      <c r="A16397">
        <v>4.8046947141600002E-2</v>
      </c>
      <c r="B16397">
        <v>7.0930380266619186E-2</v>
      </c>
    </row>
    <row r="16398" spans="1:2" x14ac:dyDescent="0.55000000000000004">
      <c r="A16398">
        <v>4.7937711294000006E-2</v>
      </c>
      <c r="B16398">
        <v>7.1060237298987194E-2</v>
      </c>
    </row>
    <row r="16399" spans="1:2" x14ac:dyDescent="0.55000000000000004">
      <c r="A16399">
        <v>4.78110970161E-2</v>
      </c>
      <c r="B16399">
        <v>7.0734976351246384E-2</v>
      </c>
    </row>
    <row r="16400" spans="1:2" x14ac:dyDescent="0.55000000000000004">
      <c r="A16400">
        <v>4.7364223094100003E-2</v>
      </c>
      <c r="B16400">
        <v>7.0310776712177586E-2</v>
      </c>
    </row>
    <row r="16401" spans="1:2" x14ac:dyDescent="0.55000000000000004">
      <c r="A16401">
        <v>4.7194162740450005E-2</v>
      </c>
      <c r="B16401">
        <v>6.9676332354036793E-2</v>
      </c>
    </row>
    <row r="16402" spans="1:2" x14ac:dyDescent="0.55000000000000004">
      <c r="A16402">
        <v>4.6655431401150006E-2</v>
      </c>
      <c r="B16402">
        <v>6.8611504688619193E-2</v>
      </c>
    </row>
    <row r="16403" spans="1:2" x14ac:dyDescent="0.55000000000000004">
      <c r="A16403">
        <v>4.6171317985650003E-2</v>
      </c>
      <c r="B16403">
        <v>6.7457632201006396E-2</v>
      </c>
    </row>
    <row r="16404" spans="1:2" x14ac:dyDescent="0.55000000000000004">
      <c r="A16404">
        <v>4.5939191809500006E-2</v>
      </c>
      <c r="B16404">
        <v>6.6110829265303997E-2</v>
      </c>
    </row>
    <row r="16405" spans="1:2" x14ac:dyDescent="0.55000000000000004">
      <c r="A16405">
        <v>4.5797681734200006E-2</v>
      </c>
      <c r="B16405">
        <v>6.4777630399659197E-2</v>
      </c>
    </row>
    <row r="16406" spans="1:2" x14ac:dyDescent="0.55000000000000004">
      <c r="A16406">
        <v>4.5726926696550006E-2</v>
      </c>
      <c r="B16406">
        <v>6.27357831573776E-2</v>
      </c>
    </row>
    <row r="16407" spans="1:2" x14ac:dyDescent="0.55000000000000004">
      <c r="A16407">
        <v>4.5448871811750002E-2</v>
      </c>
      <c r="B16407">
        <v>6.04787442614576E-2</v>
      </c>
    </row>
    <row r="16408" spans="1:2" x14ac:dyDescent="0.55000000000000004">
      <c r="A16408">
        <v>4.5076476876750003E-2</v>
      </c>
      <c r="B16408">
        <v>5.7910048487854401E-2</v>
      </c>
    </row>
    <row r="16409" spans="1:2" x14ac:dyDescent="0.55000000000000004">
      <c r="A16409">
        <v>4.4925036269850005E-2</v>
      </c>
      <c r="B16409">
        <v>5.5054430509399996E-2</v>
      </c>
    </row>
    <row r="16410" spans="1:2" x14ac:dyDescent="0.55000000000000004">
      <c r="A16410">
        <v>4.4279551715850005E-2</v>
      </c>
      <c r="B16410">
        <v>5.18092414338416E-2</v>
      </c>
    </row>
    <row r="16411" spans="1:2" x14ac:dyDescent="0.55000000000000004">
      <c r="A16411">
        <v>4.3177262708250001E-2</v>
      </c>
      <c r="B16411">
        <v>4.8419354522215997E-2</v>
      </c>
    </row>
    <row r="16412" spans="1:2" x14ac:dyDescent="0.55000000000000004">
      <c r="A16412">
        <v>4.1968220485950003E-2</v>
      </c>
      <c r="B16412">
        <v>4.5496952927115197E-2</v>
      </c>
    </row>
    <row r="16413" spans="1:2" x14ac:dyDescent="0.55000000000000004">
      <c r="A16413">
        <v>4.1214741400800003E-2</v>
      </c>
      <c r="B16413">
        <v>4.2761298111896003E-2</v>
      </c>
    </row>
    <row r="16414" spans="1:2" x14ac:dyDescent="0.55000000000000004">
      <c r="A16414">
        <v>4.089324044025E-2</v>
      </c>
      <c r="B16414">
        <v>4.0075112642340802E-2</v>
      </c>
    </row>
    <row r="16415" spans="1:2" x14ac:dyDescent="0.55000000000000004">
      <c r="A16415">
        <v>4.0500984442050005E-2</v>
      </c>
      <c r="B16415">
        <v>3.7583094354516802E-2</v>
      </c>
    </row>
    <row r="16416" spans="1:2" x14ac:dyDescent="0.55000000000000004">
      <c r="A16416">
        <v>3.9491794168199999E-2</v>
      </c>
      <c r="B16416">
        <v>3.5037896520104E-2</v>
      </c>
    </row>
    <row r="16417" spans="1:2" x14ac:dyDescent="0.55000000000000004">
      <c r="A16417">
        <v>3.8158620300900004E-2</v>
      </c>
      <c r="B16417">
        <v>3.2853824909038397E-2</v>
      </c>
    </row>
    <row r="16418" spans="1:2" x14ac:dyDescent="0.55000000000000004">
      <c r="A16418">
        <v>3.7357971190649999E-2</v>
      </c>
      <c r="B16418">
        <v>3.1038299923169598E-2</v>
      </c>
    </row>
    <row r="16419" spans="1:2" x14ac:dyDescent="0.55000000000000004">
      <c r="A16419">
        <v>3.6215960056650003E-2</v>
      </c>
      <c r="B16419">
        <v>2.9618529702612795E-2</v>
      </c>
    </row>
    <row r="16420" spans="1:2" x14ac:dyDescent="0.55000000000000004">
      <c r="A16420">
        <v>3.4530252317550005E-2</v>
      </c>
      <c r="B16420">
        <v>2.8512889827022398E-2</v>
      </c>
    </row>
    <row r="16421" spans="1:2" x14ac:dyDescent="0.55000000000000004">
      <c r="A16421">
        <v>3.22077492396E-2</v>
      </c>
      <c r="B16421">
        <v>2.7807951651310395E-2</v>
      </c>
    </row>
    <row r="16422" spans="1:2" x14ac:dyDescent="0.55000000000000004">
      <c r="A16422">
        <v>3.0402875121300001E-2</v>
      </c>
      <c r="B16422">
        <v>2.7305837792820798E-2</v>
      </c>
    </row>
    <row r="16423" spans="1:2" x14ac:dyDescent="0.55000000000000004">
      <c r="A16423">
        <v>2.89182606471E-2</v>
      </c>
      <c r="B16423">
        <v>2.6569981276068796E-2</v>
      </c>
    </row>
    <row r="16424" spans="1:2" x14ac:dyDescent="0.55000000000000004">
      <c r="A16424">
        <v>2.7485781463799999E-2</v>
      </c>
      <c r="B16424">
        <v>2.6260797865668796E-2</v>
      </c>
    </row>
    <row r="16425" spans="1:2" x14ac:dyDescent="0.55000000000000004">
      <c r="A16425">
        <v>2.5453746435149999E-2</v>
      </c>
      <c r="B16425">
        <v>2.5694373857815998E-2</v>
      </c>
    </row>
    <row r="16426" spans="1:2" x14ac:dyDescent="0.55000000000000004">
      <c r="A16426">
        <v>2.3579358595650003E-2</v>
      </c>
      <c r="B16426">
        <v>2.5475472003252796E-2</v>
      </c>
    </row>
    <row r="16427" spans="1:2" x14ac:dyDescent="0.55000000000000004">
      <c r="A16427">
        <v>2.22772176396E-2</v>
      </c>
      <c r="B16427">
        <v>2.5263990550539198E-2</v>
      </c>
    </row>
    <row r="16428" spans="1:2" x14ac:dyDescent="0.55000000000000004">
      <c r="A16428">
        <v>2.0292352636049997E-2</v>
      </c>
      <c r="B16428">
        <v>2.5092084574356799E-2</v>
      </c>
    </row>
    <row r="16429" spans="1:2" x14ac:dyDescent="0.55000000000000004">
      <c r="A16429">
        <v>1.8620299377900003E-2</v>
      </c>
      <c r="B16429">
        <v>2.4592444183150396E-2</v>
      </c>
    </row>
    <row r="16430" spans="1:2" x14ac:dyDescent="0.55000000000000004">
      <c r="A16430">
        <v>1.6392136350150001E-2</v>
      </c>
      <c r="B16430">
        <v>2.4065595651828798E-2</v>
      </c>
    </row>
    <row r="16431" spans="1:2" x14ac:dyDescent="0.55000000000000004">
      <c r="A16431">
        <v>1.4183834385600001E-2</v>
      </c>
      <c r="B16431">
        <v>2.3358184008833598E-2</v>
      </c>
    </row>
    <row r="16432" spans="1:2" x14ac:dyDescent="0.55000000000000004">
      <c r="A16432">
        <v>1.2174143053049999E-2</v>
      </c>
      <c r="B16432">
        <v>2.2267384936942396E-2</v>
      </c>
    </row>
    <row r="16433" spans="1:2" x14ac:dyDescent="0.55000000000000004">
      <c r="A16433">
        <v>1.028734204905E-2</v>
      </c>
      <c r="B16433">
        <v>2.1044255365399996E-2</v>
      </c>
    </row>
    <row r="16434" spans="1:2" x14ac:dyDescent="0.55000000000000004">
      <c r="A16434">
        <v>8.0318700594000005E-3</v>
      </c>
      <c r="B16434">
        <v>1.9894093078711997E-2</v>
      </c>
    </row>
    <row r="16435" spans="1:2" x14ac:dyDescent="0.55000000000000004">
      <c r="A16435">
        <v>6.7210398881999995E-3</v>
      </c>
      <c r="B16435">
        <v>1.8542343208443196E-2</v>
      </c>
    </row>
    <row r="16436" spans="1:2" x14ac:dyDescent="0.55000000000000004">
      <c r="A16436">
        <v>4.1254471912499993E-3</v>
      </c>
      <c r="B16436">
        <v>1.7158438263492799E-2</v>
      </c>
    </row>
    <row r="16437" spans="1:2" x14ac:dyDescent="0.55000000000000004">
      <c r="A16437">
        <v>2.8692349438499999E-3</v>
      </c>
      <c r="B16437">
        <v>1.53948560905712E-2</v>
      </c>
    </row>
    <row r="16438" spans="1:2" x14ac:dyDescent="0.55000000000000004">
      <c r="A16438">
        <v>8.2975201649999972E-4</v>
      </c>
      <c r="B16438">
        <v>1.3456894474184E-2</v>
      </c>
    </row>
    <row r="16439" spans="1:2" x14ac:dyDescent="0.55000000000000004">
      <c r="A16439">
        <v>-3.8301415515000058E-4</v>
      </c>
      <c r="B16439">
        <v>1.1680944964846399E-2</v>
      </c>
    </row>
    <row r="16440" spans="1:2" x14ac:dyDescent="0.55000000000000004">
      <c r="A16440">
        <v>-2.5069066011000002E-3</v>
      </c>
      <c r="B16440">
        <v>9.5797345077680007E-3</v>
      </c>
    </row>
    <row r="16441" spans="1:2" x14ac:dyDescent="0.55000000000000004">
      <c r="A16441">
        <v>-3.8822852277000004E-3</v>
      </c>
      <c r="B16441">
        <v>7.5898300784335996E-3</v>
      </c>
    </row>
    <row r="16442" spans="1:2" x14ac:dyDescent="0.55000000000000004">
      <c r="A16442">
        <v>-5.5369600555500009E-3</v>
      </c>
      <c r="B16442">
        <v>5.6852602703696001E-3</v>
      </c>
    </row>
    <row r="16443" spans="1:2" x14ac:dyDescent="0.55000000000000004">
      <c r="A16443">
        <v>-7.2214264782000008E-3</v>
      </c>
      <c r="B16443">
        <v>3.501188659304E-3</v>
      </c>
    </row>
    <row r="16444" spans="1:2" x14ac:dyDescent="0.55000000000000004">
      <c r="A16444">
        <v>-8.564530877100001E-3</v>
      </c>
      <c r="B16444">
        <v>1.2651742352912001E-3</v>
      </c>
    </row>
    <row r="16445" spans="1:2" x14ac:dyDescent="0.55000000000000004">
      <c r="A16445">
        <v>-1.0524569551650001E-2</v>
      </c>
      <c r="B16445">
        <v>-8.1872195080479981E-4</v>
      </c>
    </row>
    <row r="16446" spans="1:2" x14ac:dyDescent="0.55000000000000004">
      <c r="A16446">
        <v>-1.1428247927250001E-2</v>
      </c>
      <c r="B16446">
        <v>-2.8692263285775991E-3</v>
      </c>
    </row>
    <row r="16447" spans="1:2" x14ac:dyDescent="0.55000000000000004">
      <c r="A16447">
        <v>-1.3717235461050001E-2</v>
      </c>
      <c r="B16447">
        <v>-4.9518857810319991E-3</v>
      </c>
    </row>
    <row r="16448" spans="1:2" x14ac:dyDescent="0.55000000000000004">
      <c r="A16448">
        <v>-1.5112475150850001E-2</v>
      </c>
      <c r="B16448">
        <v>-6.8762433273615985E-3</v>
      </c>
    </row>
    <row r="16449" spans="1:2" x14ac:dyDescent="0.55000000000000004">
      <c r="A16449">
        <v>-1.71196838505E-2</v>
      </c>
      <c r="B16449">
        <v>-8.9205640369263983E-3</v>
      </c>
    </row>
    <row r="16450" spans="1:2" x14ac:dyDescent="0.55000000000000004">
      <c r="A16450">
        <v>-1.7917850327850003E-2</v>
      </c>
      <c r="B16450">
        <v>-1.0811529774932799E-2</v>
      </c>
    </row>
    <row r="16451" spans="1:2" x14ac:dyDescent="0.55000000000000004">
      <c r="A16451">
        <v>-2.02775928993E-2</v>
      </c>
      <c r="B16451">
        <v>-1.29337647039184E-2</v>
      </c>
    </row>
    <row r="16452" spans="1:2" x14ac:dyDescent="0.55000000000000004">
      <c r="A16452">
        <v>-2.1628145196899998E-2</v>
      </c>
      <c r="B16452">
        <v>-1.4824730441924798E-2</v>
      </c>
    </row>
    <row r="16453" spans="1:2" x14ac:dyDescent="0.55000000000000004">
      <c r="A16453">
        <v>-2.3351092429500002E-2</v>
      </c>
      <c r="B16453">
        <v>-1.69692265764592E-2</v>
      </c>
    </row>
    <row r="16454" spans="1:2" x14ac:dyDescent="0.55000000000000004">
      <c r="A16454">
        <v>-2.4138087058800002E-2</v>
      </c>
      <c r="B16454">
        <v>-1.9077857435387199E-2</v>
      </c>
    </row>
    <row r="16455" spans="1:2" x14ac:dyDescent="0.55000000000000004">
      <c r="A16455">
        <v>-2.5337198749500002E-2</v>
      </c>
      <c r="B16455">
        <v>-2.1132072014084801E-2</v>
      </c>
    </row>
    <row r="16456" spans="1:2" x14ac:dyDescent="0.55000000000000004">
      <c r="A16456">
        <v>-2.631908006145E-2</v>
      </c>
      <c r="B16456">
        <v>-2.3167735588158399E-2</v>
      </c>
    </row>
    <row r="16457" spans="1:2" x14ac:dyDescent="0.55000000000000004">
      <c r="A16457">
        <v>-2.8094162584950004E-2</v>
      </c>
      <c r="B16457">
        <v>-2.5539790712747201E-2</v>
      </c>
    </row>
    <row r="16458" spans="1:2" x14ac:dyDescent="0.55000000000000004">
      <c r="A16458">
        <v>-2.9296998225000002E-2</v>
      </c>
      <c r="B16458">
        <v>-2.76261603661264E-2</v>
      </c>
    </row>
    <row r="16459" spans="1:2" x14ac:dyDescent="0.55000000000000004">
      <c r="A16459">
        <v>-3.0534590725649999E-2</v>
      </c>
      <c r="B16459">
        <v>-2.9764472832452798E-2</v>
      </c>
    </row>
    <row r="16460" spans="1:2" x14ac:dyDescent="0.55000000000000004">
      <c r="A16460">
        <v>-3.2070099174300003E-2</v>
      </c>
      <c r="B16460">
        <v>-3.1749430327220794E-2</v>
      </c>
    </row>
    <row r="16461" spans="1:2" x14ac:dyDescent="0.55000000000000004">
      <c r="A16461">
        <v>-3.3527404686600003E-2</v>
      </c>
      <c r="B16461">
        <v>-3.3747991892046393E-2</v>
      </c>
    </row>
    <row r="16462" spans="1:2" x14ac:dyDescent="0.55000000000000004">
      <c r="A16462">
        <v>-3.3558437597850002E-2</v>
      </c>
      <c r="B16462">
        <v>-3.5800969737102395E-2</v>
      </c>
    </row>
    <row r="16463" spans="1:2" x14ac:dyDescent="0.55000000000000004">
      <c r="A16463">
        <v>-3.4382671720650002E-2</v>
      </c>
      <c r="B16463">
        <v>-3.7954123007127999E-2</v>
      </c>
    </row>
    <row r="16464" spans="1:2" x14ac:dyDescent="0.55000000000000004">
      <c r="A16464">
        <v>-3.5952937029900003E-2</v>
      </c>
      <c r="B16464">
        <v>-3.9957631506519993E-2</v>
      </c>
    </row>
    <row r="16465" spans="1:2" x14ac:dyDescent="0.55000000000000004">
      <c r="A16465">
        <v>-3.62036829528E-2</v>
      </c>
      <c r="B16465">
        <v>-4.1681638202910397E-2</v>
      </c>
    </row>
    <row r="16466" spans="1:2" x14ac:dyDescent="0.55000000000000004">
      <c r="A16466">
        <v>-3.6969575202449999E-2</v>
      </c>
      <c r="B16466">
        <v>-4.3442746908548796E-2</v>
      </c>
    </row>
    <row r="16467" spans="1:2" x14ac:dyDescent="0.55000000000000004">
      <c r="A16467">
        <v>-3.6691520317650002E-2</v>
      </c>
      <c r="B16467">
        <v>-4.5472226814414395E-2</v>
      </c>
    </row>
    <row r="16468" spans="1:2" x14ac:dyDescent="0.55000000000000004">
      <c r="A16468">
        <v>-3.7673401629599999E-2</v>
      </c>
      <c r="B16468">
        <v>-4.7410188430801595E-2</v>
      </c>
    </row>
    <row r="16469" spans="1:2" x14ac:dyDescent="0.55000000000000004">
      <c r="A16469">
        <v>-3.8157515045100003E-2</v>
      </c>
      <c r="B16469">
        <v>-4.8969709552859196E-2</v>
      </c>
    </row>
    <row r="16470" spans="1:2" x14ac:dyDescent="0.55000000000000004">
      <c r="A16470">
        <v>-3.9524204456549999E-2</v>
      </c>
      <c r="B16470">
        <v>-5.0436475651796792E-2</v>
      </c>
    </row>
    <row r="16471" spans="1:2" x14ac:dyDescent="0.55000000000000004">
      <c r="A16471">
        <v>-3.9030160509449997E-2</v>
      </c>
      <c r="B16471">
        <v>-5.2020731446686397E-2</v>
      </c>
    </row>
    <row r="16472" spans="1:2" x14ac:dyDescent="0.55000000000000004">
      <c r="A16472">
        <v>-3.9339248305500001E-2</v>
      </c>
      <c r="B16472">
        <v>-5.3284673228401594E-2</v>
      </c>
    </row>
    <row r="16473" spans="1:2" x14ac:dyDescent="0.55000000000000004">
      <c r="A16473">
        <v>-3.9771226430099997E-2</v>
      </c>
      <c r="B16473">
        <v>-5.4664867972427193E-2</v>
      </c>
    </row>
    <row r="16474" spans="1:2" x14ac:dyDescent="0.55000000000000004">
      <c r="A16474">
        <v>-4.0236720098850001E-2</v>
      </c>
      <c r="B16474">
        <v>-5.5874393473911994E-2</v>
      </c>
    </row>
    <row r="16475" spans="1:2" x14ac:dyDescent="0.55000000000000004">
      <c r="A16475">
        <v>-4.12210840437E-2</v>
      </c>
      <c r="B16475">
        <v>-5.6930564003838398E-2</v>
      </c>
    </row>
    <row r="16476" spans="1:2" x14ac:dyDescent="0.55000000000000004">
      <c r="A16476">
        <v>-4.0683594020849999E-2</v>
      </c>
      <c r="B16476">
        <v>-5.7858114235038394E-2</v>
      </c>
    </row>
    <row r="16477" spans="1:2" x14ac:dyDescent="0.55000000000000004">
      <c r="A16477">
        <v>-4.008031422615E-2</v>
      </c>
      <c r="B16477">
        <v>-5.8795558335371194E-2</v>
      </c>
    </row>
    <row r="16478" spans="1:2" x14ac:dyDescent="0.55000000000000004">
      <c r="A16478">
        <v>-3.9568891848750003E-2</v>
      </c>
      <c r="B16478">
        <v>-5.9567280127729591E-2</v>
      </c>
    </row>
    <row r="16479" spans="1:2" x14ac:dyDescent="0.55000000000000004">
      <c r="A16479">
        <v>-4.0226789567250003E-2</v>
      </c>
      <c r="B16479">
        <v>-6.0436703877774396E-2</v>
      </c>
    </row>
    <row r="16480" spans="1:2" x14ac:dyDescent="0.55000000000000004">
      <c r="A16480">
        <v>-3.9882944910600002E-2</v>
      </c>
      <c r="B16480">
        <v>-6.0791646432913592E-2</v>
      </c>
    </row>
    <row r="16481" spans="1:2" x14ac:dyDescent="0.55000000000000004">
      <c r="A16481">
        <v>-3.9621027139650003E-2</v>
      </c>
      <c r="B16481">
        <v>-6.0973446278228795E-2</v>
      </c>
    </row>
    <row r="16482" spans="1:2" x14ac:dyDescent="0.55000000000000004">
      <c r="A16482">
        <v>-3.8568390790049999E-2</v>
      </c>
      <c r="B16482">
        <v>-6.1330862300651191E-2</v>
      </c>
    </row>
    <row r="16483" spans="1:2" x14ac:dyDescent="0.55000000000000004">
      <c r="A16483">
        <v>-3.796511099535E-2</v>
      </c>
      <c r="B16483">
        <v>-6.1405066319147196E-2</v>
      </c>
    </row>
    <row r="16484" spans="1:2" x14ac:dyDescent="0.55000000000000004">
      <c r="A16484">
        <v>-3.8168686893149999E-2</v>
      </c>
      <c r="B16484">
        <v>-6.1333335767934392E-2</v>
      </c>
    </row>
    <row r="16485" spans="1:2" x14ac:dyDescent="0.55000000000000004">
      <c r="A16485">
        <v>-3.8169928209600003E-2</v>
      </c>
      <c r="B16485">
        <v>-6.0956132007246394E-2</v>
      </c>
    </row>
    <row r="16486" spans="1:2" x14ac:dyDescent="0.55000000000000004">
      <c r="A16486">
        <v>-3.76361621361E-2</v>
      </c>
      <c r="B16486">
        <v>-6.0408259004017598E-2</v>
      </c>
    </row>
    <row r="16487" spans="1:2" x14ac:dyDescent="0.55000000000000004">
      <c r="A16487">
        <v>-3.7050260771699997E-2</v>
      </c>
      <c r="B16487">
        <v>-5.9869043136279991E-2</v>
      </c>
    </row>
    <row r="16488" spans="1:2" x14ac:dyDescent="0.55000000000000004">
      <c r="A16488">
        <v>-3.6152788978350003E-2</v>
      </c>
      <c r="B16488">
        <v>-5.9112162147620793E-2</v>
      </c>
    </row>
    <row r="16489" spans="1:2" x14ac:dyDescent="0.55000000000000004">
      <c r="A16489">
        <v>-3.5540819968500004E-2</v>
      </c>
      <c r="B16489">
        <v>-5.7807408155732792E-2</v>
      </c>
    </row>
    <row r="16490" spans="1:2" x14ac:dyDescent="0.55000000000000004">
      <c r="A16490">
        <v>-3.5590472626500003E-2</v>
      </c>
      <c r="B16490">
        <v>-5.6733923354823995E-2</v>
      </c>
    </row>
    <row r="16491" spans="1:2" x14ac:dyDescent="0.55000000000000004">
      <c r="A16491">
        <v>-3.4270953240150004E-2</v>
      </c>
      <c r="B16491">
        <v>-5.5218924643863992E-2</v>
      </c>
    </row>
    <row r="16492" spans="1:2" x14ac:dyDescent="0.55000000000000004">
      <c r="A16492">
        <v>-3.2937779372850001E-2</v>
      </c>
      <c r="B16492">
        <v>-5.3408346592561592E-2</v>
      </c>
    </row>
    <row r="16493" spans="1:2" x14ac:dyDescent="0.55000000000000004">
      <c r="A16493">
        <v>-3.3043291271099999E-2</v>
      </c>
      <c r="B16493">
        <v>-5.1078340411787194E-2</v>
      </c>
    </row>
    <row r="16494" spans="1:2" x14ac:dyDescent="0.55000000000000004">
      <c r="A16494">
        <v>-3.3758289546300002E-2</v>
      </c>
      <c r="B16494">
        <v>-4.8336501928359997E-2</v>
      </c>
    </row>
    <row r="16495" spans="1:2" x14ac:dyDescent="0.55000000000000004">
      <c r="A16495">
        <v>-3.2480974919249998E-2</v>
      </c>
      <c r="B16495">
        <v>-4.5135835263899193E-2</v>
      </c>
    </row>
    <row r="16496" spans="1:2" x14ac:dyDescent="0.55000000000000004">
      <c r="A16496">
        <v>-3.2103614718450003E-2</v>
      </c>
      <c r="B16496">
        <v>-4.2050184828107198E-2</v>
      </c>
    </row>
    <row r="16497" spans="1:2" x14ac:dyDescent="0.55000000000000004">
      <c r="A16497">
        <v>-3.2180576338350003E-2</v>
      </c>
      <c r="B16497">
        <v>-3.8853228364571196E-2</v>
      </c>
    </row>
    <row r="16498" spans="1:2" x14ac:dyDescent="0.55000000000000004">
      <c r="A16498">
        <v>-3.1296759025949999E-2</v>
      </c>
      <c r="B16498">
        <v>-3.5736659587739195E-2</v>
      </c>
    </row>
    <row r="16499" spans="1:2" x14ac:dyDescent="0.55000000000000004">
      <c r="A16499">
        <v>-3.0482455434749998E-2</v>
      </c>
      <c r="B16499">
        <v>-3.2966376230555199E-2</v>
      </c>
    </row>
    <row r="16500" spans="1:2" x14ac:dyDescent="0.55000000000000004">
      <c r="A16500">
        <v>-2.9190245010300001E-2</v>
      </c>
      <c r="B16500">
        <v>-3.0321002971172798E-2</v>
      </c>
    </row>
    <row r="16501" spans="1:2" x14ac:dyDescent="0.55000000000000004">
      <c r="A16501">
        <v>-2.8472764102200003E-2</v>
      </c>
      <c r="B16501">
        <v>-2.7733756192945599E-2</v>
      </c>
    </row>
    <row r="16502" spans="1:2" x14ac:dyDescent="0.55000000000000004">
      <c r="A16502">
        <v>-2.8438007241599998E-2</v>
      </c>
      <c r="B16502">
        <v>-2.5191031825816002E-2</v>
      </c>
    </row>
    <row r="16503" spans="1:2" x14ac:dyDescent="0.55000000000000004">
      <c r="A16503">
        <v>-2.7469780410600005E-2</v>
      </c>
      <c r="B16503">
        <v>-2.2723748210823999E-2</v>
      </c>
    </row>
    <row r="16504" spans="1:2" x14ac:dyDescent="0.55000000000000004">
      <c r="A16504">
        <v>-2.6172604720350004E-2</v>
      </c>
      <c r="B16504">
        <v>-2.07808396598704E-2</v>
      </c>
    </row>
    <row r="16505" spans="1:2" x14ac:dyDescent="0.55000000000000004">
      <c r="A16505">
        <v>-2.5530844115700002E-2</v>
      </c>
      <c r="B16505">
        <v>-1.9253473612494399E-2</v>
      </c>
    </row>
    <row r="16506" spans="1:2" x14ac:dyDescent="0.55000000000000004">
      <c r="A16506">
        <v>-2.4597374145299999E-2</v>
      </c>
      <c r="B16506">
        <v>-1.8157727606036799E-2</v>
      </c>
    </row>
    <row r="16507" spans="1:2" x14ac:dyDescent="0.55000000000000004">
      <c r="A16507">
        <v>-2.28967706088E-2</v>
      </c>
      <c r="B16507">
        <v>-1.7288303855992001E-2</v>
      </c>
    </row>
    <row r="16508" spans="1:2" x14ac:dyDescent="0.55000000000000004">
      <c r="A16508">
        <v>-2.14394650965E-2</v>
      </c>
      <c r="B16508">
        <v>-1.6846789945940799E-2</v>
      </c>
    </row>
    <row r="16509" spans="1:2" x14ac:dyDescent="0.55000000000000004">
      <c r="A16509">
        <v>-1.9025104601250002E-2</v>
      </c>
      <c r="B16509">
        <v>-1.6172770111268799E-2</v>
      </c>
    </row>
    <row r="16510" spans="1:2" x14ac:dyDescent="0.55000000000000004">
      <c r="A16510">
        <v>-1.7220230482950002E-2</v>
      </c>
      <c r="B16510">
        <v>-1.55185380148624E-2</v>
      </c>
    </row>
    <row r="16511" spans="1:2" x14ac:dyDescent="0.55000000000000004">
      <c r="A16511">
        <v>-1.63004149935E-2</v>
      </c>
      <c r="B16511">
        <v>-1.51537015905904E-2</v>
      </c>
    </row>
    <row r="16512" spans="1:2" x14ac:dyDescent="0.55000000000000004">
      <c r="A16512">
        <v>-1.4602294089900001E-2</v>
      </c>
      <c r="B16512">
        <v>-1.5079497572094399E-2</v>
      </c>
    </row>
    <row r="16513" spans="1:2" x14ac:dyDescent="0.55000000000000004">
      <c r="A16513">
        <v>-1.2452333998500001E-2</v>
      </c>
      <c r="B16513">
        <v>-1.5229142342727998E-2</v>
      </c>
    </row>
    <row r="16514" spans="1:2" x14ac:dyDescent="0.55000000000000004">
      <c r="A16514">
        <v>-1.014969198375E-2</v>
      </c>
      <c r="B16514">
        <v>-1.5235326010935997E-2</v>
      </c>
    </row>
    <row r="16515" spans="1:2" x14ac:dyDescent="0.55000000000000004">
      <c r="A16515">
        <v>-7.9252529053500005E-3</v>
      </c>
      <c r="B16515">
        <v>-1.49088283295536E-2</v>
      </c>
    </row>
    <row r="16516" spans="1:2" x14ac:dyDescent="0.55000000000000004">
      <c r="A16516">
        <v>-5.8100496745500003E-3</v>
      </c>
      <c r="B16516">
        <v>-1.4736922353371198E-2</v>
      </c>
    </row>
    <row r="16517" spans="1:2" x14ac:dyDescent="0.55000000000000004">
      <c r="A16517">
        <v>-3.7035356589000005E-3</v>
      </c>
      <c r="B16517">
        <v>-1.3960253626446399E-2</v>
      </c>
    </row>
    <row r="16518" spans="1:2" x14ac:dyDescent="0.55000000000000004">
      <c r="A16518">
        <v>-8.2119886200000044E-4</v>
      </c>
      <c r="B16518">
        <v>-1.33109684646064E-2</v>
      </c>
    </row>
    <row r="16519" spans="1:2" x14ac:dyDescent="0.55000000000000004">
      <c r="A16519">
        <v>1.1636661415499999E-3</v>
      </c>
      <c r="B16519">
        <v>-1.2387128434331198E-2</v>
      </c>
    </row>
    <row r="16520" spans="1:2" x14ac:dyDescent="0.55000000000000004">
      <c r="A16520">
        <v>2.8406846655000002E-3</v>
      </c>
      <c r="B16520">
        <v>-1.1619116842897599E-2</v>
      </c>
    </row>
    <row r="16521" spans="1:2" x14ac:dyDescent="0.55000000000000004">
      <c r="A16521">
        <v>5.1731182750499993E-3</v>
      </c>
      <c r="B16521">
        <v>-1.0457823953435199E-2</v>
      </c>
    </row>
    <row r="16522" spans="1:2" x14ac:dyDescent="0.55000000000000004">
      <c r="A16522">
        <v>7.4335555304999995E-3</v>
      </c>
      <c r="B16522">
        <v>-8.7882335372751995E-3</v>
      </c>
    </row>
    <row r="16523" spans="1:2" x14ac:dyDescent="0.55000000000000004">
      <c r="A16523">
        <v>9.1180219531500004E-3</v>
      </c>
      <c r="B16523">
        <v>-7.294259298222399E-3</v>
      </c>
    </row>
    <row r="16524" spans="1:2" x14ac:dyDescent="0.55000000000000004">
      <c r="A16524">
        <v>1.1373493942800001E-2</v>
      </c>
      <c r="B16524">
        <v>-5.7681299844879992E-3</v>
      </c>
    </row>
    <row r="16525" spans="1:2" x14ac:dyDescent="0.55000000000000004">
      <c r="A16525">
        <v>1.3367048161499999E-2</v>
      </c>
      <c r="B16525">
        <v>-3.8561397745743992E-3</v>
      </c>
    </row>
    <row r="16526" spans="1:2" x14ac:dyDescent="0.55000000000000004">
      <c r="A16526">
        <v>1.5512042987100001E-2</v>
      </c>
      <c r="B16526">
        <v>-1.5385009302159999E-3</v>
      </c>
    </row>
    <row r="16527" spans="1:2" x14ac:dyDescent="0.55000000000000004">
      <c r="A16527">
        <v>1.7700483888449997E-2</v>
      </c>
      <c r="B16527">
        <v>4.1924842443680015E-4</v>
      </c>
    </row>
    <row r="16528" spans="1:2" x14ac:dyDescent="0.55000000000000004">
      <c r="A16528">
        <v>1.8946765604250002E-2</v>
      </c>
      <c r="B16528">
        <v>2.6824709885648001E-3</v>
      </c>
    </row>
    <row r="16529" spans="1:2" x14ac:dyDescent="0.55000000000000004">
      <c r="A16529">
        <v>2.0751639722550001E-2</v>
      </c>
      <c r="B16529">
        <v>5.0335016412463999E-3</v>
      </c>
    </row>
    <row r="16530" spans="1:2" x14ac:dyDescent="0.55000000000000004">
      <c r="A16530">
        <v>2.268312811875E-2</v>
      </c>
      <c r="B16530">
        <v>7.2855936026000002E-3</v>
      </c>
    </row>
    <row r="16531" spans="1:2" x14ac:dyDescent="0.55000000000000004">
      <c r="A16531">
        <v>2.4439590895499998E-2</v>
      </c>
      <c r="B16531">
        <v>9.5166610920463992E-3</v>
      </c>
    </row>
    <row r="16532" spans="1:2" x14ac:dyDescent="0.55000000000000004">
      <c r="A16532">
        <v>2.6239499748000002E-2</v>
      </c>
      <c r="B16532">
        <v>1.17885407916656E-2</v>
      </c>
    </row>
    <row r="16533" spans="1:2" x14ac:dyDescent="0.55000000000000004">
      <c r="A16533">
        <v>2.8234295283150003E-2</v>
      </c>
      <c r="B16533">
        <v>1.4174199986311999E-2</v>
      </c>
    </row>
    <row r="16534" spans="1:2" x14ac:dyDescent="0.55000000000000004">
      <c r="A16534">
        <v>2.9386236948750005E-2</v>
      </c>
      <c r="B16534">
        <v>1.6572226517374399E-2</v>
      </c>
    </row>
    <row r="16535" spans="1:2" x14ac:dyDescent="0.55000000000000004">
      <c r="A16535">
        <v>3.1255659522450005E-2</v>
      </c>
      <c r="B16535">
        <v>1.8987567319419196E-2</v>
      </c>
    </row>
    <row r="16536" spans="1:2" x14ac:dyDescent="0.55000000000000004">
      <c r="A16536">
        <v>3.27613763763E-2</v>
      </c>
      <c r="B16536">
        <v>2.1509267214641598E-2</v>
      </c>
    </row>
    <row r="16537" spans="1:2" x14ac:dyDescent="0.55000000000000004">
      <c r="A16537">
        <v>3.3859941434550005E-2</v>
      </c>
      <c r="B16537">
        <v>2.4058175249979198E-2</v>
      </c>
    </row>
    <row r="16538" spans="1:2" x14ac:dyDescent="0.55000000000000004">
      <c r="A16538">
        <v>3.480582456945E-2</v>
      </c>
      <c r="B16538">
        <v>2.6762911724158397E-2</v>
      </c>
    </row>
    <row r="16539" spans="1:2" x14ac:dyDescent="0.55000000000000004">
      <c r="A16539">
        <v>3.5574199452000001E-2</v>
      </c>
      <c r="B16539">
        <v>2.9645737842727997E-2</v>
      </c>
    </row>
    <row r="16540" spans="1:2" x14ac:dyDescent="0.55000000000000004">
      <c r="A16540">
        <v>3.6547391548800004E-2</v>
      </c>
      <c r="B16540">
        <v>3.2341817181415995E-2</v>
      </c>
    </row>
    <row r="16541" spans="1:2" x14ac:dyDescent="0.55000000000000004">
      <c r="A16541">
        <v>3.8208272958900003E-2</v>
      </c>
      <c r="B16541">
        <v>3.4865990543921602E-2</v>
      </c>
    </row>
    <row r="16542" spans="1:2" x14ac:dyDescent="0.55000000000000004">
      <c r="A16542">
        <v>3.9407384649600002E-2</v>
      </c>
      <c r="B16542">
        <v>3.7391400640068802E-2</v>
      </c>
    </row>
    <row r="16543" spans="1:2" x14ac:dyDescent="0.55000000000000004">
      <c r="A16543">
        <v>3.9809571179400004E-2</v>
      </c>
      <c r="B16543">
        <v>3.9680594610670403E-2</v>
      </c>
    </row>
    <row r="16544" spans="1:2" x14ac:dyDescent="0.55000000000000004">
      <c r="A16544">
        <v>4.14406609947E-2</v>
      </c>
      <c r="B16544">
        <v>4.2131800688321598E-2</v>
      </c>
    </row>
    <row r="16545" spans="1:2" x14ac:dyDescent="0.55000000000000004">
      <c r="A16545">
        <v>4.2624876888000006E-2</v>
      </c>
      <c r="B16545">
        <v>4.4322055967595198E-2</v>
      </c>
    </row>
    <row r="16546" spans="1:2" x14ac:dyDescent="0.55000000000000004">
      <c r="A16546">
        <v>4.3409388884400005E-2</v>
      </c>
      <c r="B16546">
        <v>4.6717609031374396E-2</v>
      </c>
    </row>
    <row r="16547" spans="1:2" x14ac:dyDescent="0.55000000000000004">
      <c r="A16547">
        <v>4.3872399920250001E-2</v>
      </c>
      <c r="B16547">
        <v>4.9058745814923199E-2</v>
      </c>
    </row>
    <row r="16548" spans="1:2" x14ac:dyDescent="0.55000000000000004">
      <c r="A16548">
        <v>4.4324239108050001E-2</v>
      </c>
      <c r="B16548">
        <v>5.1397409131188801E-2</v>
      </c>
    </row>
    <row r="16549" spans="1:2" x14ac:dyDescent="0.55000000000000004">
      <c r="A16549">
        <v>4.5087648724800006E-2</v>
      </c>
      <c r="B16549">
        <v>5.3705154106414396E-2</v>
      </c>
    </row>
    <row r="16550" spans="1:2" x14ac:dyDescent="0.55000000000000004">
      <c r="A16550">
        <v>4.5838645177050004E-2</v>
      </c>
      <c r="B16550">
        <v>5.5764315619678401E-2</v>
      </c>
    </row>
    <row r="16551" spans="1:2" x14ac:dyDescent="0.55000000000000004">
      <c r="A16551">
        <v>4.6129113226350001E-2</v>
      </c>
      <c r="B16551">
        <v>5.7957044366235201E-2</v>
      </c>
    </row>
    <row r="16552" spans="1:2" x14ac:dyDescent="0.55000000000000004">
      <c r="A16552">
        <v>4.6492818946200005E-2</v>
      </c>
      <c r="B16552">
        <v>5.9627871516036796E-2</v>
      </c>
    </row>
    <row r="16553" spans="1:2" x14ac:dyDescent="0.55000000000000004">
      <c r="A16553">
        <v>4.6526334490350006E-2</v>
      </c>
      <c r="B16553">
        <v>6.1652404487335999E-2</v>
      </c>
    </row>
    <row r="16554" spans="1:2" x14ac:dyDescent="0.55000000000000004">
      <c r="A16554">
        <v>4.7104787956050005E-2</v>
      </c>
      <c r="B16554">
        <v>6.3376411183726389E-2</v>
      </c>
    </row>
    <row r="16555" spans="1:2" x14ac:dyDescent="0.55000000000000004">
      <c r="A16555">
        <v>4.72053345885E-2</v>
      </c>
      <c r="B16555">
        <v>6.4937169039425591E-2</v>
      </c>
    </row>
    <row r="16556" spans="1:2" x14ac:dyDescent="0.55000000000000004">
      <c r="A16556">
        <v>4.75280768655E-2</v>
      </c>
      <c r="B16556">
        <v>6.6253053634087997E-2</v>
      </c>
    </row>
    <row r="16557" spans="1:2" x14ac:dyDescent="0.55000000000000004">
      <c r="A16557">
        <v>4.714699271535E-2</v>
      </c>
      <c r="B16557">
        <v>6.7415583257191991E-2</v>
      </c>
    </row>
    <row r="16558" spans="1:2" x14ac:dyDescent="0.55000000000000004">
      <c r="A16558">
        <v>4.7284778841300001E-2</v>
      </c>
      <c r="B16558">
        <v>6.8294900876369594E-2</v>
      </c>
    </row>
    <row r="16559" spans="1:2" x14ac:dyDescent="0.55000000000000004">
      <c r="A16559">
        <v>4.7904195749850005E-2</v>
      </c>
      <c r="B16559">
        <v>6.9034467594046398E-2</v>
      </c>
    </row>
    <row r="16560" spans="1:2" x14ac:dyDescent="0.55000000000000004">
      <c r="A16560">
        <v>4.7855784408300003E-2</v>
      </c>
      <c r="B16560">
        <v>6.9760430241665589E-2</v>
      </c>
    </row>
    <row r="16561" spans="1:2" x14ac:dyDescent="0.55000000000000004">
      <c r="A16561">
        <v>4.7950124458500006E-2</v>
      </c>
      <c r="B16561">
        <v>6.9997883100852795E-2</v>
      </c>
    </row>
    <row r="16562" spans="1:2" x14ac:dyDescent="0.55000000000000004">
      <c r="A16562">
        <v>4.7655932459850003E-2</v>
      </c>
      <c r="B16562">
        <v>7.0262544100155186E-2</v>
      </c>
    </row>
    <row r="16563" spans="1:2" x14ac:dyDescent="0.55000000000000004">
      <c r="A16563">
        <v>4.77986838516E-2</v>
      </c>
      <c r="B16563">
        <v>7.0633564192635195E-2</v>
      </c>
    </row>
    <row r="16564" spans="1:2" x14ac:dyDescent="0.55000000000000004">
      <c r="A16564">
        <v>4.8230661976200004E-2</v>
      </c>
      <c r="B16564">
        <v>7.0683033538299189E-2</v>
      </c>
    </row>
    <row r="16565" spans="1:2" x14ac:dyDescent="0.55000000000000004">
      <c r="A16565">
        <v>4.833369124155E-2</v>
      </c>
      <c r="B16565">
        <v>7.0647168262692794E-2</v>
      </c>
    </row>
    <row r="16566" spans="1:2" x14ac:dyDescent="0.55000000000000004">
      <c r="A16566">
        <v>4.7709309067200001E-2</v>
      </c>
      <c r="B16566">
        <v>7.0331801184084788E-2</v>
      </c>
    </row>
    <row r="16567" spans="1:2" x14ac:dyDescent="0.55000000000000004">
      <c r="A16567">
        <v>4.7302157271600004E-2</v>
      </c>
      <c r="B16567">
        <v>7.0169789077035194E-2</v>
      </c>
    </row>
    <row r="16568" spans="1:2" x14ac:dyDescent="0.55000000000000004">
      <c r="A16568">
        <v>4.6854042033150002E-2</v>
      </c>
      <c r="B16568">
        <v>6.9248422514043187E-2</v>
      </c>
    </row>
    <row r="16569" spans="1:2" x14ac:dyDescent="0.55000000000000004">
      <c r="A16569">
        <v>4.6333930440600003E-2</v>
      </c>
      <c r="B16569">
        <v>6.8195962185041592E-2</v>
      </c>
    </row>
    <row r="16570" spans="1:2" x14ac:dyDescent="0.55000000000000004">
      <c r="A16570">
        <v>4.5915606796950004E-2</v>
      </c>
      <c r="B16570">
        <v>6.6974069347140786E-2</v>
      </c>
    </row>
    <row r="16571" spans="1:2" x14ac:dyDescent="0.55000000000000004">
      <c r="A16571">
        <v>4.563755191215E-2</v>
      </c>
      <c r="B16571">
        <v>6.5212960641502393E-2</v>
      </c>
    </row>
    <row r="16572" spans="1:2" x14ac:dyDescent="0.55000000000000004">
      <c r="A16572">
        <v>4.5740581177500003E-2</v>
      </c>
      <c r="B16572">
        <v>6.3749904743489585E-2</v>
      </c>
    </row>
    <row r="16573" spans="1:2" x14ac:dyDescent="0.55000000000000004">
      <c r="A16573">
        <v>4.5662378241150006E-2</v>
      </c>
      <c r="B16573">
        <v>6.1727845239473597E-2</v>
      </c>
    </row>
    <row r="16574" spans="1:2" x14ac:dyDescent="0.55000000000000004">
      <c r="A16574">
        <v>4.5286259356800002E-2</v>
      </c>
      <c r="B16574">
        <v>5.9500487950951995E-2</v>
      </c>
    </row>
    <row r="16575" spans="1:2" x14ac:dyDescent="0.55000000000000004">
      <c r="A16575">
        <v>4.5064063712250003E-2</v>
      </c>
      <c r="B16575">
        <v>5.6748755598392001E-2</v>
      </c>
    </row>
    <row r="16576" spans="1:2" x14ac:dyDescent="0.55000000000000004">
      <c r="A16576">
        <v>4.4781043561650004E-2</v>
      </c>
      <c r="B16576">
        <v>5.39512641010928E-2</v>
      </c>
    </row>
    <row r="16577" spans="1:2" x14ac:dyDescent="0.55000000000000004">
      <c r="A16577">
        <v>4.4043701590350003E-2</v>
      </c>
      <c r="B16577">
        <v>5.0724626030158398E-2</v>
      </c>
    </row>
    <row r="16578" spans="1:2" x14ac:dyDescent="0.55000000000000004">
      <c r="A16578">
        <v>4.2935206000499999E-2</v>
      </c>
      <c r="B16578">
        <v>4.7613004187892799E-2</v>
      </c>
    </row>
    <row r="16579" spans="1:2" x14ac:dyDescent="0.55000000000000004">
      <c r="A16579">
        <v>4.1862708587700005E-2</v>
      </c>
      <c r="B16579">
        <v>4.4705443396491198E-2</v>
      </c>
    </row>
    <row r="16580" spans="1:2" x14ac:dyDescent="0.55000000000000004">
      <c r="A16580">
        <v>4.1157640844100001E-2</v>
      </c>
      <c r="B16580">
        <v>4.1888164160926403E-2</v>
      </c>
    </row>
    <row r="16581" spans="1:2" x14ac:dyDescent="0.55000000000000004">
      <c r="A16581">
        <v>4.0467468897900004E-2</v>
      </c>
      <c r="B16581">
        <v>3.9485190695297601E-2</v>
      </c>
    </row>
    <row r="16582" spans="1:2" x14ac:dyDescent="0.55000000000000004">
      <c r="A16582">
        <v>3.9753711939150005E-2</v>
      </c>
      <c r="B16582">
        <v>3.67371685436624E-2</v>
      </c>
    </row>
    <row r="16583" spans="1:2" x14ac:dyDescent="0.55000000000000004">
      <c r="A16583">
        <v>3.8850033563550004E-2</v>
      </c>
      <c r="B16583">
        <v>3.4494970451441599E-2</v>
      </c>
    </row>
    <row r="16584" spans="1:2" x14ac:dyDescent="0.55000000000000004">
      <c r="A16584">
        <v>3.7835878023900003E-2</v>
      </c>
      <c r="B16584">
        <v>3.2229274420030402E-2</v>
      </c>
    </row>
    <row r="16585" spans="1:2" x14ac:dyDescent="0.55000000000000004">
      <c r="A16585">
        <v>3.7107225267750003E-2</v>
      </c>
      <c r="B16585">
        <v>3.0474349382599998E-2</v>
      </c>
    </row>
    <row r="16586" spans="1:2" x14ac:dyDescent="0.55000000000000004">
      <c r="A16586">
        <v>3.565736765415E-2</v>
      </c>
      <c r="B16586">
        <v>2.9120126045047996E-2</v>
      </c>
    </row>
    <row r="16587" spans="1:2" x14ac:dyDescent="0.55000000000000004">
      <c r="A16587">
        <v>3.3789186396900005E-2</v>
      </c>
      <c r="B16587">
        <v>2.8225967622171198E-2</v>
      </c>
    </row>
    <row r="16588" spans="1:2" x14ac:dyDescent="0.55000000000000004">
      <c r="A16588">
        <v>3.1899902760000001E-2</v>
      </c>
      <c r="B16588">
        <v>2.7616257936862398E-2</v>
      </c>
    </row>
    <row r="16589" spans="1:2" x14ac:dyDescent="0.55000000000000004">
      <c r="A16589">
        <v>3.0016825705350005E-2</v>
      </c>
      <c r="B16589">
        <v>2.7027572723460798E-2</v>
      </c>
    </row>
    <row r="16590" spans="1:2" x14ac:dyDescent="0.55000000000000004">
      <c r="A16590">
        <v>2.82231234351E-2</v>
      </c>
      <c r="B16590">
        <v>2.6556377206011197E-2</v>
      </c>
    </row>
    <row r="16591" spans="1:2" x14ac:dyDescent="0.55000000000000004">
      <c r="A16591">
        <v>2.6994220149600005E-2</v>
      </c>
      <c r="B16591">
        <v>2.6123520431451198E-2</v>
      </c>
    </row>
    <row r="16592" spans="1:2" x14ac:dyDescent="0.55000000000000004">
      <c r="A16592">
        <v>2.50751449179E-2</v>
      </c>
      <c r="B16592">
        <v>2.5601618834695996E-2</v>
      </c>
    </row>
    <row r="16593" spans="1:2" x14ac:dyDescent="0.55000000000000004">
      <c r="A16593">
        <v>2.3112623610450002E-2</v>
      </c>
      <c r="B16593">
        <v>2.5480418937819199E-2</v>
      </c>
    </row>
    <row r="16594" spans="1:2" x14ac:dyDescent="0.55000000000000004">
      <c r="A16594">
        <v>2.1462914048399999E-2</v>
      </c>
      <c r="B16594">
        <v>2.5085900906148796E-2</v>
      </c>
    </row>
    <row r="16595" spans="1:2" x14ac:dyDescent="0.55000000000000004">
      <c r="A16595">
        <v>1.9510323272549999E-2</v>
      </c>
      <c r="B16595">
        <v>2.4913994929966397E-2</v>
      </c>
    </row>
    <row r="16596" spans="1:2" x14ac:dyDescent="0.55000000000000004">
      <c r="A16596">
        <v>1.7752619179349997E-2</v>
      </c>
      <c r="B16596">
        <v>2.4508346295521597E-2</v>
      </c>
    </row>
    <row r="16597" spans="1:2" x14ac:dyDescent="0.55000000000000004">
      <c r="A16597">
        <v>1.5879472656299999E-2</v>
      </c>
      <c r="B16597">
        <v>2.3819485657150398E-2</v>
      </c>
    </row>
    <row r="16598" spans="1:2" x14ac:dyDescent="0.55000000000000004">
      <c r="A16598">
        <v>1.351724745195E-2</v>
      </c>
      <c r="B16598">
        <v>2.2962429243521598E-2</v>
      </c>
    </row>
    <row r="16599" spans="1:2" x14ac:dyDescent="0.55000000000000004">
      <c r="A16599">
        <v>1.1807954700299999E-2</v>
      </c>
      <c r="B16599">
        <v>2.1934703587351997E-2</v>
      </c>
    </row>
    <row r="16600" spans="1:2" x14ac:dyDescent="0.55000000000000004">
      <c r="A16600">
        <v>9.3377349648000006E-3</v>
      </c>
      <c r="B16600">
        <v>2.0738782155924798E-2</v>
      </c>
    </row>
    <row r="16601" spans="1:2" x14ac:dyDescent="0.55000000000000004">
      <c r="A16601">
        <v>7.9040144650499994E-3</v>
      </c>
      <c r="B16601">
        <v>1.9413003692129598E-2</v>
      </c>
    </row>
    <row r="16602" spans="1:2" x14ac:dyDescent="0.55000000000000004">
      <c r="A16602">
        <v>5.9476997398499997E-3</v>
      </c>
      <c r="B16602">
        <v>1.8027862013537597E-2</v>
      </c>
    </row>
    <row r="16603" spans="1:2" x14ac:dyDescent="0.55000000000000004">
      <c r="A16603">
        <v>3.8362204583999998E-3</v>
      </c>
      <c r="B16603">
        <v>1.63285899899792E-2</v>
      </c>
    </row>
    <row r="16604" spans="1:2" x14ac:dyDescent="0.55000000000000004">
      <c r="A16604">
        <v>2.1778216812E-3</v>
      </c>
      <c r="B16604">
        <v>1.4677550578443199E-2</v>
      </c>
    </row>
    <row r="16605" spans="1:2" x14ac:dyDescent="0.55000000000000004">
      <c r="A16605">
        <v>2.7364224689999973E-4</v>
      </c>
      <c r="B16605">
        <v>1.29139684055216E-2</v>
      </c>
    </row>
    <row r="16606" spans="1:2" x14ac:dyDescent="0.55000000000000004">
      <c r="A16606">
        <v>-1.1191148100000003E-3</v>
      </c>
      <c r="B16606">
        <v>1.1032896536647999E-2</v>
      </c>
    </row>
    <row r="16607" spans="1:2" x14ac:dyDescent="0.55000000000000004">
      <c r="A16607">
        <v>-3.4639615840500004E-3</v>
      </c>
      <c r="B16607">
        <v>8.8438779910160002E-3</v>
      </c>
    </row>
    <row r="16608" spans="1:2" x14ac:dyDescent="0.55000000000000004">
      <c r="A16608">
        <v>-4.0759305939000005E-3</v>
      </c>
      <c r="B16608">
        <v>7.1186345609840001E-3</v>
      </c>
    </row>
    <row r="16609" spans="1:2" x14ac:dyDescent="0.55000000000000004">
      <c r="A16609">
        <v>-6.2507170143000007E-3</v>
      </c>
      <c r="B16609">
        <v>4.9110650107280001E-3</v>
      </c>
    </row>
    <row r="16610" spans="1:2" x14ac:dyDescent="0.55000000000000004">
      <c r="A16610">
        <v>-7.3368689080500005E-3</v>
      </c>
      <c r="B16610">
        <v>2.858087165672E-3</v>
      </c>
    </row>
    <row r="16611" spans="1:2" x14ac:dyDescent="0.55000000000000004">
      <c r="A16611">
        <v>-9.3502841899500005E-3</v>
      </c>
      <c r="B16611">
        <v>5.8002379784480014E-4</v>
      </c>
    </row>
    <row r="16612" spans="1:2" x14ac:dyDescent="0.55000000000000004">
      <c r="A16612">
        <v>-1.0553119830000001E-2</v>
      </c>
      <c r="B16612">
        <v>-1.5323172620079998E-3</v>
      </c>
    </row>
    <row r="16613" spans="1:2" x14ac:dyDescent="0.55000000000000004">
      <c r="A16613">
        <v>-1.22313796704E-2</v>
      </c>
      <c r="B16613">
        <v>-3.4628584765455991E-3</v>
      </c>
    </row>
    <row r="16614" spans="1:2" x14ac:dyDescent="0.55000000000000004">
      <c r="A16614">
        <v>-1.426341469905E-2</v>
      </c>
      <c r="B16614">
        <v>-5.5145995879599995E-3</v>
      </c>
    </row>
    <row r="16615" spans="1:2" x14ac:dyDescent="0.55000000000000004">
      <c r="A16615">
        <v>-1.57641662871E-2</v>
      </c>
      <c r="B16615">
        <v>-7.4921366808783987E-3</v>
      </c>
    </row>
    <row r="16616" spans="1:2" x14ac:dyDescent="0.55000000000000004">
      <c r="A16616">
        <v>-1.755042065865E-2</v>
      </c>
      <c r="B16616">
        <v>-9.7120735675503989E-3</v>
      </c>
    </row>
    <row r="16617" spans="1:2" x14ac:dyDescent="0.55000000000000004">
      <c r="A16617">
        <v>-1.8661398881400001E-2</v>
      </c>
      <c r="B16617">
        <v>-1.1657455585787199E-2</v>
      </c>
    </row>
    <row r="16618" spans="1:2" x14ac:dyDescent="0.55000000000000004">
      <c r="A16618">
        <v>-2.1108033604349999E-2</v>
      </c>
      <c r="B16618">
        <v>-1.3566972328417599E-2</v>
      </c>
    </row>
    <row r="16619" spans="1:2" x14ac:dyDescent="0.55000000000000004">
      <c r="A16619">
        <v>-2.1867719271749998E-2</v>
      </c>
      <c r="B16619">
        <v>-1.57844357478064E-2</v>
      </c>
    </row>
    <row r="16620" spans="1:2" x14ac:dyDescent="0.55000000000000004">
      <c r="A16620">
        <v>-2.3660180225549998E-2</v>
      </c>
      <c r="B16620">
        <v>-1.7975927760721599E-2</v>
      </c>
    </row>
    <row r="16621" spans="1:2" x14ac:dyDescent="0.55000000000000004">
      <c r="A16621">
        <v>-2.4395039563949998E-2</v>
      </c>
      <c r="B16621">
        <v>-1.9912652643467199E-2</v>
      </c>
    </row>
    <row r="16622" spans="1:2" x14ac:dyDescent="0.55000000000000004">
      <c r="A16622">
        <v>-2.561152968495E-2</v>
      </c>
      <c r="B16622">
        <v>-2.2088067119041599E-2</v>
      </c>
    </row>
    <row r="16623" spans="1:2" x14ac:dyDescent="0.55000000000000004">
      <c r="A16623">
        <v>-2.700428674185E-2</v>
      </c>
      <c r="B16623">
        <v>-2.4308004005713601E-2</v>
      </c>
    </row>
    <row r="16624" spans="1:2" x14ac:dyDescent="0.55000000000000004">
      <c r="A16624">
        <v>-2.8264222938600002E-2</v>
      </c>
      <c r="B16624">
        <v>-2.6248439089383999E-2</v>
      </c>
    </row>
    <row r="16625" spans="1:2" x14ac:dyDescent="0.55000000000000004">
      <c r="A16625">
        <v>-2.9403751439700004E-2</v>
      </c>
      <c r="B16625">
        <v>-2.8406539293976001E-2</v>
      </c>
    </row>
    <row r="16626" spans="1:2" x14ac:dyDescent="0.55000000000000004">
      <c r="A16626">
        <v>-3.08908485468E-2</v>
      </c>
      <c r="B16626">
        <v>-3.0554745629435196E-2</v>
      </c>
    </row>
    <row r="16627" spans="1:2" x14ac:dyDescent="0.55000000000000004">
      <c r="A16627">
        <v>-3.234194747685E-2</v>
      </c>
      <c r="B16627">
        <v>-3.2449421568366395E-2</v>
      </c>
    </row>
    <row r="16628" spans="1:2" x14ac:dyDescent="0.55000000000000004">
      <c r="A16628">
        <v>-3.3351137750699998E-2</v>
      </c>
      <c r="B16628">
        <v>-3.4446746399550393E-2</v>
      </c>
    </row>
    <row r="16629" spans="1:2" x14ac:dyDescent="0.55000000000000004">
      <c r="A16629">
        <v>-3.3508784939850003E-2</v>
      </c>
      <c r="B16629">
        <v>-3.6794066851307199E-2</v>
      </c>
    </row>
    <row r="16630" spans="1:2" x14ac:dyDescent="0.55000000000000004">
      <c r="A16630">
        <v>-3.5057947869450004E-2</v>
      </c>
      <c r="B16630">
        <v>-3.8725844799486396E-2</v>
      </c>
    </row>
    <row r="16631" spans="1:2" x14ac:dyDescent="0.55000000000000004">
      <c r="A16631">
        <v>-3.5995141789199998E-2</v>
      </c>
      <c r="B16631">
        <v>-4.0841896060263998E-2</v>
      </c>
    </row>
    <row r="16632" spans="1:2" x14ac:dyDescent="0.55000000000000004">
      <c r="A16632">
        <v>-3.6602145533250002E-2</v>
      </c>
      <c r="B16632">
        <v>-4.2518906878273595E-2</v>
      </c>
    </row>
    <row r="16633" spans="1:2" x14ac:dyDescent="0.55000000000000004">
      <c r="A16633">
        <v>-3.6672900570900002E-2</v>
      </c>
      <c r="B16633">
        <v>-4.4344325733275194E-2</v>
      </c>
    </row>
    <row r="16634" spans="1:2" x14ac:dyDescent="0.55000000000000004">
      <c r="A16634">
        <v>-3.65140120653E-2</v>
      </c>
      <c r="B16634">
        <v>-4.6419564783879992E-2</v>
      </c>
    </row>
    <row r="16635" spans="1:2" x14ac:dyDescent="0.55000000000000004">
      <c r="A16635">
        <v>-3.7827324869399999E-2</v>
      </c>
      <c r="B16635">
        <v>-4.7976612438654392E-2</v>
      </c>
    </row>
    <row r="16636" spans="1:2" x14ac:dyDescent="0.55000000000000004">
      <c r="A16636">
        <v>-3.8549771043299999E-2</v>
      </c>
      <c r="B16636">
        <v>-4.9339492911697598E-2</v>
      </c>
    </row>
    <row r="16637" spans="1:2" x14ac:dyDescent="0.55000000000000004">
      <c r="A16637">
        <v>-3.9064917370050002E-2</v>
      </c>
      <c r="B16637">
        <v>-5.0890356898263996E-2</v>
      </c>
    </row>
    <row r="16638" spans="1:2" x14ac:dyDescent="0.55000000000000004">
      <c r="A16638">
        <v>-3.8414467550249999E-2</v>
      </c>
      <c r="B16638">
        <v>-5.2323731188878397E-2</v>
      </c>
    </row>
    <row r="16639" spans="1:2" x14ac:dyDescent="0.55000000000000004">
      <c r="A16639">
        <v>-3.9479517064350003E-2</v>
      </c>
      <c r="B16639">
        <v>-5.3669297390939195E-2</v>
      </c>
    </row>
    <row r="16640" spans="1:2" x14ac:dyDescent="0.55000000000000004">
      <c r="A16640">
        <v>-3.9947493366000002E-2</v>
      </c>
      <c r="B16640">
        <v>-5.4954263644561595E-2</v>
      </c>
    </row>
    <row r="16641" spans="1:2" x14ac:dyDescent="0.55000000000000004">
      <c r="A16641">
        <v>-4.1213636145000003E-2</v>
      </c>
      <c r="B16641">
        <v>-5.6183576884311998E-2</v>
      </c>
    </row>
    <row r="16642" spans="1:2" x14ac:dyDescent="0.55000000000000004">
      <c r="A16642">
        <v>-4.1106882930300001E-2</v>
      </c>
      <c r="B16642">
        <v>-5.7390628918513598E-2</v>
      </c>
    </row>
    <row r="16643" spans="1:2" x14ac:dyDescent="0.55000000000000004">
      <c r="A16643">
        <v>-4.0617804249000002E-2</v>
      </c>
      <c r="B16643">
        <v>-5.8324362817921596E-2</v>
      </c>
    </row>
    <row r="16644" spans="1:2" x14ac:dyDescent="0.55000000000000004">
      <c r="A16644">
        <v>-4.01634824283E-2</v>
      </c>
      <c r="B16644">
        <v>-5.9086190741147196E-2</v>
      </c>
    </row>
    <row r="16645" spans="1:2" x14ac:dyDescent="0.55000000000000004">
      <c r="A16645">
        <v>-4.0035626833949997E-2</v>
      </c>
      <c r="B16645">
        <v>-5.9797312585067194E-2</v>
      </c>
    </row>
    <row r="16646" spans="1:2" x14ac:dyDescent="0.55000000000000004">
      <c r="A16646">
        <v>-4.0589253970649997E-2</v>
      </c>
      <c r="B16646">
        <v>-6.0293242775348796E-2</v>
      </c>
    </row>
    <row r="16647" spans="1:2" x14ac:dyDescent="0.55000000000000004">
      <c r="A16647">
        <v>-3.9824603037450002E-2</v>
      </c>
      <c r="B16647">
        <v>-6.0658079199620796E-2</v>
      </c>
    </row>
    <row r="16648" spans="1:2" x14ac:dyDescent="0.55000000000000004">
      <c r="A16648">
        <v>-3.894575099085E-2</v>
      </c>
      <c r="B16648">
        <v>-6.0935107535339192E-2</v>
      </c>
    </row>
    <row r="16649" spans="1:2" x14ac:dyDescent="0.55000000000000004">
      <c r="A16649">
        <v>-3.8141377931249998E-2</v>
      </c>
      <c r="B16649">
        <v>-6.0984576881003193E-2</v>
      </c>
    </row>
    <row r="16650" spans="1:2" x14ac:dyDescent="0.55000000000000004">
      <c r="A16650">
        <v>-3.8091725273249999E-2</v>
      </c>
      <c r="B16650">
        <v>-6.1254184814871993E-2</v>
      </c>
    </row>
    <row r="16651" spans="1:2" x14ac:dyDescent="0.55000000000000004">
      <c r="A16651">
        <v>-3.8006074438199998E-2</v>
      </c>
      <c r="B16651">
        <v>-6.1066201301348794E-2</v>
      </c>
    </row>
    <row r="16652" spans="1:2" x14ac:dyDescent="0.55000000000000004">
      <c r="A16652">
        <v>-3.8349919094849999E-2</v>
      </c>
      <c r="B16652">
        <v>-6.0708785278926397E-2</v>
      </c>
    </row>
    <row r="16653" spans="1:2" x14ac:dyDescent="0.55000000000000004">
      <c r="A16653">
        <v>-3.7613818440000002E-2</v>
      </c>
      <c r="B16653">
        <v>-6.0099075593617594E-2</v>
      </c>
    </row>
    <row r="16654" spans="1:2" x14ac:dyDescent="0.55000000000000004">
      <c r="A16654">
        <v>-3.6757310089499999E-2</v>
      </c>
      <c r="B16654">
        <v>-5.9507916912932793E-2</v>
      </c>
    </row>
    <row r="16655" spans="1:2" x14ac:dyDescent="0.55000000000000004">
      <c r="A16655">
        <v>-3.6516494698200001E-2</v>
      </c>
      <c r="B16655">
        <v>-5.8340440355262396E-2</v>
      </c>
    </row>
    <row r="16656" spans="1:2" x14ac:dyDescent="0.55000000000000004">
      <c r="A16656">
        <v>-3.5882181992250003E-2</v>
      </c>
      <c r="B16656">
        <v>-5.7269429021636793E-2</v>
      </c>
    </row>
    <row r="16657" spans="1:2" x14ac:dyDescent="0.55000000000000004">
      <c r="A16657">
        <v>-3.4824580376850003E-2</v>
      </c>
      <c r="B16657">
        <v>-5.6169972814254392E-2</v>
      </c>
    </row>
    <row r="16658" spans="1:2" x14ac:dyDescent="0.55000000000000004">
      <c r="A16658">
        <v>-3.4196474253149999E-2</v>
      </c>
      <c r="B16658">
        <v>-5.4556035411966394E-2</v>
      </c>
    </row>
    <row r="16659" spans="1:2" x14ac:dyDescent="0.55000000000000004">
      <c r="A16659">
        <v>-3.3086737346849998E-2</v>
      </c>
      <c r="B16659">
        <v>-5.2494400431419196E-2</v>
      </c>
    </row>
    <row r="16660" spans="1:2" x14ac:dyDescent="0.55000000000000004">
      <c r="A16660">
        <v>-3.2603865247799999E-2</v>
      </c>
      <c r="B16660">
        <v>-4.9961569933422392E-2</v>
      </c>
    </row>
    <row r="16661" spans="1:2" x14ac:dyDescent="0.55000000000000004">
      <c r="A16661">
        <v>-3.3521198104350003E-2</v>
      </c>
      <c r="B16661">
        <v>-4.7073796880286393E-2</v>
      </c>
    </row>
    <row r="16662" spans="1:2" x14ac:dyDescent="0.55000000000000004">
      <c r="A16662">
        <v>-3.2504559931800001E-2</v>
      </c>
      <c r="B16662">
        <v>-4.3990619911777593E-2</v>
      </c>
    </row>
    <row r="16663" spans="1:2" x14ac:dyDescent="0.55000000000000004">
      <c r="A16663">
        <v>-3.2374221704550003E-2</v>
      </c>
      <c r="B16663">
        <v>-4.0789953247316796E-2</v>
      </c>
    </row>
    <row r="16664" spans="1:2" x14ac:dyDescent="0.55000000000000004">
      <c r="A16664">
        <v>-3.1996861503750001E-2</v>
      </c>
      <c r="B16664">
        <v>-3.7599180451988796E-2</v>
      </c>
    </row>
    <row r="16665" spans="1:2" x14ac:dyDescent="0.55000000000000004">
      <c r="A16665">
        <v>-3.0759269003099998E-2</v>
      </c>
      <c r="B16665">
        <v>-3.4534554488103997E-2</v>
      </c>
    </row>
    <row r="16666" spans="1:2" x14ac:dyDescent="0.55000000000000004">
      <c r="A16666">
        <v>-2.9516711236649999E-2</v>
      </c>
      <c r="B16666">
        <v>-3.1911442434270396E-2</v>
      </c>
    </row>
    <row r="16667" spans="1:2" x14ac:dyDescent="0.55000000000000004">
      <c r="A16667">
        <v>-2.8768197417300002E-2</v>
      </c>
      <c r="B16667">
        <v>-2.9440448618353598E-2</v>
      </c>
    </row>
    <row r="16668" spans="1:2" x14ac:dyDescent="0.55000000000000004">
      <c r="A16668">
        <v>-2.8233190027350002E-2</v>
      </c>
      <c r="B16668">
        <v>-2.6809916162670401E-2</v>
      </c>
    </row>
    <row r="16669" spans="1:2" x14ac:dyDescent="0.55000000000000004">
      <c r="A16669">
        <v>-2.807430152175E-2</v>
      </c>
      <c r="B16669">
        <v>-2.4124967426756801E-2</v>
      </c>
    </row>
    <row r="16670" spans="1:2" x14ac:dyDescent="0.55000000000000004">
      <c r="A16670">
        <v>-2.7288548208900004E-2</v>
      </c>
      <c r="B16670">
        <v>-2.1839483657080001E-2</v>
      </c>
    </row>
    <row r="16671" spans="1:2" x14ac:dyDescent="0.55000000000000004">
      <c r="A16671">
        <v>-2.5704628418699998E-2</v>
      </c>
      <c r="B16671">
        <v>-2.0138974899880001E-2</v>
      </c>
    </row>
    <row r="16672" spans="1:2" x14ac:dyDescent="0.55000000000000004">
      <c r="A16672">
        <v>-2.5116244421400001E-2</v>
      </c>
      <c r="B16672">
        <v>-1.8960367739435199E-2</v>
      </c>
    </row>
    <row r="16673" spans="1:2" x14ac:dyDescent="0.55000000000000004">
      <c r="A16673">
        <v>-2.3845136376600004E-2</v>
      </c>
      <c r="B16673">
        <v>-1.7769393242574399E-2</v>
      </c>
    </row>
    <row r="16674" spans="1:2" x14ac:dyDescent="0.55000000000000004">
      <c r="A16674">
        <v>-2.2089914916300003E-2</v>
      </c>
      <c r="B16674">
        <v>-1.71126876788848E-2</v>
      </c>
    </row>
    <row r="16675" spans="1:2" x14ac:dyDescent="0.55000000000000004">
      <c r="A16675">
        <v>-2.0064086469900003E-2</v>
      </c>
      <c r="B16675">
        <v>-1.63323087510352E-2</v>
      </c>
    </row>
    <row r="16676" spans="1:2" x14ac:dyDescent="0.55000000000000004">
      <c r="A16676">
        <v>-1.8338656604400001E-2</v>
      </c>
      <c r="B16676">
        <v>-1.58005132851472E-2</v>
      </c>
    </row>
    <row r="16677" spans="1:2" x14ac:dyDescent="0.55000000000000004">
      <c r="A16677">
        <v>-1.6882592408550001E-2</v>
      </c>
      <c r="B16677">
        <v>-1.5163595459723197E-2</v>
      </c>
    </row>
    <row r="16678" spans="1:2" x14ac:dyDescent="0.55000000000000004">
      <c r="A16678">
        <v>-1.5744305223900003E-2</v>
      </c>
      <c r="B16678">
        <v>-1.5192040333479999E-2</v>
      </c>
    </row>
    <row r="16679" spans="1:2" x14ac:dyDescent="0.55000000000000004">
      <c r="A16679">
        <v>-1.4006462193900001E-2</v>
      </c>
      <c r="B16679">
        <v>-1.5128966917758399E-2</v>
      </c>
    </row>
    <row r="16680" spans="1:2" x14ac:dyDescent="0.55000000000000004">
      <c r="A16680">
        <v>-1.1788229697750001E-2</v>
      </c>
      <c r="B16680">
        <v>-1.4987979282616E-2</v>
      </c>
    </row>
    <row r="16681" spans="1:2" x14ac:dyDescent="0.55000000000000004">
      <c r="A16681">
        <v>-9.7686078336000001E-3</v>
      </c>
      <c r="B16681">
        <v>-1.5033738427355199E-2</v>
      </c>
    </row>
    <row r="16682" spans="1:2" x14ac:dyDescent="0.55000000000000004">
      <c r="A16682">
        <v>-7.4349329076000004E-3</v>
      </c>
      <c r="B16682">
        <v>-1.4786391699035199E-2</v>
      </c>
    </row>
    <row r="16683" spans="1:2" x14ac:dyDescent="0.55000000000000004">
      <c r="A16683">
        <v>-5.0367095262000006E-3</v>
      </c>
      <c r="B16683">
        <v>-1.4438869545745598E-2</v>
      </c>
    </row>
    <row r="16684" spans="1:2" x14ac:dyDescent="0.55000000000000004">
      <c r="A16684">
        <v>-2.7837201694500004E-3</v>
      </c>
      <c r="B16684">
        <v>-1.3714143631767999E-2</v>
      </c>
    </row>
    <row r="16685" spans="1:2" x14ac:dyDescent="0.55000000000000004">
      <c r="A16685">
        <v>-1.8688615605E-4</v>
      </c>
      <c r="B16685">
        <v>-1.29374749048432E-2</v>
      </c>
    </row>
    <row r="16686" spans="1:2" x14ac:dyDescent="0.55000000000000004">
      <c r="A16686">
        <v>2.28581621235E-3</v>
      </c>
      <c r="B16686">
        <v>-1.2077945023931199E-2</v>
      </c>
    </row>
    <row r="16687" spans="1:2" x14ac:dyDescent="0.55000000000000004">
      <c r="A16687">
        <v>4.0584161029499997E-3</v>
      </c>
      <c r="B16687">
        <v>-1.0998276554814399E-2</v>
      </c>
    </row>
    <row r="16688" spans="1:2" x14ac:dyDescent="0.55000000000000004">
      <c r="A16688">
        <v>6.3076815103499991E-3</v>
      </c>
      <c r="B16688">
        <v>-9.7751469832719987E-3</v>
      </c>
    </row>
    <row r="16689" spans="1:2" x14ac:dyDescent="0.55000000000000004">
      <c r="A16689">
        <v>8.0591790212999996E-3</v>
      </c>
      <c r="B16689">
        <v>-8.3195114871087994E-3</v>
      </c>
    </row>
    <row r="16690" spans="1:2" x14ac:dyDescent="0.55000000000000004">
      <c r="A16690">
        <v>9.6803383049999994E-3</v>
      </c>
      <c r="B16690">
        <v>-6.5979782580015993E-3</v>
      </c>
    </row>
    <row r="16691" spans="1:2" x14ac:dyDescent="0.55000000000000004">
      <c r="A16691">
        <v>1.1760784675200002E-2</v>
      </c>
      <c r="B16691">
        <v>-4.6872247817295997E-3</v>
      </c>
    </row>
    <row r="16692" spans="1:2" x14ac:dyDescent="0.55000000000000004">
      <c r="A16692">
        <v>1.3928123196899999E-2</v>
      </c>
      <c r="B16692">
        <v>-3.0052670291535995E-3</v>
      </c>
    </row>
    <row r="16693" spans="1:2" x14ac:dyDescent="0.55000000000000004">
      <c r="A16693">
        <v>1.5844715795700001E-2</v>
      </c>
      <c r="B16693">
        <v>-7.4575466595039981E-4</v>
      </c>
    </row>
    <row r="16694" spans="1:2" x14ac:dyDescent="0.55000000000000004">
      <c r="A16694">
        <v>1.7997158520000001E-2</v>
      </c>
      <c r="B16694">
        <v>1.4370802114736002E-3</v>
      </c>
    </row>
    <row r="16695" spans="1:2" x14ac:dyDescent="0.55000000000000004">
      <c r="A16695">
        <v>1.9564941196350001E-2</v>
      </c>
      <c r="B16695">
        <v>3.6223885561808E-3</v>
      </c>
    </row>
    <row r="16696" spans="1:2" x14ac:dyDescent="0.55000000000000004">
      <c r="A16696">
        <v>2.1302784226349999E-2</v>
      </c>
      <c r="B16696">
        <v>5.8942682558000004E-3</v>
      </c>
    </row>
    <row r="16697" spans="1:2" x14ac:dyDescent="0.55000000000000004">
      <c r="A16697">
        <v>2.3300062394400002E-2</v>
      </c>
      <c r="B16697">
        <v>8.2477723757647999E-3</v>
      </c>
    </row>
    <row r="16698" spans="1:2" x14ac:dyDescent="0.55000000000000004">
      <c r="A16698">
        <v>2.4890188766850001E-2</v>
      </c>
      <c r="B16698">
        <v>1.02933298189712E-2</v>
      </c>
    </row>
    <row r="16699" spans="1:2" x14ac:dyDescent="0.55000000000000004">
      <c r="A16699">
        <v>2.6834090327549999E-2</v>
      </c>
      <c r="B16699">
        <v>1.26752788126928E-2</v>
      </c>
    </row>
    <row r="16700" spans="1:2" x14ac:dyDescent="0.55000000000000004">
      <c r="A16700">
        <v>2.8280223991800003E-2</v>
      </c>
      <c r="B16700">
        <v>1.5194505240631999E-2</v>
      </c>
    </row>
    <row r="16701" spans="1:2" x14ac:dyDescent="0.55000000000000004">
      <c r="A16701">
        <v>3.0065237046899999E-2</v>
      </c>
      <c r="B16701">
        <v>1.7392180921755197E-2</v>
      </c>
    </row>
    <row r="16702" spans="1:2" x14ac:dyDescent="0.55000000000000004">
      <c r="A16702">
        <v>3.1840319570400004E-2</v>
      </c>
      <c r="B16702">
        <v>1.9890382877787199E-2</v>
      </c>
    </row>
    <row r="16703" spans="1:2" x14ac:dyDescent="0.55000000000000004">
      <c r="A16703">
        <v>3.3545888372700006E-2</v>
      </c>
      <c r="B16703">
        <v>2.2417029707575996E-2</v>
      </c>
    </row>
    <row r="16704" spans="1:2" x14ac:dyDescent="0.55000000000000004">
      <c r="A16704">
        <v>3.4447084115400005E-2</v>
      </c>
      <c r="B16704">
        <v>2.4951096939214396E-2</v>
      </c>
    </row>
    <row r="16705" spans="1:2" x14ac:dyDescent="0.55000000000000004">
      <c r="A16705">
        <v>3.5363175655500005E-2</v>
      </c>
      <c r="B16705">
        <v>2.7683041553508796E-2</v>
      </c>
    </row>
    <row r="16706" spans="1:2" x14ac:dyDescent="0.55000000000000004">
      <c r="A16706">
        <v>3.6197340309900003E-2</v>
      </c>
      <c r="B16706">
        <v>3.0551026868379197E-2</v>
      </c>
    </row>
    <row r="16707" spans="1:2" x14ac:dyDescent="0.55000000000000004">
      <c r="A16707">
        <v>3.7441139392800006E-2</v>
      </c>
      <c r="B16707">
        <v>3.34165387159664E-2</v>
      </c>
    </row>
    <row r="16708" spans="1:2" x14ac:dyDescent="0.55000000000000004">
      <c r="A16708">
        <v>3.8605494222900001E-2</v>
      </c>
      <c r="B16708">
        <v>3.5857850924484798E-2</v>
      </c>
    </row>
    <row r="16709" spans="1:2" x14ac:dyDescent="0.55000000000000004">
      <c r="A16709">
        <v>3.94793810037E-2</v>
      </c>
      <c r="B16709">
        <v>3.8385734487915199E-2</v>
      </c>
    </row>
    <row r="16710" spans="1:2" x14ac:dyDescent="0.55000000000000004">
      <c r="A16710">
        <v>4.042898808795E-2</v>
      </c>
      <c r="B16710">
        <v>4.0658850921176E-2</v>
      </c>
    </row>
    <row r="16711" spans="1:2" x14ac:dyDescent="0.55000000000000004">
      <c r="A16711">
        <v>4.1964496536600004E-2</v>
      </c>
      <c r="B16711">
        <v>4.2833028663108799E-2</v>
      </c>
    </row>
    <row r="16712" spans="1:2" x14ac:dyDescent="0.55000000000000004">
      <c r="A16712">
        <v>4.3126368733800005E-2</v>
      </c>
      <c r="B16712">
        <v>4.5146957306542397E-2</v>
      </c>
    </row>
    <row r="16713" spans="1:2" x14ac:dyDescent="0.55000000000000004">
      <c r="A16713">
        <v>4.3724683262700001E-2</v>
      </c>
      <c r="B16713">
        <v>4.7444808412635202E-2</v>
      </c>
    </row>
    <row r="16714" spans="1:2" x14ac:dyDescent="0.55000000000000004">
      <c r="A16714">
        <v>4.4107008729300005E-2</v>
      </c>
      <c r="B16714">
        <v>4.9863859415604797E-2</v>
      </c>
    </row>
    <row r="16715" spans="1:2" x14ac:dyDescent="0.55000000000000004">
      <c r="A16715">
        <v>4.4735114853000003E-2</v>
      </c>
      <c r="B16715">
        <v>5.2266832881233599E-2</v>
      </c>
    </row>
    <row r="16716" spans="1:2" x14ac:dyDescent="0.55000000000000004">
      <c r="A16716">
        <v>4.5472456824300005E-2</v>
      </c>
      <c r="B16716">
        <v>5.4637651272180801E-2</v>
      </c>
    </row>
    <row r="16717" spans="1:2" x14ac:dyDescent="0.55000000000000004">
      <c r="A16717">
        <v>4.6038497125500004E-2</v>
      </c>
      <c r="B16717">
        <v>5.6653527107988801E-2</v>
      </c>
    </row>
    <row r="16718" spans="1:2" x14ac:dyDescent="0.55000000000000004">
      <c r="A16718">
        <v>4.6177524567900002E-2</v>
      </c>
      <c r="B16718">
        <v>5.8522231640446398E-2</v>
      </c>
    </row>
    <row r="16719" spans="1:2" x14ac:dyDescent="0.55000000000000004">
      <c r="A16719">
        <v>4.6460544718500002E-2</v>
      </c>
      <c r="B16719">
        <v>6.0287050547009599E-2</v>
      </c>
    </row>
    <row r="16720" spans="1:2" x14ac:dyDescent="0.55000000000000004">
      <c r="A16720">
        <v>4.6616950591200003E-2</v>
      </c>
      <c r="B16720">
        <v>6.2040738850798395E-2</v>
      </c>
    </row>
    <row r="16721" spans="1:2" x14ac:dyDescent="0.55000000000000004">
      <c r="A16721">
        <v>4.7358016511850003E-2</v>
      </c>
      <c r="B16721">
        <v>6.3880998509499187E-2</v>
      </c>
    </row>
    <row r="16722" spans="1:2" x14ac:dyDescent="0.55000000000000004">
      <c r="A16722">
        <v>4.7439943397550005E-2</v>
      </c>
      <c r="B16722">
        <v>6.5106601548324788E-2</v>
      </c>
    </row>
    <row r="16723" spans="1:2" x14ac:dyDescent="0.55000000000000004">
      <c r="A16723">
        <v>4.7751513826500003E-2</v>
      </c>
      <c r="B16723">
        <v>6.6495453427841592E-2</v>
      </c>
    </row>
    <row r="16724" spans="1:2" x14ac:dyDescent="0.55000000000000004">
      <c r="A16724">
        <v>4.7196645373350006E-2</v>
      </c>
      <c r="B16724">
        <v>6.7712399331175996E-2</v>
      </c>
    </row>
    <row r="16725" spans="1:2" x14ac:dyDescent="0.55000000000000004">
      <c r="A16725">
        <v>4.766338035855E-2</v>
      </c>
      <c r="B16725">
        <v>6.8642423029659186E-2</v>
      </c>
    </row>
    <row r="16726" spans="1:2" x14ac:dyDescent="0.55000000000000004">
      <c r="A16726">
        <v>4.7915367597900001E-2</v>
      </c>
      <c r="B16726">
        <v>6.9300365326990396E-2</v>
      </c>
    </row>
    <row r="16727" spans="1:2" x14ac:dyDescent="0.55000000000000004">
      <c r="A16727">
        <v>4.7807373066750002E-2</v>
      </c>
      <c r="B16727">
        <v>7.0030038175534395E-2</v>
      </c>
    </row>
    <row r="16728" spans="1:2" x14ac:dyDescent="0.55000000000000004">
      <c r="A16728">
        <v>4.7889299952450004E-2</v>
      </c>
      <c r="B16728">
        <v>7.0230389025473586E-2</v>
      </c>
    </row>
    <row r="16729" spans="1:2" x14ac:dyDescent="0.55000000000000004">
      <c r="A16729">
        <v>4.763607139665E-2</v>
      </c>
      <c r="B16729">
        <v>7.0519784697607987E-2</v>
      </c>
    </row>
    <row r="16730" spans="1:2" x14ac:dyDescent="0.55000000000000004">
      <c r="A16730">
        <v>4.8022120812600003E-2</v>
      </c>
      <c r="B16730">
        <v>7.0759711024078395E-2</v>
      </c>
    </row>
    <row r="16731" spans="1:2" x14ac:dyDescent="0.55000000000000004">
      <c r="A16731">
        <v>4.7989846584900006E-2</v>
      </c>
      <c r="B16731">
        <v>7.0649641729975995E-2</v>
      </c>
    </row>
    <row r="16732" spans="1:2" x14ac:dyDescent="0.55000000000000004">
      <c r="A16732">
        <v>4.8147493774050004E-2</v>
      </c>
      <c r="B16732">
        <v>7.0394874599806395E-2</v>
      </c>
    </row>
    <row r="16733" spans="1:2" x14ac:dyDescent="0.55000000000000004">
      <c r="A16733">
        <v>4.7367947043450001E-2</v>
      </c>
      <c r="B16733">
        <v>7.0172262544318395E-2</v>
      </c>
    </row>
    <row r="16734" spans="1:2" x14ac:dyDescent="0.55000000000000004">
      <c r="A16734">
        <v>4.7135820867300005E-2</v>
      </c>
      <c r="B16734">
        <v>6.9624389541089585E-2</v>
      </c>
    </row>
    <row r="16735" spans="1:2" x14ac:dyDescent="0.55000000000000004">
      <c r="A16735">
        <v>4.6302897529350004E-2</v>
      </c>
      <c r="B16735">
        <v>6.8841537145956797E-2</v>
      </c>
    </row>
    <row r="16736" spans="1:2" x14ac:dyDescent="0.55000000000000004">
      <c r="A16736">
        <v>4.6124147960550005E-2</v>
      </c>
      <c r="B16736">
        <v>6.7772999279614388E-2</v>
      </c>
    </row>
    <row r="16737" spans="1:2" x14ac:dyDescent="0.55000000000000004">
      <c r="A16737">
        <v>4.5709548266250004E-2</v>
      </c>
      <c r="B16737">
        <v>6.6314890316167996E-2</v>
      </c>
    </row>
    <row r="16738" spans="1:2" x14ac:dyDescent="0.55000000000000004">
      <c r="A16738">
        <v>4.5467491558500002E-2</v>
      </c>
      <c r="B16738">
        <v>6.4905013964743991E-2</v>
      </c>
    </row>
    <row r="16739" spans="1:2" x14ac:dyDescent="0.55000000000000004">
      <c r="A16739">
        <v>4.5534522646800003E-2</v>
      </c>
      <c r="B16739">
        <v>6.2979419684772789E-2</v>
      </c>
    </row>
    <row r="16740" spans="1:2" x14ac:dyDescent="0.55000000000000004">
      <c r="A16740">
        <v>4.5661136924700002E-2</v>
      </c>
      <c r="B16740">
        <v>6.0951176512548798E-2</v>
      </c>
    </row>
    <row r="16741" spans="1:2" x14ac:dyDescent="0.55000000000000004">
      <c r="A16741">
        <v>4.5363220976700001E-2</v>
      </c>
      <c r="B16741">
        <v>5.8554386715127998E-2</v>
      </c>
    </row>
    <row r="16742" spans="1:2" x14ac:dyDescent="0.55000000000000004">
      <c r="A16742">
        <v>4.4939932067250006E-2</v>
      </c>
      <c r="B16742">
        <v>5.5742054414129598E-2</v>
      </c>
    </row>
    <row r="16743" spans="1:2" x14ac:dyDescent="0.55000000000000004">
      <c r="A16743">
        <v>4.4615948473800002E-2</v>
      </c>
      <c r="B16743">
        <v>5.2592093828974402E-2</v>
      </c>
    </row>
    <row r="16744" spans="1:2" x14ac:dyDescent="0.55000000000000004">
      <c r="A16744">
        <v>4.3496281035900003E-2</v>
      </c>
      <c r="B16744">
        <v>4.9257859931220796E-2</v>
      </c>
    </row>
    <row r="16745" spans="1:2" x14ac:dyDescent="0.55000000000000004">
      <c r="A16745">
        <v>4.2632324786700003E-2</v>
      </c>
      <c r="B16745">
        <v>4.6285988990456002E-2</v>
      </c>
    </row>
    <row r="16746" spans="1:2" x14ac:dyDescent="0.55000000000000004">
      <c r="A16746">
        <v>4.14530741592E-2</v>
      </c>
      <c r="B16746">
        <v>4.3411820007377602E-2</v>
      </c>
    </row>
    <row r="16747" spans="1:2" x14ac:dyDescent="0.55000000000000004">
      <c r="A16747">
        <v>4.097020206015E-2</v>
      </c>
      <c r="B16747">
        <v>4.0640299916551999E-2</v>
      </c>
    </row>
    <row r="16748" spans="1:2" x14ac:dyDescent="0.55000000000000004">
      <c r="A16748">
        <v>4.0581670011300003E-2</v>
      </c>
      <c r="B16748">
        <v>3.8122310222254402E-2</v>
      </c>
    </row>
    <row r="16749" spans="1:2" x14ac:dyDescent="0.55000000000000004">
      <c r="A16749">
        <v>3.9864189103200005E-2</v>
      </c>
      <c r="B16749">
        <v>3.5847957055352E-2</v>
      </c>
    </row>
    <row r="16750" spans="1:2" x14ac:dyDescent="0.55000000000000004">
      <c r="A16750">
        <v>3.86551468809E-2</v>
      </c>
      <c r="B16750">
        <v>3.3456114192497603E-2</v>
      </c>
    </row>
    <row r="16751" spans="1:2" x14ac:dyDescent="0.55000000000000004">
      <c r="A16751">
        <v>3.7741537973700001E-2</v>
      </c>
      <c r="B16751">
        <v>3.1455079160388796E-2</v>
      </c>
    </row>
    <row r="16752" spans="1:2" x14ac:dyDescent="0.55000000000000004">
      <c r="A16752">
        <v>3.6516358637550005E-2</v>
      </c>
      <c r="B16752">
        <v>2.9940080449428797E-2</v>
      </c>
    </row>
    <row r="16753" spans="1:2" x14ac:dyDescent="0.55000000000000004">
      <c r="A16753">
        <v>3.4845546695850001E-2</v>
      </c>
      <c r="B16753">
        <v>2.8850518111179196E-2</v>
      </c>
    </row>
    <row r="16754" spans="1:2" x14ac:dyDescent="0.55000000000000004">
      <c r="A16754">
        <v>3.2874336173250002E-2</v>
      </c>
      <c r="B16754">
        <v>2.8139396267259198E-2</v>
      </c>
    </row>
    <row r="16755" spans="1:2" x14ac:dyDescent="0.55000000000000004">
      <c r="A16755">
        <v>3.1049600991750005E-2</v>
      </c>
      <c r="B16755">
        <v>2.7368911208542398E-2</v>
      </c>
    </row>
    <row r="16756" spans="1:2" x14ac:dyDescent="0.55000000000000004">
      <c r="A16756">
        <v>2.9065977304649999E-2</v>
      </c>
      <c r="B16756">
        <v>2.6859376948203197E-2</v>
      </c>
    </row>
    <row r="16757" spans="1:2" x14ac:dyDescent="0.55000000000000004">
      <c r="A16757">
        <v>2.7514331742150004E-2</v>
      </c>
      <c r="B16757">
        <v>2.6405495701735997E-2</v>
      </c>
    </row>
    <row r="16758" spans="1:2" x14ac:dyDescent="0.55000000000000004">
      <c r="A16758">
        <v>2.5940342483550004E-2</v>
      </c>
      <c r="B16758">
        <v>2.6030765408331196E-2</v>
      </c>
    </row>
    <row r="16759" spans="1:2" x14ac:dyDescent="0.55000000000000004">
      <c r="A16759">
        <v>2.4010095403800003E-2</v>
      </c>
      <c r="B16759">
        <v>2.5538545418974396E-2</v>
      </c>
    </row>
    <row r="16760" spans="1:2" x14ac:dyDescent="0.55000000000000004">
      <c r="A16760">
        <v>2.2244943411900003E-2</v>
      </c>
      <c r="B16760">
        <v>2.5177419195627198E-2</v>
      </c>
    </row>
    <row r="16761" spans="1:2" x14ac:dyDescent="0.55000000000000004">
      <c r="A16761">
        <v>2.0562959622149997E-2</v>
      </c>
      <c r="B16761">
        <v>2.5126713116321597E-2</v>
      </c>
    </row>
    <row r="16762" spans="1:2" x14ac:dyDescent="0.55000000000000004">
      <c r="A16762">
        <v>1.8677399934599999E-2</v>
      </c>
      <c r="B16762">
        <v>2.4765586892974398E-2</v>
      </c>
    </row>
    <row r="16763" spans="1:2" x14ac:dyDescent="0.55000000000000004">
      <c r="A16763">
        <v>1.7025207739650002E-2</v>
      </c>
      <c r="B16763">
        <v>2.4354991323963196E-2</v>
      </c>
    </row>
    <row r="16764" spans="1:2" x14ac:dyDescent="0.55000000000000004">
      <c r="A16764">
        <v>1.4810699192850002E-2</v>
      </c>
      <c r="B16764">
        <v>2.3360657476116799E-2</v>
      </c>
    </row>
    <row r="16765" spans="1:2" x14ac:dyDescent="0.55000000000000004">
      <c r="A16765">
        <v>1.2547779304500002E-2</v>
      </c>
      <c r="B16765">
        <v>2.2487523525147199E-2</v>
      </c>
    </row>
    <row r="16766" spans="1:2" x14ac:dyDescent="0.55000000000000004">
      <c r="A16766">
        <v>1.0838486552850001E-2</v>
      </c>
      <c r="B16766">
        <v>2.1446193798919998E-2</v>
      </c>
    </row>
    <row r="16767" spans="1:2" x14ac:dyDescent="0.55000000000000004">
      <c r="A16767">
        <v>8.5172247913499997E-3</v>
      </c>
      <c r="B16767">
        <v>2.0422178343675199E-2</v>
      </c>
    </row>
    <row r="16768" spans="1:2" x14ac:dyDescent="0.55000000000000004">
      <c r="A16768">
        <v>7.3565939105999997E-3</v>
      </c>
      <c r="B16768">
        <v>1.9076612141614397E-2</v>
      </c>
    </row>
    <row r="16769" spans="1:2" x14ac:dyDescent="0.55000000000000004">
      <c r="A16769">
        <v>4.9496813140500005E-3</v>
      </c>
      <c r="B16769">
        <v>1.7472568608459197E-2</v>
      </c>
    </row>
    <row r="16770" spans="1:2" x14ac:dyDescent="0.55000000000000004">
      <c r="A16770">
        <v>3.0827413732500003E-3</v>
      </c>
      <c r="B16770">
        <v>1.5622415080625599E-2</v>
      </c>
    </row>
    <row r="16771" spans="1:2" x14ac:dyDescent="0.55000000000000004">
      <c r="A16771">
        <v>1.2865564701000001E-3</v>
      </c>
      <c r="B16771">
        <v>1.4095049033249599E-2</v>
      </c>
    </row>
    <row r="16772" spans="1:2" x14ac:dyDescent="0.55000000000000004">
      <c r="A16772">
        <v>-3.0232858590000054E-4</v>
      </c>
      <c r="B16772">
        <v>1.2183058823336E-2</v>
      </c>
    </row>
    <row r="16773" spans="1:2" x14ac:dyDescent="0.55000000000000004">
      <c r="A16773">
        <v>-1.8862483761000002E-3</v>
      </c>
      <c r="B16773">
        <v>1.02450972069488E-2</v>
      </c>
    </row>
    <row r="16774" spans="1:2" x14ac:dyDescent="0.55000000000000004">
      <c r="A16774">
        <v>-4.1305485177000004E-3</v>
      </c>
      <c r="B16774">
        <v>8.1129684088304E-3</v>
      </c>
    </row>
    <row r="16775" spans="1:2" x14ac:dyDescent="0.55000000000000004">
      <c r="A16775">
        <v>-4.7611372743000006E-3</v>
      </c>
      <c r="B16775">
        <v>6.1354313159119999E-3</v>
      </c>
    </row>
    <row r="16776" spans="1:2" x14ac:dyDescent="0.55000000000000004">
      <c r="A16776">
        <v>-7.0377116436E-3</v>
      </c>
      <c r="B16776">
        <v>4.2197309050735999E-3</v>
      </c>
    </row>
    <row r="16777" spans="1:2" x14ac:dyDescent="0.55000000000000004">
      <c r="A16777">
        <v>-8.0791761451500001E-3</v>
      </c>
      <c r="B16777">
        <v>1.7301860845328001E-3</v>
      </c>
    </row>
    <row r="16778" spans="1:2" x14ac:dyDescent="0.55000000000000004">
      <c r="A16778">
        <v>-9.9262550227500017E-3</v>
      </c>
      <c r="B16778">
        <v>-2.2508980283679979E-4</v>
      </c>
    </row>
    <row r="16779" spans="1:2" x14ac:dyDescent="0.55000000000000004">
      <c r="A16779">
        <v>-1.0946617144650001E-2</v>
      </c>
      <c r="B16779">
        <v>-2.1902595593391999E-3</v>
      </c>
    </row>
    <row r="16780" spans="1:2" x14ac:dyDescent="0.55000000000000004">
      <c r="A16780">
        <v>-1.320581308365E-2</v>
      </c>
      <c r="B16780">
        <v>-4.1690333858991997E-3</v>
      </c>
    </row>
    <row r="16781" spans="1:2" x14ac:dyDescent="0.55000000000000004">
      <c r="A16781">
        <v>-1.4715253886850001E-2</v>
      </c>
      <c r="B16781">
        <v>-6.1762520862159989E-3</v>
      </c>
    </row>
    <row r="16782" spans="1:2" x14ac:dyDescent="0.55000000000000004">
      <c r="A16782">
        <v>-1.6727427852300001E-2</v>
      </c>
      <c r="B16782">
        <v>-8.1908911883823987E-3</v>
      </c>
    </row>
    <row r="16783" spans="1:2" x14ac:dyDescent="0.55000000000000004">
      <c r="A16783">
        <v>-1.7613727797600003E-2</v>
      </c>
      <c r="B16783">
        <v>-9.9989957724015994E-3</v>
      </c>
    </row>
    <row r="16784" spans="1:2" x14ac:dyDescent="0.55000000000000004">
      <c r="A16784">
        <v>-1.9584938320200002E-2</v>
      </c>
      <c r="B16784">
        <v>-1.2131124570519999E-2</v>
      </c>
    </row>
    <row r="16785" spans="1:2" x14ac:dyDescent="0.55000000000000004">
      <c r="A16785">
        <v>-2.1389812438500001E-2</v>
      </c>
      <c r="B16785">
        <v>-1.4196469751991998E-2</v>
      </c>
    </row>
    <row r="16786" spans="1:2" x14ac:dyDescent="0.55000000000000004">
      <c r="A16786">
        <v>-2.2791258710550003E-2</v>
      </c>
      <c r="B16786">
        <v>-1.63088108118448E-2</v>
      </c>
    </row>
    <row r="16787" spans="1:2" x14ac:dyDescent="0.55000000000000004">
      <c r="A16787">
        <v>-2.3747072377050003E-2</v>
      </c>
      <c r="B16787">
        <v>-1.8538641567649599E-2</v>
      </c>
    </row>
    <row r="16788" spans="1:2" x14ac:dyDescent="0.55000000000000004">
      <c r="A16788">
        <v>-2.4840672169499999E-2</v>
      </c>
      <c r="B16788">
        <v>-2.0728896846923198E-2</v>
      </c>
    </row>
    <row r="16789" spans="1:2" x14ac:dyDescent="0.55000000000000004">
      <c r="A16789">
        <v>-2.6153984973600004E-2</v>
      </c>
      <c r="B16789">
        <v>-2.2786821626545599E-2</v>
      </c>
    </row>
    <row r="16790" spans="1:2" x14ac:dyDescent="0.55000000000000004">
      <c r="A16790">
        <v>-2.7192966842249998E-2</v>
      </c>
      <c r="B16790">
        <v>-2.4869481079E-2</v>
      </c>
    </row>
    <row r="16791" spans="1:2" x14ac:dyDescent="0.55000000000000004">
      <c r="A16791">
        <v>-2.8753301619900001E-2</v>
      </c>
      <c r="B16791">
        <v>-2.6985532339777598E-2</v>
      </c>
    </row>
    <row r="16792" spans="1:2" x14ac:dyDescent="0.55000000000000004">
      <c r="A16792">
        <v>-3.0052959943050003E-2</v>
      </c>
      <c r="B16792">
        <v>-2.9113950936971198E-2</v>
      </c>
    </row>
    <row r="16793" spans="1:2" x14ac:dyDescent="0.55000000000000004">
      <c r="A16793">
        <v>-3.1783355074350005E-2</v>
      </c>
      <c r="B16793">
        <v>-3.1106328833588801E-2</v>
      </c>
    </row>
    <row r="16794" spans="1:2" x14ac:dyDescent="0.55000000000000004">
      <c r="A16794">
        <v>-3.2804958512700003E-2</v>
      </c>
      <c r="B16794">
        <v>-3.3143229141303993E-2</v>
      </c>
    </row>
    <row r="16795" spans="1:2" x14ac:dyDescent="0.55000000000000004">
      <c r="A16795">
        <v>-3.3478993345050001E-2</v>
      </c>
      <c r="B16795">
        <v>-3.5288962009479993E-2</v>
      </c>
    </row>
    <row r="16796" spans="1:2" x14ac:dyDescent="0.55000000000000004">
      <c r="A16796">
        <v>-3.3912212786100002E-2</v>
      </c>
      <c r="B16796">
        <v>-3.7317205181703998E-2</v>
      </c>
    </row>
    <row r="16797" spans="1:2" x14ac:dyDescent="0.55000000000000004">
      <c r="A16797">
        <v>-3.5740671916950004E-2</v>
      </c>
      <c r="B16797">
        <v>-3.9267534134507197E-2</v>
      </c>
    </row>
    <row r="16798" spans="1:2" x14ac:dyDescent="0.55000000000000004">
      <c r="A16798">
        <v>-3.6142858446749998E-2</v>
      </c>
      <c r="B16798">
        <v>-4.1266095699332796E-2</v>
      </c>
    </row>
    <row r="16799" spans="1:2" x14ac:dyDescent="0.55000000000000004">
      <c r="A16799">
        <v>-3.6970816518900003E-2</v>
      </c>
      <c r="B16799">
        <v>-4.3275787866932793E-2</v>
      </c>
    </row>
    <row r="16800" spans="1:2" x14ac:dyDescent="0.55000000000000004">
      <c r="A16800">
        <v>-3.6511529432399999E-2</v>
      </c>
      <c r="B16800">
        <v>-4.4895908937428793E-2</v>
      </c>
    </row>
    <row r="16801" spans="1:2" x14ac:dyDescent="0.55000000000000004">
      <c r="A16801">
        <v>-3.7099913429700003E-2</v>
      </c>
      <c r="B16801">
        <v>-4.6784401208151992E-2</v>
      </c>
    </row>
    <row r="16802" spans="1:2" x14ac:dyDescent="0.55000000000000004">
      <c r="A16802">
        <v>-3.8055727096199997E-2</v>
      </c>
      <c r="B16802">
        <v>-4.8389681474948792E-2</v>
      </c>
    </row>
    <row r="16803" spans="1:2" x14ac:dyDescent="0.55000000000000004">
      <c r="A16803">
        <v>-3.8994162332400002E-2</v>
      </c>
      <c r="B16803">
        <v>-4.9711749737819194E-2</v>
      </c>
    </row>
    <row r="16804" spans="1:2" x14ac:dyDescent="0.55000000000000004">
      <c r="A16804">
        <v>-3.91058808129E-2</v>
      </c>
      <c r="B16804">
        <v>-5.1232932116987193E-2</v>
      </c>
    </row>
    <row r="16805" spans="1:2" x14ac:dyDescent="0.55000000000000004">
      <c r="A16805">
        <v>-3.8832791193899999E-2</v>
      </c>
      <c r="B16805">
        <v>-5.2702171683207996E-2</v>
      </c>
    </row>
    <row r="16806" spans="1:2" x14ac:dyDescent="0.55000000000000004">
      <c r="A16806">
        <v>-3.9724056404999999E-2</v>
      </c>
      <c r="B16806">
        <v>-5.4114521501915196E-2</v>
      </c>
    </row>
    <row r="16807" spans="1:2" x14ac:dyDescent="0.55000000000000004">
      <c r="A16807">
        <v>-4.0453950477599997E-2</v>
      </c>
      <c r="B16807">
        <v>-5.5372279615422397E-2</v>
      </c>
    </row>
    <row r="16808" spans="1:2" x14ac:dyDescent="0.55000000000000004">
      <c r="A16808">
        <v>-4.1340250422900002E-2</v>
      </c>
      <c r="B16808">
        <v>-5.6377744066043192E-2</v>
      </c>
    </row>
    <row r="16809" spans="1:2" x14ac:dyDescent="0.55000000000000004">
      <c r="A16809">
        <v>-4.0991440500449998E-2</v>
      </c>
      <c r="B16809">
        <v>-5.7488330876199992E-2</v>
      </c>
    </row>
    <row r="16810" spans="1:2" x14ac:dyDescent="0.55000000000000004">
      <c r="A16810">
        <v>-4.0790347235550001E-2</v>
      </c>
      <c r="B16810">
        <v>-5.8337966887979195E-2</v>
      </c>
    </row>
    <row r="16811" spans="1:2" x14ac:dyDescent="0.55000000000000004">
      <c r="A16811">
        <v>-4.03571277945E-2</v>
      </c>
      <c r="B16811">
        <v>-5.8848737881959996E-2</v>
      </c>
    </row>
    <row r="16812" spans="1:2" x14ac:dyDescent="0.55000000000000004">
      <c r="A16812">
        <v>-4.0450226528249998E-2</v>
      </c>
      <c r="B16812">
        <v>-5.9532651585764797E-2</v>
      </c>
    </row>
    <row r="16813" spans="1:2" x14ac:dyDescent="0.55000000000000004">
      <c r="A16813">
        <v>-4.0461398376300001E-2</v>
      </c>
      <c r="B16813">
        <v>-6.0107732729108791E-2</v>
      </c>
    </row>
    <row r="16814" spans="1:2" x14ac:dyDescent="0.55000000000000004">
      <c r="A16814">
        <v>-3.98531533158E-2</v>
      </c>
      <c r="B16814">
        <v>-6.0431756943207994E-2</v>
      </c>
    </row>
    <row r="16815" spans="1:2" x14ac:dyDescent="0.55000000000000004">
      <c r="A16815">
        <v>-3.8491429170149999E-2</v>
      </c>
      <c r="B16815">
        <v>-6.0973446278228795E-2</v>
      </c>
    </row>
    <row r="16816" spans="1:2" x14ac:dyDescent="0.55000000000000004">
      <c r="A16816">
        <v>-3.835860831E-2</v>
      </c>
      <c r="B16816">
        <v>-6.1085989039614395E-2</v>
      </c>
    </row>
    <row r="16817" spans="1:2" x14ac:dyDescent="0.55000000000000004">
      <c r="A16817">
        <v>-3.8136412665450002E-2</v>
      </c>
      <c r="B16817">
        <v>-6.1021678890251195E-2</v>
      </c>
    </row>
    <row r="16818" spans="1:2" x14ac:dyDescent="0.55000000000000004">
      <c r="A16818">
        <v>-3.792538886895E-2</v>
      </c>
      <c r="B16818">
        <v>-6.0844825979502394E-2</v>
      </c>
    </row>
    <row r="16819" spans="1:2" x14ac:dyDescent="0.55000000000000004">
      <c r="A16819">
        <v>-3.8159997677999997E-2</v>
      </c>
      <c r="B16819">
        <v>-6.0479989555230394E-2</v>
      </c>
    </row>
    <row r="16820" spans="1:2" x14ac:dyDescent="0.55000000000000004">
      <c r="A16820">
        <v>-3.7272456416250002E-2</v>
      </c>
      <c r="B16820">
        <v>-5.9870279869921592E-2</v>
      </c>
    </row>
    <row r="16821" spans="1:2" x14ac:dyDescent="0.55000000000000004">
      <c r="A16821">
        <v>-3.637870857225E-2</v>
      </c>
      <c r="B16821">
        <v>-5.9076296872014392E-2</v>
      </c>
    </row>
    <row r="16822" spans="1:2" x14ac:dyDescent="0.55000000000000004">
      <c r="A16822">
        <v>-3.6609593431949999E-2</v>
      </c>
      <c r="B16822">
        <v>-5.8055991617694397E-2</v>
      </c>
    </row>
    <row r="16823" spans="1:2" x14ac:dyDescent="0.55000000000000004">
      <c r="A16823">
        <v>-3.5800255106550001E-2</v>
      </c>
      <c r="B16823">
        <v>-5.6763604962222394E-2</v>
      </c>
    </row>
    <row r="16824" spans="1:2" x14ac:dyDescent="0.55000000000000004">
      <c r="A16824">
        <v>-3.4606108681650004E-2</v>
      </c>
      <c r="B16824">
        <v>-5.5351255143515195E-2</v>
      </c>
    </row>
    <row r="16825" spans="1:2" x14ac:dyDescent="0.55000000000000004">
      <c r="A16825">
        <v>-3.3956900178299998E-2</v>
      </c>
      <c r="B16825">
        <v>-5.3796680956023996E-2</v>
      </c>
    </row>
    <row r="16826" spans="1:2" x14ac:dyDescent="0.55000000000000004">
      <c r="A16826">
        <v>-3.2893091980649998E-2</v>
      </c>
      <c r="B16826">
        <v>-5.1762254115591995E-2</v>
      </c>
    </row>
    <row r="16827" spans="1:2" x14ac:dyDescent="0.55000000000000004">
      <c r="A16827">
        <v>-3.2675861601900003E-2</v>
      </c>
      <c r="B16827">
        <v>-4.8921476940836796E-2</v>
      </c>
    </row>
    <row r="16828" spans="1:2" x14ac:dyDescent="0.55000000000000004">
      <c r="A16828">
        <v>-3.3450443066700003E-2</v>
      </c>
      <c r="B16828">
        <v>-4.6034940621342398E-2</v>
      </c>
    </row>
    <row r="16829" spans="1:2" x14ac:dyDescent="0.55000000000000004">
      <c r="A16829">
        <v>-3.2179335021899999E-2</v>
      </c>
      <c r="B16829">
        <v>-4.2625265971451193E-2</v>
      </c>
    </row>
    <row r="16830" spans="1:2" x14ac:dyDescent="0.55000000000000004">
      <c r="A16830">
        <v>-3.2149543427100004E-2</v>
      </c>
      <c r="B16830">
        <v>-3.9464174783521593E-2</v>
      </c>
    </row>
    <row r="16831" spans="1:2" x14ac:dyDescent="0.55000000000000004">
      <c r="A16831">
        <v>-3.1831766415899999E-2</v>
      </c>
      <c r="B16831">
        <v>-3.6380997815012799E-2</v>
      </c>
    </row>
    <row r="16832" spans="1:2" x14ac:dyDescent="0.55000000000000004">
      <c r="A16832">
        <v>-3.035584115685E-2</v>
      </c>
      <c r="B16832">
        <v>-3.3558771644881594E-2</v>
      </c>
    </row>
    <row r="16833" spans="1:2" x14ac:dyDescent="0.55000000000000004">
      <c r="A16833">
        <v>-2.9418647237099999E-2</v>
      </c>
      <c r="B16833">
        <v>-3.0955447329313598E-2</v>
      </c>
    </row>
    <row r="16834" spans="1:2" x14ac:dyDescent="0.55000000000000004">
      <c r="A16834">
        <v>-2.8810402176600004E-2</v>
      </c>
      <c r="B16834">
        <v>-2.8303890401723198E-2</v>
      </c>
    </row>
    <row r="16835" spans="1:2" x14ac:dyDescent="0.55000000000000004">
      <c r="A16835">
        <v>-2.8459109621249999E-2</v>
      </c>
      <c r="B16835">
        <v>-2.5730247693553601E-2</v>
      </c>
    </row>
    <row r="16836" spans="1:2" x14ac:dyDescent="0.55000000000000004">
      <c r="A16836">
        <v>-2.7633634182000003E-2</v>
      </c>
      <c r="B16836">
        <v>-2.3117029508852801E-2</v>
      </c>
    </row>
    <row r="16837" spans="1:2" x14ac:dyDescent="0.55000000000000004">
      <c r="A16837">
        <v>-2.7104833374300003E-2</v>
      </c>
      <c r="B16837">
        <v>-2.1208749499864E-2</v>
      </c>
    </row>
    <row r="16838" spans="1:2" x14ac:dyDescent="0.55000000000000004">
      <c r="A16838">
        <v>-2.5144794699749999E-2</v>
      </c>
      <c r="B16838">
        <v>-1.9638097775032001E-2</v>
      </c>
    </row>
    <row r="16839" spans="1:2" x14ac:dyDescent="0.55000000000000004">
      <c r="A16839">
        <v>-2.4957355915799999E-2</v>
      </c>
      <c r="B16839">
        <v>-1.83976539325072E-2</v>
      </c>
    </row>
    <row r="16840" spans="1:2" x14ac:dyDescent="0.55000000000000004">
      <c r="A16840">
        <v>-2.35025330364E-2</v>
      </c>
      <c r="B16840">
        <v>-1.7676638219454401E-2</v>
      </c>
    </row>
    <row r="16841" spans="1:2" x14ac:dyDescent="0.55000000000000004">
      <c r="A16841">
        <v>-2.1613249399500004E-2</v>
      </c>
      <c r="B16841">
        <v>-1.69457286372688E-2</v>
      </c>
    </row>
    <row r="16842" spans="1:2" x14ac:dyDescent="0.55000000000000004">
      <c r="A16842">
        <v>-1.9645762826250003E-2</v>
      </c>
      <c r="B16842">
        <v>-1.6391671965832001E-2</v>
      </c>
    </row>
    <row r="16843" spans="1:2" x14ac:dyDescent="0.55000000000000004">
      <c r="A16843">
        <v>-1.8204594427800001E-2</v>
      </c>
      <c r="B16843">
        <v>-1.5652105248155201E-2</v>
      </c>
    </row>
    <row r="16844" spans="1:2" x14ac:dyDescent="0.55000000000000004">
      <c r="A16844">
        <v>-1.65710219796E-2</v>
      </c>
      <c r="B16844">
        <v>-1.5210591338104E-2</v>
      </c>
    </row>
    <row r="16845" spans="1:2" x14ac:dyDescent="0.55000000000000004">
      <c r="A16845">
        <v>-1.5203091251700001E-2</v>
      </c>
      <c r="B16845">
        <v>-1.5152464856948799E-2</v>
      </c>
    </row>
    <row r="16846" spans="1:2" x14ac:dyDescent="0.55000000000000004">
      <c r="A16846">
        <v>-1.3220708881050001E-2</v>
      </c>
      <c r="B16846">
        <v>-1.51141261140592E-2</v>
      </c>
    </row>
    <row r="16847" spans="1:2" x14ac:dyDescent="0.55000000000000004">
      <c r="A16847">
        <v>-1.10620595745E-2</v>
      </c>
      <c r="B16847">
        <v>-1.5266244351975997E-2</v>
      </c>
    </row>
    <row r="16848" spans="1:2" x14ac:dyDescent="0.55000000000000004">
      <c r="A16848">
        <v>-8.9865784701000009E-3</v>
      </c>
      <c r="B16848">
        <v>-1.5074550637528E-2</v>
      </c>
    </row>
    <row r="16849" spans="1:2" x14ac:dyDescent="0.55000000000000004">
      <c r="A16849">
        <v>-6.755932809450001E-3</v>
      </c>
      <c r="B16849">
        <v>-1.4822256974641597E-2</v>
      </c>
    </row>
    <row r="16850" spans="1:2" x14ac:dyDescent="0.55000000000000004">
      <c r="A16850">
        <v>-4.4247405163500009E-3</v>
      </c>
      <c r="B16850">
        <v>-1.4262016634996799E-2</v>
      </c>
    </row>
    <row r="16851" spans="1:2" x14ac:dyDescent="0.55000000000000004">
      <c r="A16851">
        <v>-1.8216999207000002E-3</v>
      </c>
      <c r="B16851">
        <v>-1.3620151875006399E-2</v>
      </c>
    </row>
    <row r="16852" spans="1:2" x14ac:dyDescent="0.55000000000000004">
      <c r="A16852">
        <v>2.6619434820000006E-4</v>
      </c>
      <c r="B16852">
        <v>-1.2630764961726399E-2</v>
      </c>
    </row>
    <row r="16853" spans="1:2" x14ac:dyDescent="0.55000000000000004">
      <c r="A16853">
        <v>2.5489752997499993E-3</v>
      </c>
      <c r="B16853">
        <v>-1.1699504529601598E-2</v>
      </c>
    </row>
    <row r="16854" spans="1:2" x14ac:dyDescent="0.55000000000000004">
      <c r="A16854">
        <v>4.2446135704499992E-3</v>
      </c>
      <c r="B16854">
        <v>-1.08214236440656E-2</v>
      </c>
    </row>
    <row r="16855" spans="1:2" x14ac:dyDescent="0.55000000000000004">
      <c r="A16855">
        <v>6.6130453570500004E-3</v>
      </c>
      <c r="B16855">
        <v>-9.557481862350399E-3</v>
      </c>
    </row>
    <row r="16856" spans="1:2" x14ac:dyDescent="0.55000000000000004">
      <c r="A16856">
        <v>8.4204021082499997E-3</v>
      </c>
      <c r="B16856">
        <v>-7.9682791328943986E-3</v>
      </c>
    </row>
    <row r="16857" spans="1:2" x14ac:dyDescent="0.55000000000000004">
      <c r="A16857">
        <v>1.0504572427799999E-2</v>
      </c>
      <c r="B16857">
        <v>-6.2554030392783988E-3</v>
      </c>
    </row>
    <row r="16858" spans="1:2" x14ac:dyDescent="0.55000000000000004">
      <c r="A16858">
        <v>1.2200210698499999E-2</v>
      </c>
      <c r="B16858">
        <v>-4.2939434837007996E-3</v>
      </c>
    </row>
    <row r="16859" spans="1:2" x14ac:dyDescent="0.55000000000000004">
      <c r="A16859">
        <v>1.47498746868E-2</v>
      </c>
      <c r="B16859">
        <v>-2.4796552314735997E-3</v>
      </c>
    </row>
    <row r="16860" spans="1:2" x14ac:dyDescent="0.55000000000000004">
      <c r="A16860">
        <v>1.6567161969600001E-2</v>
      </c>
      <c r="B16860">
        <v>-1.2244091058399983E-4</v>
      </c>
    </row>
    <row r="16861" spans="1:2" x14ac:dyDescent="0.55000000000000004">
      <c r="A16861">
        <v>1.8522235378350002E-2</v>
      </c>
      <c r="B16861">
        <v>1.8711737196752001E-3</v>
      </c>
    </row>
    <row r="16862" spans="1:2" x14ac:dyDescent="0.55000000000000004">
      <c r="A16862">
        <v>2.0009332485449997E-2</v>
      </c>
      <c r="B16862">
        <v>4.4336858250703997E-3</v>
      </c>
    </row>
    <row r="16863" spans="1:2" x14ac:dyDescent="0.55000000000000004">
      <c r="A16863">
        <v>2.1696281541E-2</v>
      </c>
      <c r="B16863">
        <v>6.6672267817999998E-3</v>
      </c>
    </row>
    <row r="16864" spans="1:2" x14ac:dyDescent="0.55000000000000004">
      <c r="A16864">
        <v>2.39281685181E-2</v>
      </c>
      <c r="B16864">
        <v>9.0974083875439999E-3</v>
      </c>
    </row>
    <row r="16865" spans="1:2" x14ac:dyDescent="0.55000000000000004">
      <c r="A16865">
        <v>2.5852209015600001E-2</v>
      </c>
      <c r="B16865">
        <v>1.15238797923632E-2</v>
      </c>
    </row>
    <row r="16866" spans="1:2" x14ac:dyDescent="0.55000000000000004">
      <c r="A16866">
        <v>2.7611154425250001E-2</v>
      </c>
      <c r="B16866">
        <v>1.3555833165512E-2</v>
      </c>
    </row>
    <row r="16867" spans="1:2" x14ac:dyDescent="0.55000000000000004">
      <c r="A16867">
        <v>2.8931915128050004E-2</v>
      </c>
      <c r="B16867">
        <v>1.6010749444088E-2</v>
      </c>
    </row>
    <row r="16868" spans="1:2" x14ac:dyDescent="0.55000000000000004">
      <c r="A16868">
        <v>3.0761615575350003E-2</v>
      </c>
      <c r="B16868">
        <v>1.8459482054455998E-2</v>
      </c>
    </row>
    <row r="16869" spans="1:2" x14ac:dyDescent="0.55000000000000004">
      <c r="A16869">
        <v>3.2225127669900003E-2</v>
      </c>
      <c r="B16869">
        <v>2.0846377982743997E-2</v>
      </c>
    </row>
    <row r="16870" spans="1:2" x14ac:dyDescent="0.55000000000000004">
      <c r="A16870">
        <v>3.3687398448000005E-2</v>
      </c>
      <c r="B16870">
        <v>2.3340869737851197E-2</v>
      </c>
    </row>
    <row r="16871" spans="1:2" x14ac:dyDescent="0.55000000000000004">
      <c r="A16871">
        <v>3.4512873887250002E-2</v>
      </c>
      <c r="B16871">
        <v>2.5999847067291196E-2</v>
      </c>
    </row>
    <row r="16872" spans="1:2" x14ac:dyDescent="0.55000000000000004">
      <c r="A16872">
        <v>3.5183184770250002E-2</v>
      </c>
      <c r="B16872">
        <v>2.8768893690833595E-2</v>
      </c>
    </row>
    <row r="16873" spans="1:2" x14ac:dyDescent="0.55000000000000004">
      <c r="A16873">
        <v>3.6629318434499999E-2</v>
      </c>
      <c r="B16873">
        <v>3.1644299407553596E-2</v>
      </c>
    </row>
    <row r="16874" spans="1:2" x14ac:dyDescent="0.55000000000000004">
      <c r="A16874">
        <v>3.80742107823E-2</v>
      </c>
      <c r="B16874">
        <v>3.4143738097227198E-2</v>
      </c>
    </row>
    <row r="16875" spans="1:2" x14ac:dyDescent="0.55000000000000004">
      <c r="A16875">
        <v>3.8960510727600005E-2</v>
      </c>
      <c r="B16875">
        <v>3.65763931702544E-2</v>
      </c>
    </row>
    <row r="16876" spans="1:2" x14ac:dyDescent="0.55000000000000004">
      <c r="A16876">
        <v>3.9615925813200004E-2</v>
      </c>
      <c r="B16876">
        <v>3.8847036136231999E-2</v>
      </c>
    </row>
    <row r="16877" spans="1:2" x14ac:dyDescent="0.55000000000000004">
      <c r="A16877">
        <v>4.0915584136350006E-2</v>
      </c>
      <c r="B16877">
        <v>4.1259903470993599E-2</v>
      </c>
    </row>
    <row r="16878" spans="1:2" x14ac:dyDescent="0.55000000000000004">
      <c r="A16878">
        <v>4.2252481953E-2</v>
      </c>
      <c r="B16878">
        <v>4.3435317946567999E-2</v>
      </c>
    </row>
    <row r="16879" spans="1:2" x14ac:dyDescent="0.55000000000000004">
      <c r="A16879">
        <v>4.3178504024700005E-2</v>
      </c>
      <c r="B16879">
        <v>4.5795005734740803E-2</v>
      </c>
    </row>
    <row r="16880" spans="1:2" x14ac:dyDescent="0.55000000000000004">
      <c r="A16880">
        <v>4.3819023312900003E-2</v>
      </c>
      <c r="B16880">
        <v>4.8269709751582401E-2</v>
      </c>
    </row>
    <row r="16881" spans="1:2" x14ac:dyDescent="0.55000000000000004">
      <c r="A16881">
        <v>4.41616266531E-2</v>
      </c>
      <c r="B16881">
        <v>5.0666499549003201E-2</v>
      </c>
    </row>
    <row r="16882" spans="1:2" x14ac:dyDescent="0.55000000000000004">
      <c r="A16882">
        <v>4.4997032623950002E-2</v>
      </c>
      <c r="B16882">
        <v>5.3033607739025601E-2</v>
      </c>
    </row>
    <row r="16883" spans="1:2" x14ac:dyDescent="0.55000000000000004">
      <c r="A16883">
        <v>4.5755476974900004E-2</v>
      </c>
      <c r="B16883">
        <v>5.5102663121422396E-2</v>
      </c>
    </row>
    <row r="16884" spans="1:2" x14ac:dyDescent="0.55000000000000004">
      <c r="A16884">
        <v>4.5965259454950003E-2</v>
      </c>
      <c r="B16884">
        <v>5.7184085840235196E-2</v>
      </c>
    </row>
    <row r="16885" spans="1:2" x14ac:dyDescent="0.55000000000000004">
      <c r="A16885">
        <v>4.6300414896450003E-2</v>
      </c>
      <c r="B16885">
        <v>5.8887068064718398E-2</v>
      </c>
    </row>
    <row r="16886" spans="1:2" x14ac:dyDescent="0.55000000000000004">
      <c r="A16886">
        <v>4.6255727504250006E-2</v>
      </c>
      <c r="B16886">
        <v>6.07965848073488E-2</v>
      </c>
    </row>
    <row r="16887" spans="1:2" x14ac:dyDescent="0.55000000000000004">
      <c r="A16887">
        <v>4.6522610541000001E-2</v>
      </c>
      <c r="B16887">
        <v>6.2549036377495995E-2</v>
      </c>
    </row>
    <row r="16888" spans="1:2" x14ac:dyDescent="0.55000000000000004">
      <c r="A16888">
        <v>4.7526835549050003E-2</v>
      </c>
      <c r="B16888">
        <v>6.4130818705102385E-2</v>
      </c>
    </row>
    <row r="16889" spans="1:2" x14ac:dyDescent="0.55000000000000004">
      <c r="A16889">
        <v>4.7566557675450004E-2</v>
      </c>
      <c r="B16889">
        <v>6.5540695056526391E-2</v>
      </c>
    </row>
    <row r="16890" spans="1:2" x14ac:dyDescent="0.55000000000000004">
      <c r="A16890">
        <v>4.7248780664250006E-2</v>
      </c>
      <c r="B16890">
        <v>6.6742800156161589E-2</v>
      </c>
    </row>
    <row r="16891" spans="1:2" x14ac:dyDescent="0.55000000000000004">
      <c r="A16891">
        <v>4.7247539347800002E-2</v>
      </c>
      <c r="B16891">
        <v>6.812670510111199E-2</v>
      </c>
    </row>
    <row r="16892" spans="1:2" x14ac:dyDescent="0.55000000000000004">
      <c r="A16892">
        <v>4.7776340155500002E-2</v>
      </c>
      <c r="B16892">
        <v>6.8795778001217597E-2</v>
      </c>
    </row>
    <row r="16893" spans="1:2" x14ac:dyDescent="0.55000000000000004">
      <c r="A16893">
        <v>4.7832199395750001E-2</v>
      </c>
      <c r="B16893">
        <v>6.9243475579476785E-2</v>
      </c>
    </row>
    <row r="16894" spans="1:2" x14ac:dyDescent="0.55000000000000004">
      <c r="A16894">
        <v>4.7930263395300002E-2</v>
      </c>
      <c r="B16894">
        <v>6.9922442348715197E-2</v>
      </c>
    </row>
    <row r="16895" spans="1:2" x14ac:dyDescent="0.55000000000000004">
      <c r="A16895">
        <v>4.7433736815300005E-2</v>
      </c>
      <c r="B16895">
        <v>7.025636043194719E-2</v>
      </c>
    </row>
    <row r="16896" spans="1:2" x14ac:dyDescent="0.55000000000000004">
      <c r="A16896">
        <v>4.7415117068550006E-2</v>
      </c>
      <c r="B16896">
        <v>7.0627380524427186E-2</v>
      </c>
    </row>
    <row r="16897" spans="1:2" x14ac:dyDescent="0.55000000000000004">
      <c r="A16897">
        <v>4.8343621773150006E-2</v>
      </c>
      <c r="B16897">
        <v>7.0642221328126392E-2</v>
      </c>
    </row>
    <row r="16898" spans="1:2" x14ac:dyDescent="0.55000000000000004">
      <c r="A16898">
        <v>4.7891782585350005E-2</v>
      </c>
      <c r="B16898">
        <v>7.0507417361191996E-2</v>
      </c>
    </row>
    <row r="16899" spans="1:2" x14ac:dyDescent="0.55000000000000004">
      <c r="A16899">
        <v>4.7742824611350002E-2</v>
      </c>
      <c r="B16899">
        <v>7.0466605151019185E-2</v>
      </c>
    </row>
    <row r="16900" spans="1:2" x14ac:dyDescent="0.55000000000000004">
      <c r="A16900">
        <v>4.7184232208850006E-2</v>
      </c>
      <c r="B16900">
        <v>6.998551576443679E-2</v>
      </c>
    </row>
    <row r="16901" spans="1:2" x14ac:dyDescent="0.55000000000000004">
      <c r="A16901">
        <v>4.7001758690700002E-2</v>
      </c>
      <c r="B16901">
        <v>6.9296655126065587E-2</v>
      </c>
    </row>
    <row r="16902" spans="1:2" x14ac:dyDescent="0.55000000000000004">
      <c r="A16902">
        <v>4.6291725681300001E-2</v>
      </c>
      <c r="B16902">
        <v>6.8276349871745592E-2</v>
      </c>
    </row>
    <row r="16903" spans="1:2" x14ac:dyDescent="0.55000000000000004">
      <c r="A16903">
        <v>4.6042221074850002E-2</v>
      </c>
      <c r="B16903">
        <v>6.7017355024596797E-2</v>
      </c>
    </row>
    <row r="16904" spans="1:2" x14ac:dyDescent="0.55000000000000004">
      <c r="A16904">
        <v>4.5585416621249999E-2</v>
      </c>
      <c r="B16904">
        <v>6.5862245803342392E-2</v>
      </c>
    </row>
    <row r="16905" spans="1:2" x14ac:dyDescent="0.55000000000000004">
      <c r="A16905">
        <v>4.54501131282E-2</v>
      </c>
      <c r="B16905">
        <v>6.4296541013076788E-2</v>
      </c>
    </row>
    <row r="16906" spans="1:2" x14ac:dyDescent="0.55000000000000004">
      <c r="A16906">
        <v>4.5427769432100001E-2</v>
      </c>
      <c r="B16906">
        <v>6.2340028392065601E-2</v>
      </c>
    </row>
    <row r="16907" spans="1:2" x14ac:dyDescent="0.55000000000000004">
      <c r="A16907">
        <v>4.5323498850300001E-2</v>
      </c>
      <c r="B16907">
        <v>6.0287050547009599E-2</v>
      </c>
    </row>
    <row r="16908" spans="1:2" x14ac:dyDescent="0.55000000000000004">
      <c r="A16908">
        <v>4.5201849838200005E-2</v>
      </c>
      <c r="B16908">
        <v>5.7705987436990396E-2</v>
      </c>
    </row>
    <row r="16909" spans="1:2" x14ac:dyDescent="0.55000000000000004">
      <c r="A16909">
        <v>4.4880348877650002E-2</v>
      </c>
      <c r="B16909">
        <v>5.46994879542608E-2</v>
      </c>
    </row>
    <row r="16910" spans="1:2" x14ac:dyDescent="0.55000000000000004">
      <c r="A16910">
        <v>4.4062321337100002E-2</v>
      </c>
      <c r="B16910">
        <v>5.1622494653960002E-2</v>
      </c>
    </row>
    <row r="16911" spans="1:2" x14ac:dyDescent="0.55000000000000004">
      <c r="A16911">
        <v>4.3151195062800005E-2</v>
      </c>
      <c r="B16911">
        <v>4.8479954470654396E-2</v>
      </c>
    </row>
    <row r="16912" spans="1:2" x14ac:dyDescent="0.55000000000000004">
      <c r="A16912">
        <v>4.2043940789400006E-2</v>
      </c>
      <c r="B16912">
        <v>4.5545185539137598E-2</v>
      </c>
    </row>
    <row r="16913" spans="1:2" x14ac:dyDescent="0.55000000000000004">
      <c r="A16913">
        <v>4.1175019274400003E-2</v>
      </c>
      <c r="B16913">
        <v>4.2696987962532802E-2</v>
      </c>
    </row>
    <row r="16914" spans="1:2" x14ac:dyDescent="0.55000000000000004">
      <c r="A16914">
        <v>4.0767867478800006E-2</v>
      </c>
      <c r="B16914">
        <v>3.9934125007198402E-2</v>
      </c>
    </row>
    <row r="16915" spans="1:2" x14ac:dyDescent="0.55000000000000004">
      <c r="A16915">
        <v>4.038926596155E-2</v>
      </c>
      <c r="B16915">
        <v>3.7445816920299198E-2</v>
      </c>
    </row>
    <row r="16916" spans="1:2" x14ac:dyDescent="0.55000000000000004">
      <c r="A16916">
        <v>3.9507931282050004E-2</v>
      </c>
      <c r="B16916">
        <v>3.5165280085188801E-2</v>
      </c>
    </row>
    <row r="16917" spans="1:2" x14ac:dyDescent="0.55000000000000004">
      <c r="A16917">
        <v>3.8434192552800006E-2</v>
      </c>
      <c r="B16917">
        <v>3.2898347320136002E-2</v>
      </c>
    </row>
    <row r="16918" spans="1:2" x14ac:dyDescent="0.55000000000000004">
      <c r="A16918">
        <v>3.7412589114450001E-2</v>
      </c>
      <c r="B16918">
        <v>3.1032116254961595E-2</v>
      </c>
    </row>
    <row r="16919" spans="1:2" x14ac:dyDescent="0.55000000000000004">
      <c r="A16919">
        <v>3.6215960056650003E-2</v>
      </c>
      <c r="B16919">
        <v>2.9528248146775998E-2</v>
      </c>
    </row>
    <row r="16920" spans="1:2" x14ac:dyDescent="0.55000000000000004">
      <c r="A16920">
        <v>3.4310539305900001E-2</v>
      </c>
      <c r="B16920">
        <v>2.8700873340545597E-2</v>
      </c>
    </row>
    <row r="16921" spans="1:2" x14ac:dyDescent="0.55000000000000004">
      <c r="A16921">
        <v>3.2354224580700003E-2</v>
      </c>
      <c r="B16921">
        <v>2.7877208735239998E-2</v>
      </c>
    </row>
    <row r="16922" spans="1:2" x14ac:dyDescent="0.55000000000000004">
      <c r="A16922">
        <v>3.0278743476300003E-2</v>
      </c>
      <c r="B16922">
        <v>2.7164850157678395E-2</v>
      </c>
    </row>
    <row r="16923" spans="1:2" x14ac:dyDescent="0.55000000000000004">
      <c r="A16923">
        <v>2.8854953508150004E-2</v>
      </c>
      <c r="B16923">
        <v>2.6626871023582396E-2</v>
      </c>
    </row>
    <row r="16924" spans="1:2" x14ac:dyDescent="0.55000000000000004">
      <c r="A16924">
        <v>2.7288412148250001E-2</v>
      </c>
      <c r="B16924">
        <v>2.6176699978039997E-2</v>
      </c>
    </row>
    <row r="16925" spans="1:2" x14ac:dyDescent="0.55000000000000004">
      <c r="A16925">
        <v>2.554560385245E-2</v>
      </c>
      <c r="B16925">
        <v>2.5722818731572797E-2</v>
      </c>
    </row>
    <row r="16926" spans="1:2" x14ac:dyDescent="0.55000000000000004">
      <c r="A16926">
        <v>2.3797830290850003E-2</v>
      </c>
      <c r="B16926">
        <v>2.5395084316548796E-2</v>
      </c>
    </row>
    <row r="16927" spans="1:2" x14ac:dyDescent="0.55000000000000004">
      <c r="A16927">
        <v>2.2128259665600003E-2</v>
      </c>
      <c r="B16927">
        <v>2.5283778288804796E-2</v>
      </c>
    </row>
    <row r="16928" spans="1:2" x14ac:dyDescent="0.55000000000000004">
      <c r="A16928">
        <v>2.0315937648599999E-2</v>
      </c>
      <c r="B16928">
        <v>2.5053745831467196E-2</v>
      </c>
    </row>
    <row r="16929" spans="1:2" x14ac:dyDescent="0.55000000000000004">
      <c r="A16929">
        <v>1.8447756391350004E-2</v>
      </c>
      <c r="B16929">
        <v>2.4508346295521597E-2</v>
      </c>
    </row>
    <row r="16930" spans="1:2" x14ac:dyDescent="0.55000000000000004">
      <c r="A16930">
        <v>1.6431858476550001E-2</v>
      </c>
      <c r="B16930">
        <v>2.3938212086743998E-2</v>
      </c>
    </row>
    <row r="16931" spans="1:2" x14ac:dyDescent="0.55000000000000004">
      <c r="A16931">
        <v>1.4058461424149999E-2</v>
      </c>
      <c r="B16931">
        <v>2.3140518887911996E-2</v>
      </c>
    </row>
    <row r="16932" spans="1:2" x14ac:dyDescent="0.55000000000000004">
      <c r="A16932">
        <v>1.2213865179449999E-2</v>
      </c>
      <c r="B16932">
        <v>2.2128870769083198E-2</v>
      </c>
    </row>
    <row r="16933" spans="1:2" x14ac:dyDescent="0.55000000000000004">
      <c r="A16933">
        <v>9.7895741525999991E-3</v>
      </c>
      <c r="B16933">
        <v>2.1014573758001597E-2</v>
      </c>
    </row>
    <row r="16934" spans="1:2" x14ac:dyDescent="0.55000000000000004">
      <c r="A16934">
        <v>8.0306287429499999E-3</v>
      </c>
      <c r="B16934">
        <v>1.9822362527499197E-2</v>
      </c>
    </row>
    <row r="16935" spans="1:2" x14ac:dyDescent="0.55000000000000004">
      <c r="A16935">
        <v>6.7657272803999993E-3</v>
      </c>
      <c r="B16935">
        <v>1.8369200498619197E-2</v>
      </c>
    </row>
    <row r="16936" spans="1:2" x14ac:dyDescent="0.55000000000000004">
      <c r="A16936">
        <v>4.2607506842999993E-3</v>
      </c>
      <c r="B16936">
        <v>1.6850491586734399E-2</v>
      </c>
    </row>
    <row r="16937" spans="1:2" x14ac:dyDescent="0.55000000000000004">
      <c r="A16937">
        <v>2.4918747430499998E-3</v>
      </c>
      <c r="B16937">
        <v>1.5311994936584E-2</v>
      </c>
    </row>
    <row r="16938" spans="1:2" x14ac:dyDescent="0.55000000000000004">
      <c r="A16938">
        <v>4.1639363864999935E-4</v>
      </c>
      <c r="B16938">
        <v>1.3583041305627199E-2</v>
      </c>
    </row>
    <row r="16939" spans="1:2" x14ac:dyDescent="0.55000000000000004">
      <c r="A16939">
        <v>-8.5471440615000026E-4</v>
      </c>
      <c r="B16939">
        <v>1.15003818531728E-2</v>
      </c>
    </row>
    <row r="16940" spans="1:2" x14ac:dyDescent="0.55000000000000004">
      <c r="A16940">
        <v>-3.0083984469000003E-3</v>
      </c>
      <c r="B16940">
        <v>9.3781469241871994E-3</v>
      </c>
    </row>
    <row r="16941" spans="1:2" x14ac:dyDescent="0.55000000000000004">
      <c r="A16941">
        <v>-4.5476308449000002E-3</v>
      </c>
      <c r="B16941">
        <v>7.5057321908048001E-3</v>
      </c>
    </row>
    <row r="16942" spans="1:2" x14ac:dyDescent="0.55000000000000004">
      <c r="A16942">
        <v>-6.0111429394500001E-3</v>
      </c>
      <c r="B16942">
        <v>5.5776644435503999E-3</v>
      </c>
    </row>
    <row r="16943" spans="1:2" x14ac:dyDescent="0.55000000000000004">
      <c r="A16943">
        <v>-7.51810110975E-3</v>
      </c>
      <c r="B16943">
        <v>3.5048988602287999E-3</v>
      </c>
    </row>
    <row r="16944" spans="1:2" x14ac:dyDescent="0.55000000000000004">
      <c r="A16944">
        <v>-8.8264486480499997E-3</v>
      </c>
      <c r="B16944">
        <v>1.3455619219952001E-3</v>
      </c>
    </row>
    <row r="16945" spans="1:2" x14ac:dyDescent="0.55000000000000004">
      <c r="A16945">
        <v>-1.04687103114E-2</v>
      </c>
      <c r="B16945">
        <v>-8.1253828259679971E-4</v>
      </c>
    </row>
    <row r="16946" spans="1:2" x14ac:dyDescent="0.55000000000000004">
      <c r="A16946">
        <v>-1.1907396076950001E-2</v>
      </c>
      <c r="B16946">
        <v>-3.0238180337775998E-3</v>
      </c>
    </row>
    <row r="16947" spans="1:2" x14ac:dyDescent="0.55000000000000004">
      <c r="A16947">
        <v>-1.39990142952E-2</v>
      </c>
      <c r="B16947">
        <v>-4.9580694492399992E-3</v>
      </c>
    </row>
    <row r="16948" spans="1:2" x14ac:dyDescent="0.55000000000000004">
      <c r="A16948">
        <v>-1.5160886492400001E-2</v>
      </c>
      <c r="B16948">
        <v>-6.9912595560303985E-3</v>
      </c>
    </row>
    <row r="16949" spans="1:2" x14ac:dyDescent="0.55000000000000004">
      <c r="A16949">
        <v>-1.7269883140950001E-2</v>
      </c>
      <c r="B16949">
        <v>-9.0021884572719993E-3</v>
      </c>
    </row>
    <row r="16950" spans="1:2" x14ac:dyDescent="0.55000000000000004">
      <c r="A16950">
        <v>-1.8226938123899999E-2</v>
      </c>
      <c r="B16950">
        <v>-1.10873213770096E-2</v>
      </c>
    </row>
    <row r="16951" spans="1:2" x14ac:dyDescent="0.55000000000000004">
      <c r="A16951">
        <v>-2.0226698924850003E-2</v>
      </c>
      <c r="B16951">
        <v>-1.2998074853281598E-2</v>
      </c>
    </row>
    <row r="16952" spans="1:2" x14ac:dyDescent="0.55000000000000004">
      <c r="A16952">
        <v>-2.1652971525900004E-2</v>
      </c>
      <c r="B16952">
        <v>-1.5167305660647999E-2</v>
      </c>
    </row>
    <row r="16953" spans="1:2" x14ac:dyDescent="0.55000000000000004">
      <c r="A16953">
        <v>-2.2972490912250003E-2</v>
      </c>
      <c r="B16953">
        <v>-1.7311801795182401E-2</v>
      </c>
    </row>
    <row r="16954" spans="1:2" x14ac:dyDescent="0.55000000000000004">
      <c r="A16954">
        <v>-2.3872445338499998E-2</v>
      </c>
      <c r="B16954">
        <v>-1.9332624565556799E-2</v>
      </c>
    </row>
    <row r="16955" spans="1:2" x14ac:dyDescent="0.55000000000000004">
      <c r="A16955">
        <v>-2.5201895256450002E-2</v>
      </c>
      <c r="B16955">
        <v>-2.1323765728532802E-2</v>
      </c>
    </row>
    <row r="16956" spans="1:2" x14ac:dyDescent="0.55000000000000004">
      <c r="A16956">
        <v>-2.6713818692550004E-2</v>
      </c>
      <c r="B16956">
        <v>-2.3469498596708799E-2</v>
      </c>
    </row>
    <row r="16957" spans="1:2" x14ac:dyDescent="0.55000000000000004">
      <c r="A16957">
        <v>-2.7698182637400003E-2</v>
      </c>
      <c r="B16957">
        <v>-2.55200029744816E-2</v>
      </c>
    </row>
    <row r="16958" spans="1:2" x14ac:dyDescent="0.55000000000000004">
      <c r="A16958">
        <v>-2.9123213921999999E-2</v>
      </c>
      <c r="B16958">
        <v>-2.75927685578032E-2</v>
      </c>
    </row>
    <row r="16959" spans="1:2" x14ac:dyDescent="0.55000000000000004">
      <c r="A16959">
        <v>-3.0554451788850003E-2</v>
      </c>
      <c r="B16959">
        <v>-2.9828782981815998E-2</v>
      </c>
    </row>
    <row r="16960" spans="1:2" x14ac:dyDescent="0.55000000000000004">
      <c r="A16960">
        <v>-3.220043740155E-2</v>
      </c>
      <c r="B16960">
        <v>-3.1857026154039993E-2</v>
      </c>
    </row>
    <row r="16961" spans="1:2" x14ac:dyDescent="0.55000000000000004">
      <c r="A16961">
        <v>-3.3085496030400001E-2</v>
      </c>
      <c r="B16961">
        <v>-3.3849404050657596E-2</v>
      </c>
    </row>
    <row r="16962" spans="1:2" x14ac:dyDescent="0.55000000000000004">
      <c r="A16962">
        <v>-3.4114547367450003E-2</v>
      </c>
      <c r="B16962">
        <v>-3.5918459433054398E-2</v>
      </c>
    </row>
    <row r="16963" spans="1:2" x14ac:dyDescent="0.55000000000000004">
      <c r="A16963">
        <v>-3.3866284077450001E-2</v>
      </c>
      <c r="B16963">
        <v>-3.8081506572212799E-2</v>
      </c>
    </row>
    <row r="16964" spans="1:2" x14ac:dyDescent="0.55000000000000004">
      <c r="A16964">
        <v>-3.570839768925E-2</v>
      </c>
      <c r="B16964">
        <v>-3.9993496782126395E-2</v>
      </c>
    </row>
    <row r="16965" spans="1:2" x14ac:dyDescent="0.55000000000000004">
      <c r="A16965">
        <v>-3.6464359407300001E-2</v>
      </c>
      <c r="B16965">
        <v>-4.2022976687991993E-2</v>
      </c>
    </row>
    <row r="16966" spans="1:2" x14ac:dyDescent="0.55000000000000004">
      <c r="A16966">
        <v>-3.7102396062599997E-2</v>
      </c>
      <c r="B16966">
        <v>-4.3669069164961598E-2</v>
      </c>
    </row>
    <row r="16967" spans="1:2" x14ac:dyDescent="0.55000000000000004">
      <c r="A16967">
        <v>-3.649539231855E-2</v>
      </c>
      <c r="B16967">
        <v>-4.5543957365627198E-2</v>
      </c>
    </row>
    <row r="16968" spans="1:2" x14ac:dyDescent="0.55000000000000004">
      <c r="A16968">
        <v>-3.7194253479899998E-2</v>
      </c>
      <c r="B16968">
        <v>-4.7327327276814393E-2</v>
      </c>
    </row>
    <row r="16969" spans="1:2" x14ac:dyDescent="0.55000000000000004">
      <c r="A16969">
        <v>-3.8678867954099999E-2</v>
      </c>
      <c r="B16969">
        <v>-4.8879427997022398E-2</v>
      </c>
    </row>
    <row r="16970" spans="1:2" x14ac:dyDescent="0.55000000000000004">
      <c r="A16970">
        <v>-3.902271261075E-2</v>
      </c>
      <c r="B16970">
        <v>-5.0265806409255993E-2</v>
      </c>
    </row>
    <row r="16971" spans="1:2" x14ac:dyDescent="0.55000000000000004">
      <c r="A16971">
        <v>-3.9596200810649997E-2</v>
      </c>
      <c r="B16971">
        <v>-5.1847588736862397E-2</v>
      </c>
    </row>
    <row r="16972" spans="1:2" x14ac:dyDescent="0.55000000000000004">
      <c r="A16972">
        <v>-3.8802999599099997E-2</v>
      </c>
      <c r="B16972">
        <v>-5.3259938555569597E-2</v>
      </c>
    </row>
    <row r="16973" spans="1:2" x14ac:dyDescent="0.55000000000000004">
      <c r="A16973">
        <v>-3.9841981467749997E-2</v>
      </c>
      <c r="B16973">
        <v>-5.4369288632084796E-2</v>
      </c>
    </row>
    <row r="16974" spans="1:2" x14ac:dyDescent="0.55000000000000004">
      <c r="A16974">
        <v>-4.0312440402299997E-2</v>
      </c>
      <c r="B16974">
        <v>-5.5606022273684795E-2</v>
      </c>
    </row>
    <row r="16975" spans="1:2" x14ac:dyDescent="0.55000000000000004">
      <c r="A16975">
        <v>-4.1253358271399997E-2</v>
      </c>
      <c r="B16975">
        <v>-5.6788339635054391E-2</v>
      </c>
    </row>
    <row r="16976" spans="1:2" x14ac:dyDescent="0.55000000000000004">
      <c r="A16976">
        <v>-4.0451467844700002E-2</v>
      </c>
      <c r="B16976">
        <v>-5.7880375440587196E-2</v>
      </c>
    </row>
    <row r="16977" spans="1:2" x14ac:dyDescent="0.55000000000000004">
      <c r="A16977">
        <v>-4.0856137007399998E-2</v>
      </c>
      <c r="B16977">
        <v>-5.8666938036644793E-2</v>
      </c>
    </row>
    <row r="16978" spans="1:2" x14ac:dyDescent="0.55000000000000004">
      <c r="A16978">
        <v>-4.0046798682E-2</v>
      </c>
      <c r="B16978">
        <v>-5.9117109082187196E-2</v>
      </c>
    </row>
    <row r="16979" spans="1:2" x14ac:dyDescent="0.55000000000000004">
      <c r="A16979">
        <v>-4.0179619542149998E-2</v>
      </c>
      <c r="B16979">
        <v>-5.9829467659748795E-2</v>
      </c>
    </row>
    <row r="16980" spans="1:2" x14ac:dyDescent="0.55000000000000004">
      <c r="A16980">
        <v>-4.0367058326099998E-2</v>
      </c>
      <c r="B16980">
        <v>-6.0282112172574391E-2</v>
      </c>
    </row>
    <row r="16981" spans="1:2" x14ac:dyDescent="0.55000000000000004">
      <c r="A16981">
        <v>-3.9515515241399998E-2</v>
      </c>
      <c r="B16981">
        <v>-6.0670446536036794E-2</v>
      </c>
    </row>
    <row r="16982" spans="1:2" x14ac:dyDescent="0.55000000000000004">
      <c r="A16982">
        <v>-3.8450465727300001E-2</v>
      </c>
      <c r="B16982">
        <v>-6.1000654418343993E-2</v>
      </c>
    </row>
    <row r="16983" spans="1:2" x14ac:dyDescent="0.55000000000000004">
      <c r="A16983">
        <v>-3.8039589982349999E-2</v>
      </c>
      <c r="B16983">
        <v>-6.1277682754062396E-2</v>
      </c>
    </row>
    <row r="16984" spans="1:2" x14ac:dyDescent="0.55000000000000004">
      <c r="A16984">
        <v>-3.7934078084100001E-2</v>
      </c>
      <c r="B16984">
        <v>-6.1181217530017595E-2</v>
      </c>
    </row>
    <row r="16985" spans="1:2" x14ac:dyDescent="0.55000000000000004">
      <c r="A16985">
        <v>-3.7653540566400003E-2</v>
      </c>
      <c r="B16985">
        <v>-6.0947474871755197E-2</v>
      </c>
    </row>
    <row r="16986" spans="1:2" x14ac:dyDescent="0.55000000000000004">
      <c r="A16986">
        <v>-3.8259302994000002E-2</v>
      </c>
      <c r="B16986">
        <v>-6.0230169359627196E-2</v>
      </c>
    </row>
    <row r="16987" spans="1:2" x14ac:dyDescent="0.55000000000000004">
      <c r="A16987">
        <v>-3.6906268063500003E-2</v>
      </c>
      <c r="B16987">
        <v>-5.9636537211659194E-2</v>
      </c>
    </row>
    <row r="16988" spans="1:2" x14ac:dyDescent="0.55000000000000004">
      <c r="A16988">
        <v>-3.6192511104750004E-2</v>
      </c>
      <c r="B16988">
        <v>-5.8690435975835197E-2</v>
      </c>
    </row>
    <row r="16989" spans="1:2" x14ac:dyDescent="0.55000000000000004">
      <c r="A16989">
        <v>-3.6304229585250002E-2</v>
      </c>
      <c r="B16989">
        <v>-5.7566245095620791E-2</v>
      </c>
    </row>
    <row r="16990" spans="1:2" x14ac:dyDescent="0.55000000000000004">
      <c r="A16990">
        <v>-3.5452686500550001E-2</v>
      </c>
      <c r="B16990">
        <v>-5.6275095173790396E-2</v>
      </c>
    </row>
    <row r="16991" spans="1:2" x14ac:dyDescent="0.55000000000000004">
      <c r="A16991">
        <v>-3.4274677189500002E-2</v>
      </c>
      <c r="B16991">
        <v>-5.4975288116468797E-2</v>
      </c>
    </row>
    <row r="16992" spans="1:2" x14ac:dyDescent="0.55000000000000004">
      <c r="A16992">
        <v>-3.3495130458899999E-2</v>
      </c>
      <c r="B16992">
        <v>-5.3036089766439996E-2</v>
      </c>
    </row>
    <row r="16993" spans="1:2" x14ac:dyDescent="0.55000000000000004">
      <c r="A16993">
        <v>-3.2747857956E-2</v>
      </c>
      <c r="B16993">
        <v>-5.0668981576417596E-2</v>
      </c>
    </row>
    <row r="16994" spans="1:2" x14ac:dyDescent="0.55000000000000004">
      <c r="A16994">
        <v>-3.2694481348650002E-2</v>
      </c>
      <c r="B16994">
        <v>-4.7959298167671992E-2</v>
      </c>
    </row>
    <row r="16995" spans="1:2" x14ac:dyDescent="0.55000000000000004">
      <c r="A16995">
        <v>-3.3101633144249999E-2</v>
      </c>
      <c r="B16995">
        <v>-4.5078945516385596E-2</v>
      </c>
    </row>
    <row r="16996" spans="1:2" x14ac:dyDescent="0.55000000000000004">
      <c r="A16996">
        <v>-3.1953415428000002E-2</v>
      </c>
      <c r="B16996">
        <v>-4.1656903530078393E-2</v>
      </c>
    </row>
    <row r="16997" spans="1:2" x14ac:dyDescent="0.55000000000000004">
      <c r="A16997">
        <v>-3.1943484896400004E-2</v>
      </c>
      <c r="B16997">
        <v>-3.8503232743998396E-2</v>
      </c>
    </row>
    <row r="16998" spans="1:2" x14ac:dyDescent="0.55000000000000004">
      <c r="A16998">
        <v>-3.1487921759249998E-2</v>
      </c>
      <c r="B16998">
        <v>-3.5568463812481597E-2</v>
      </c>
    </row>
    <row r="16999" spans="1:2" x14ac:dyDescent="0.55000000000000004">
      <c r="A16999">
        <v>-2.9877934323600003E-2</v>
      </c>
      <c r="B16999">
        <v>-3.2871147740151999E-2</v>
      </c>
    </row>
    <row r="17000" spans="1:2" x14ac:dyDescent="0.55000000000000004">
      <c r="A17000">
        <v>-2.8578276000450001E-2</v>
      </c>
      <c r="B17000">
        <v>-3.0084786845627199E-2</v>
      </c>
    </row>
    <row r="17001" spans="1:2" x14ac:dyDescent="0.55000000000000004">
      <c r="A17001">
        <v>-2.8331254026900003E-2</v>
      </c>
      <c r="B17001">
        <v>-2.72922422828944E-2</v>
      </c>
    </row>
    <row r="17002" spans="1:2" x14ac:dyDescent="0.55000000000000004">
      <c r="A17002">
        <v>-2.7907965117450001E-2</v>
      </c>
      <c r="B17002">
        <v>-2.4864534144433601E-2</v>
      </c>
    </row>
    <row r="17003" spans="1:2" x14ac:dyDescent="0.55000000000000004">
      <c r="A17003">
        <v>-2.7324546385949999E-2</v>
      </c>
      <c r="B17003">
        <v>-2.2564209571057599E-2</v>
      </c>
    </row>
    <row r="17004" spans="1:2" x14ac:dyDescent="0.55000000000000004">
      <c r="A17004">
        <v>-2.6573549933700001E-2</v>
      </c>
      <c r="B17004">
        <v>-2.0578015342647998E-2</v>
      </c>
    </row>
    <row r="17005" spans="1:2" x14ac:dyDescent="0.55000000000000004">
      <c r="A17005">
        <v>-2.499087145995E-2</v>
      </c>
      <c r="B17005">
        <v>-1.9274498084401601E-2</v>
      </c>
    </row>
    <row r="17006" spans="1:2" x14ac:dyDescent="0.55000000000000004">
      <c r="A17006">
        <v>-2.4335456374350001E-2</v>
      </c>
      <c r="B17006">
        <v>-1.81527806714704E-2</v>
      </c>
    </row>
    <row r="17007" spans="1:2" x14ac:dyDescent="0.55000000000000004">
      <c r="A17007">
        <v>-2.3014695671549998E-2</v>
      </c>
      <c r="B17007">
        <v>-1.7238834510328E-2</v>
      </c>
    </row>
    <row r="17008" spans="1:2" x14ac:dyDescent="0.55000000000000004">
      <c r="A17008">
        <v>-2.0765430264150002E-2</v>
      </c>
      <c r="B17008">
        <v>-1.6678594170683202E-2</v>
      </c>
    </row>
    <row r="17009" spans="1:2" x14ac:dyDescent="0.55000000000000004">
      <c r="A17009">
        <v>-1.8606780957600003E-2</v>
      </c>
      <c r="B17009">
        <v>-1.6028072275201602E-2</v>
      </c>
    </row>
    <row r="17010" spans="1:2" x14ac:dyDescent="0.55000000000000004">
      <c r="A17010">
        <v>-1.7626140962100002E-2</v>
      </c>
      <c r="B17010">
        <v>-1.5492566608388799E-2</v>
      </c>
    </row>
    <row r="17011" spans="1:2" x14ac:dyDescent="0.55000000000000004">
      <c r="A17011">
        <v>-1.5618932262450001E-2</v>
      </c>
      <c r="B17011">
        <v>-1.5258823950126397E-2</v>
      </c>
    </row>
    <row r="17012" spans="1:2" x14ac:dyDescent="0.55000000000000004">
      <c r="A17012">
        <v>-1.4311826040600001E-2</v>
      </c>
      <c r="B17012">
        <v>-1.5242746412785597E-2</v>
      </c>
    </row>
    <row r="17013" spans="1:2" x14ac:dyDescent="0.55000000000000004">
      <c r="A17013">
        <v>-1.2281032328400001E-2</v>
      </c>
      <c r="B17013">
        <v>-1.5151228123307199E-2</v>
      </c>
    </row>
    <row r="17014" spans="1:2" x14ac:dyDescent="0.55000000000000004">
      <c r="A17014">
        <v>-1.0112452490250001E-2</v>
      </c>
      <c r="B17014">
        <v>-1.5115362847700797E-2</v>
      </c>
    </row>
    <row r="17015" spans="1:2" x14ac:dyDescent="0.55000000000000004">
      <c r="A17015">
        <v>-8.2852346758499999E-3</v>
      </c>
      <c r="B17015">
        <v>-1.4943456871518398E-2</v>
      </c>
    </row>
    <row r="17016" spans="1:2" x14ac:dyDescent="0.55000000000000004">
      <c r="A17016">
        <v>-6.0521063823000005E-3</v>
      </c>
      <c r="B17016">
        <v>-1.46454040638928E-2</v>
      </c>
    </row>
    <row r="17017" spans="1:2" x14ac:dyDescent="0.55000000000000004">
      <c r="A17017">
        <v>-3.3435538884000002E-3</v>
      </c>
      <c r="B17017">
        <v>-1.4082690256964799E-2</v>
      </c>
    </row>
    <row r="17018" spans="1:2" x14ac:dyDescent="0.55000000000000004">
      <c r="A17018">
        <v>-1.1116669113000006E-3</v>
      </c>
      <c r="B17018">
        <v>-1.33146786655312E-2</v>
      </c>
    </row>
    <row r="17019" spans="1:2" x14ac:dyDescent="0.55000000000000004">
      <c r="A17019">
        <v>9.4022918054999932E-4</v>
      </c>
      <c r="B17019">
        <v>-1.2529352803115198E-2</v>
      </c>
    </row>
    <row r="17020" spans="1:2" x14ac:dyDescent="0.55000000000000004">
      <c r="A17020">
        <v>3.2776280558999994E-3</v>
      </c>
      <c r="B17020">
        <v>-1.1457104735847998E-2</v>
      </c>
    </row>
    <row r="17021" spans="1:2" x14ac:dyDescent="0.55000000000000004">
      <c r="A17021">
        <v>5.3605570589999995E-3</v>
      </c>
      <c r="B17021">
        <v>-1.0412064808695999E-2</v>
      </c>
    </row>
    <row r="17022" spans="1:2" x14ac:dyDescent="0.55000000000000004">
      <c r="A17022">
        <v>7.2870801894000005E-3</v>
      </c>
      <c r="B17022">
        <v>-9.0924700131087988E-3</v>
      </c>
    </row>
    <row r="17023" spans="1:2" x14ac:dyDescent="0.55000000000000004">
      <c r="A17023">
        <v>9.3575960279999992E-3</v>
      </c>
      <c r="B17023">
        <v>-7.4006183913999986E-3</v>
      </c>
    </row>
    <row r="17024" spans="1:2" x14ac:dyDescent="0.55000000000000004">
      <c r="A17024">
        <v>1.10284079697E-2</v>
      </c>
      <c r="B17024">
        <v>-5.6852688305007995E-3</v>
      </c>
    </row>
    <row r="17025" spans="1:2" x14ac:dyDescent="0.55000000000000004">
      <c r="A17025">
        <v>1.3071614846399999E-2</v>
      </c>
      <c r="B17025">
        <v>-3.8276949008175997E-3</v>
      </c>
    </row>
    <row r="17026" spans="1:2" x14ac:dyDescent="0.55000000000000004">
      <c r="A17026">
        <v>1.5415220304000001E-2</v>
      </c>
      <c r="B17026">
        <v>-1.7487456492879998E-3</v>
      </c>
    </row>
    <row r="17027" spans="1:2" x14ac:dyDescent="0.55000000000000004">
      <c r="A17027">
        <v>1.7331812902800003E-2</v>
      </c>
      <c r="B17027">
        <v>4.5511370004320021E-4</v>
      </c>
    </row>
    <row r="17028" spans="1:2" x14ac:dyDescent="0.55000000000000004">
      <c r="A17028">
        <v>1.8792842364450002E-2</v>
      </c>
      <c r="B17028">
        <v>2.5328262179312002E-3</v>
      </c>
    </row>
    <row r="17029" spans="1:2" x14ac:dyDescent="0.55000000000000004">
      <c r="A17029">
        <v>2.0785155266700002E-2</v>
      </c>
      <c r="B17029">
        <v>4.8690160669136E-3</v>
      </c>
    </row>
    <row r="17030" spans="1:2" x14ac:dyDescent="0.55000000000000004">
      <c r="A17030">
        <v>2.268312811875E-2</v>
      </c>
      <c r="B17030">
        <v>7.3313527473392003E-3</v>
      </c>
    </row>
    <row r="17031" spans="1:2" x14ac:dyDescent="0.55000000000000004">
      <c r="A17031">
        <v>2.4435866946149999E-2</v>
      </c>
      <c r="B17031">
        <v>9.6935140027952001E-3</v>
      </c>
    </row>
    <row r="17032" spans="1:2" x14ac:dyDescent="0.55000000000000004">
      <c r="A17032">
        <v>2.6454247493850003E-2</v>
      </c>
      <c r="B17032">
        <v>1.19950753098128E-2</v>
      </c>
    </row>
    <row r="17033" spans="1:2" x14ac:dyDescent="0.55000000000000004">
      <c r="A17033">
        <v>2.78482458672E-2</v>
      </c>
      <c r="B17033">
        <v>1.42434570702416E-2</v>
      </c>
    </row>
    <row r="17034" spans="1:2" x14ac:dyDescent="0.55000000000000004">
      <c r="A17034">
        <v>2.9515333859550005E-2</v>
      </c>
      <c r="B17034">
        <v>1.6865332390433599E-2</v>
      </c>
    </row>
    <row r="17035" spans="1:2" x14ac:dyDescent="0.55000000000000004">
      <c r="A17035">
        <v>3.0924228030300004E-2</v>
      </c>
      <c r="B17035">
        <v>1.9124844753636797E-2</v>
      </c>
    </row>
    <row r="17036" spans="1:2" x14ac:dyDescent="0.55000000000000004">
      <c r="A17036">
        <v>3.2249953998900002E-2</v>
      </c>
      <c r="B17036">
        <v>2.1658911985275198E-2</v>
      </c>
    </row>
    <row r="17037" spans="1:2" x14ac:dyDescent="0.55000000000000004">
      <c r="A17037">
        <v>3.3848769586500002E-2</v>
      </c>
      <c r="B17037">
        <v>2.4126195600267197E-2</v>
      </c>
    </row>
    <row r="17038" spans="1:2" x14ac:dyDescent="0.55000000000000004">
      <c r="A17038">
        <v>3.4638246848700004E-2</v>
      </c>
      <c r="B17038">
        <v>2.6818564738030397E-2</v>
      </c>
    </row>
    <row r="17039" spans="1:2" x14ac:dyDescent="0.55000000000000004">
      <c r="A17039">
        <v>3.5766603501750004E-2</v>
      </c>
      <c r="B17039">
        <v>2.9629660305387197E-2</v>
      </c>
    </row>
    <row r="17040" spans="1:2" x14ac:dyDescent="0.55000000000000004">
      <c r="A17040">
        <v>3.6857720661300004E-2</v>
      </c>
      <c r="B17040">
        <v>3.2360368186040003E-2</v>
      </c>
    </row>
    <row r="17041" spans="1:2" x14ac:dyDescent="0.55000000000000004">
      <c r="A17041">
        <v>3.8000973111750005E-2</v>
      </c>
      <c r="B17041">
        <v>3.4911749688660801E-2</v>
      </c>
    </row>
    <row r="17042" spans="1:2" x14ac:dyDescent="0.55000000000000004">
      <c r="A17042">
        <v>3.90548507778E-2</v>
      </c>
      <c r="B17042">
        <v>3.7283804813249603E-2</v>
      </c>
    </row>
    <row r="17043" spans="1:2" x14ac:dyDescent="0.55000000000000004">
      <c r="A17043">
        <v>3.97003353318E-2</v>
      </c>
      <c r="B17043">
        <v>3.9664517073329603E-2</v>
      </c>
    </row>
    <row r="17044" spans="1:2" x14ac:dyDescent="0.55000000000000004">
      <c r="A17044">
        <v>4.1063300793900005E-2</v>
      </c>
      <c r="B17044">
        <v>4.17867520023152E-2</v>
      </c>
    </row>
    <row r="17045" spans="1:2" x14ac:dyDescent="0.55000000000000004">
      <c r="A17045">
        <v>4.23046172439E-2</v>
      </c>
      <c r="B17045">
        <v>4.41377826549968E-2</v>
      </c>
    </row>
    <row r="17046" spans="1:2" x14ac:dyDescent="0.55000000000000004">
      <c r="A17046">
        <v>4.3459041542400004E-2</v>
      </c>
      <c r="B17046">
        <v>4.6462841901204796E-2</v>
      </c>
    </row>
    <row r="17047" spans="1:2" x14ac:dyDescent="0.55000000000000004">
      <c r="A17047">
        <v>4.3601792934150001E-2</v>
      </c>
      <c r="B17047">
        <v>4.8938782651688002E-2</v>
      </c>
    </row>
    <row r="17048" spans="1:2" x14ac:dyDescent="0.55000000000000004">
      <c r="A17048">
        <v>4.4202590095950005E-2</v>
      </c>
      <c r="B17048">
        <v>5.1310837776276798E-2</v>
      </c>
    </row>
    <row r="17049" spans="1:2" x14ac:dyDescent="0.55000000000000004">
      <c r="A17049">
        <v>4.5178264825650002E-2</v>
      </c>
      <c r="B17049">
        <v>5.35542726021392E-2</v>
      </c>
    </row>
    <row r="17050" spans="1:2" x14ac:dyDescent="0.55000000000000004">
      <c r="A17050">
        <v>4.56437584944E-2</v>
      </c>
      <c r="B17050">
        <v>5.5656719792859202E-2</v>
      </c>
    </row>
    <row r="17051" spans="1:2" x14ac:dyDescent="0.55000000000000004">
      <c r="A17051">
        <v>4.5867195455400002E-2</v>
      </c>
      <c r="B17051">
        <v>5.7626836483927996E-2</v>
      </c>
    </row>
    <row r="17052" spans="1:2" x14ac:dyDescent="0.55000000000000004">
      <c r="A17052">
        <v>4.6202350896900002E-2</v>
      </c>
      <c r="B17052">
        <v>5.9300137101012798E-2</v>
      </c>
    </row>
    <row r="17053" spans="1:2" x14ac:dyDescent="0.55000000000000004">
      <c r="A17053">
        <v>4.6064564770950001E-2</v>
      </c>
      <c r="B17053">
        <v>6.1220784446417598E-2</v>
      </c>
    </row>
    <row r="17054" spans="1:2" x14ac:dyDescent="0.55000000000000004">
      <c r="A17054">
        <v>4.6603296110250006E-2</v>
      </c>
      <c r="B17054">
        <v>6.2806276974948796E-2</v>
      </c>
    </row>
    <row r="17055" spans="1:2" x14ac:dyDescent="0.55000000000000004">
      <c r="A17055">
        <v>4.7201610639150002E-2</v>
      </c>
      <c r="B17055">
        <v>6.4514206133998386E-2</v>
      </c>
    </row>
    <row r="17056" spans="1:2" x14ac:dyDescent="0.55000000000000004">
      <c r="A17056">
        <v>4.7137062183750002E-2</v>
      </c>
      <c r="B17056">
        <v>6.5890690677099198E-2</v>
      </c>
    </row>
    <row r="17057" spans="1:2" x14ac:dyDescent="0.55000000000000004">
      <c r="A17057">
        <v>4.7206575904950004E-2</v>
      </c>
      <c r="B17057">
        <v>6.7117530449566393E-2</v>
      </c>
    </row>
    <row r="17058" spans="1:2" x14ac:dyDescent="0.55000000000000004">
      <c r="A17058">
        <v>4.6933486285950003E-2</v>
      </c>
      <c r="B17058">
        <v>6.7959746059495993E-2</v>
      </c>
    </row>
    <row r="17059" spans="1:2" x14ac:dyDescent="0.55000000000000004">
      <c r="A17059">
        <v>4.7834682028650002E-2</v>
      </c>
      <c r="B17059">
        <v>6.8809382071275196E-2</v>
      </c>
    </row>
    <row r="17060" spans="1:2" x14ac:dyDescent="0.55000000000000004">
      <c r="A17060">
        <v>4.7403945220500003E-2</v>
      </c>
      <c r="B17060">
        <v>6.9373332611844793E-2</v>
      </c>
    </row>
    <row r="17061" spans="1:2" x14ac:dyDescent="0.55000000000000004">
      <c r="A17061">
        <v>4.7948883142050001E-2</v>
      </c>
      <c r="B17061">
        <v>6.9848238330219192E-2</v>
      </c>
    </row>
    <row r="17062" spans="1:2" x14ac:dyDescent="0.55000000000000004">
      <c r="A17062">
        <v>4.6880109678600006E-2</v>
      </c>
      <c r="B17062">
        <v>6.9948413755188787E-2</v>
      </c>
    </row>
    <row r="17063" spans="1:2" x14ac:dyDescent="0.55000000000000004">
      <c r="A17063">
        <v>4.7272365676800002E-2</v>
      </c>
      <c r="B17063">
        <v>7.0194523749867191E-2</v>
      </c>
    </row>
    <row r="17064" spans="1:2" x14ac:dyDescent="0.55000000000000004">
      <c r="A17064">
        <v>4.740518653695E-2</v>
      </c>
      <c r="B17064">
        <v>7.0277384903854392E-2</v>
      </c>
    </row>
    <row r="17065" spans="1:2" x14ac:dyDescent="0.55000000000000004">
      <c r="A17065">
        <v>4.7493320004900003E-2</v>
      </c>
      <c r="B17065">
        <v>7.0121556465012794E-2</v>
      </c>
    </row>
    <row r="17066" spans="1:2" x14ac:dyDescent="0.55000000000000004">
      <c r="A17066">
        <v>4.7312087803200002E-2</v>
      </c>
      <c r="B17066">
        <v>6.9829687325595191E-2</v>
      </c>
    </row>
    <row r="17067" spans="1:2" x14ac:dyDescent="0.55000000000000004">
      <c r="A17067">
        <v>4.6779563046150004E-2</v>
      </c>
      <c r="B17067">
        <v>6.925584291589279E-2</v>
      </c>
    </row>
    <row r="17068" spans="1:2" x14ac:dyDescent="0.55000000000000004">
      <c r="A17068">
        <v>4.63537915038E-2</v>
      </c>
      <c r="B17068">
        <v>6.8610267954977586E-2</v>
      </c>
    </row>
    <row r="17069" spans="1:2" x14ac:dyDescent="0.55000000000000004">
      <c r="A17069">
        <v>4.5680997987900006E-2</v>
      </c>
      <c r="B17069">
        <v>6.7583779032449595E-2</v>
      </c>
    </row>
    <row r="17070" spans="1:2" x14ac:dyDescent="0.55000000000000004">
      <c r="A17070">
        <v>4.5936709176600005E-2</v>
      </c>
      <c r="B17070">
        <v>6.6344571923566395E-2</v>
      </c>
    </row>
    <row r="17071" spans="1:2" x14ac:dyDescent="0.55000000000000004">
      <c r="A17071">
        <v>4.518571272435E-2</v>
      </c>
      <c r="B17071">
        <v>6.4965613913182396E-2</v>
      </c>
    </row>
    <row r="17072" spans="1:2" x14ac:dyDescent="0.55000000000000004">
      <c r="A17072">
        <v>4.5507213684900003E-2</v>
      </c>
      <c r="B17072">
        <v>6.3482770276903994E-2</v>
      </c>
    </row>
    <row r="17073" spans="1:2" x14ac:dyDescent="0.55000000000000004">
      <c r="A17073">
        <v>4.5081442142550006E-2</v>
      </c>
      <c r="B17073">
        <v>6.1222021180059198E-2</v>
      </c>
    </row>
    <row r="17074" spans="1:2" x14ac:dyDescent="0.55000000000000004">
      <c r="A17074">
        <v>4.5183230091450005E-2</v>
      </c>
      <c r="B17074">
        <v>5.9057737307259196E-2</v>
      </c>
    </row>
    <row r="17075" spans="1:2" x14ac:dyDescent="0.55000000000000004">
      <c r="A17075">
        <v>4.489027940925E-2</v>
      </c>
      <c r="B17075">
        <v>5.6487804800014398E-2</v>
      </c>
    </row>
    <row r="17076" spans="1:2" x14ac:dyDescent="0.55000000000000004">
      <c r="A17076">
        <v>4.4629602954750006E-2</v>
      </c>
      <c r="B17076">
        <v>5.3486252251851198E-2</v>
      </c>
    </row>
    <row r="17077" spans="1:2" x14ac:dyDescent="0.55000000000000004">
      <c r="A17077">
        <v>4.3480143922050005E-2</v>
      </c>
      <c r="B17077">
        <v>5.0419152820683197E-2</v>
      </c>
    </row>
    <row r="17078" spans="1:2" x14ac:dyDescent="0.55000000000000004">
      <c r="A17078">
        <v>4.2623635571550002E-2</v>
      </c>
      <c r="B17078">
        <v>4.7342159520382399E-2</v>
      </c>
    </row>
    <row r="17079" spans="1:2" x14ac:dyDescent="0.55000000000000004">
      <c r="A17079">
        <v>4.1471693905949999E-2</v>
      </c>
      <c r="B17079">
        <v>4.4341843705860799E-2</v>
      </c>
    </row>
    <row r="17080" spans="1:2" x14ac:dyDescent="0.55000000000000004">
      <c r="A17080">
        <v>4.0468710214350001E-2</v>
      </c>
      <c r="B17080">
        <v>4.15319848721456E-2</v>
      </c>
    </row>
    <row r="17081" spans="1:2" x14ac:dyDescent="0.55000000000000004">
      <c r="A17081">
        <v>4.03706462148E-2</v>
      </c>
      <c r="B17081">
        <v>3.8945974827560001E-2</v>
      </c>
    </row>
    <row r="17082" spans="1:2" x14ac:dyDescent="0.55000000000000004">
      <c r="A17082">
        <v>3.9717713762100003E-2</v>
      </c>
      <c r="B17082">
        <v>3.6352544381124799E-2</v>
      </c>
    </row>
    <row r="17083" spans="1:2" x14ac:dyDescent="0.55000000000000004">
      <c r="A17083">
        <v>3.8672525311200003E-2</v>
      </c>
      <c r="B17083">
        <v>3.4196917643816001E-2</v>
      </c>
    </row>
    <row r="17084" spans="1:2" x14ac:dyDescent="0.55000000000000004">
      <c r="A17084">
        <v>3.77787774672E-2</v>
      </c>
      <c r="B17084">
        <v>3.2232984620955196E-2</v>
      </c>
    </row>
    <row r="17085" spans="1:2" x14ac:dyDescent="0.55000000000000004">
      <c r="A17085">
        <v>3.7176738988950006E-2</v>
      </c>
      <c r="B17085">
        <v>3.0412512700519995E-2</v>
      </c>
    </row>
    <row r="17086" spans="1:2" x14ac:dyDescent="0.55000000000000004">
      <c r="A17086">
        <v>3.53284187949E-2</v>
      </c>
      <c r="B17086">
        <v>2.9238852474641596E-2</v>
      </c>
    </row>
    <row r="17087" spans="1:2" x14ac:dyDescent="0.55000000000000004">
      <c r="A17087">
        <v>3.3756912169200001E-2</v>
      </c>
      <c r="B17087">
        <v>2.8270490033268796E-2</v>
      </c>
    </row>
    <row r="17088" spans="1:2" x14ac:dyDescent="0.55000000000000004">
      <c r="A17088">
        <v>3.1474131217650005E-2</v>
      </c>
      <c r="B17088">
        <v>2.7603890600446396E-2</v>
      </c>
    </row>
    <row r="17089" spans="1:2" x14ac:dyDescent="0.55000000000000004">
      <c r="A17089">
        <v>2.9638224188100006E-2</v>
      </c>
      <c r="B17089">
        <v>2.6849483079070396E-2</v>
      </c>
    </row>
    <row r="17090" spans="1:2" x14ac:dyDescent="0.55000000000000004">
      <c r="A17090">
        <v>2.795872303125E-2</v>
      </c>
      <c r="B17090">
        <v>2.6360973290638398E-2</v>
      </c>
    </row>
    <row r="17091" spans="1:2" x14ac:dyDescent="0.55000000000000004">
      <c r="A17091">
        <v>2.6245706330250002E-2</v>
      </c>
      <c r="B17091">
        <v>2.5780945212727998E-2</v>
      </c>
    </row>
    <row r="17092" spans="1:2" x14ac:dyDescent="0.55000000000000004">
      <c r="A17092">
        <v>2.4293115554400002E-2</v>
      </c>
      <c r="B17092">
        <v>2.5627590241169597E-2</v>
      </c>
    </row>
    <row r="17093" spans="1:2" x14ac:dyDescent="0.55000000000000004">
      <c r="A17093">
        <v>2.2770020270249998E-2</v>
      </c>
      <c r="B17093">
        <v>2.5249149746839998E-2</v>
      </c>
    </row>
    <row r="17094" spans="1:2" x14ac:dyDescent="0.55000000000000004">
      <c r="A17094">
        <v>2.0960180886150002E-2</v>
      </c>
      <c r="B17094">
        <v>2.4978305079329598E-2</v>
      </c>
    </row>
    <row r="17095" spans="1:2" x14ac:dyDescent="0.55000000000000004">
      <c r="A17095">
        <v>1.9307988691199998E-2</v>
      </c>
      <c r="B17095">
        <v>2.4769297093899197E-2</v>
      </c>
    </row>
    <row r="17096" spans="1:2" x14ac:dyDescent="0.55000000000000004">
      <c r="A17096">
        <v>1.7756343128700003E-2</v>
      </c>
      <c r="B17096">
        <v>2.4463823884423998E-2</v>
      </c>
    </row>
    <row r="17097" spans="1:2" x14ac:dyDescent="0.55000000000000004">
      <c r="A17097">
        <v>1.5457425063299999E-2</v>
      </c>
      <c r="B17097">
        <v>2.3831852993566396E-2</v>
      </c>
    </row>
    <row r="17098" spans="1:2" x14ac:dyDescent="0.55000000000000004">
      <c r="A17098">
        <v>1.3374496060199999E-2</v>
      </c>
      <c r="B17098">
        <v>2.2870910954043196E-2</v>
      </c>
    </row>
    <row r="17099" spans="1:2" x14ac:dyDescent="0.55000000000000004">
      <c r="A17099">
        <v>1.144176634755E-2</v>
      </c>
      <c r="B17099">
        <v>2.1768981279377597E-2</v>
      </c>
    </row>
    <row r="17100" spans="1:2" x14ac:dyDescent="0.55000000000000004">
      <c r="A17100">
        <v>9.3600786609000005E-3</v>
      </c>
      <c r="B17100">
        <v>2.0679418941127996E-2</v>
      </c>
    </row>
    <row r="17101" spans="1:2" x14ac:dyDescent="0.55000000000000004">
      <c r="A17101">
        <v>7.4571405430500001E-3</v>
      </c>
      <c r="B17101">
        <v>1.9476077107851198E-2</v>
      </c>
    </row>
    <row r="17102" spans="1:2" x14ac:dyDescent="0.55000000000000004">
      <c r="A17102">
        <v>5.9452171069500001E-3</v>
      </c>
      <c r="B17102">
        <v>1.8125563971223998E-2</v>
      </c>
    </row>
    <row r="17103" spans="1:2" x14ac:dyDescent="0.55000000000000004">
      <c r="A17103">
        <v>3.4017597009000002E-3</v>
      </c>
      <c r="B17103">
        <v>1.6496785765236797E-2</v>
      </c>
    </row>
    <row r="17104" spans="1:2" x14ac:dyDescent="0.55000000000000004">
      <c r="A17104">
        <v>1.9394889228000001E-3</v>
      </c>
      <c r="B17104">
        <v>1.46355016346288E-2</v>
      </c>
    </row>
    <row r="17105" spans="1:2" x14ac:dyDescent="0.55000000000000004">
      <c r="A17105">
        <v>-4.5376080750000186E-5</v>
      </c>
      <c r="B17105">
        <v>1.2828633784251199E-2</v>
      </c>
    </row>
    <row r="17106" spans="1:2" x14ac:dyDescent="0.55000000000000004">
      <c r="A17106">
        <v>-1.1166321771000007E-3</v>
      </c>
      <c r="B17106">
        <v>1.0773182471912E-2</v>
      </c>
    </row>
    <row r="17107" spans="1:2" x14ac:dyDescent="0.55000000000000004">
      <c r="A17107">
        <v>-3.5657495329500005E-3</v>
      </c>
      <c r="B17107">
        <v>8.8747963320559998E-3</v>
      </c>
    </row>
    <row r="17108" spans="1:2" x14ac:dyDescent="0.55000000000000004">
      <c r="A17108">
        <v>-4.4942542375500001E-3</v>
      </c>
      <c r="B17108">
        <v>6.7772960759024002E-3</v>
      </c>
    </row>
    <row r="17109" spans="1:2" x14ac:dyDescent="0.55000000000000004">
      <c r="A17109">
        <v>-6.4145707857000004E-3</v>
      </c>
      <c r="B17109">
        <v>4.8789099360464E-3</v>
      </c>
    </row>
    <row r="17110" spans="1:2" x14ac:dyDescent="0.55000000000000004">
      <c r="A17110">
        <v>-7.8445673361000005E-3</v>
      </c>
      <c r="B17110">
        <v>2.9050830440527997E-3</v>
      </c>
    </row>
    <row r="17111" spans="1:2" x14ac:dyDescent="0.55000000000000004">
      <c r="A17111">
        <v>-9.5662732522500005E-3</v>
      </c>
      <c r="B17111">
        <v>6.3196661079200018E-4</v>
      </c>
    </row>
    <row r="17112" spans="1:2" x14ac:dyDescent="0.55000000000000004">
      <c r="A17112">
        <v>-1.0872138157650001E-2</v>
      </c>
      <c r="B17112">
        <v>-1.4420357061711998E-3</v>
      </c>
    </row>
    <row r="17113" spans="1:2" x14ac:dyDescent="0.55000000000000004">
      <c r="A17113">
        <v>-1.2058836683850001E-2</v>
      </c>
      <c r="B17113">
        <v>-3.5890053079887995E-3</v>
      </c>
    </row>
    <row r="17114" spans="1:2" x14ac:dyDescent="0.55000000000000004">
      <c r="A17114">
        <v>-1.419141834495E-2</v>
      </c>
      <c r="B17114">
        <v>-5.578909737323199E-3</v>
      </c>
    </row>
    <row r="17115" spans="1:2" x14ac:dyDescent="0.55000000000000004">
      <c r="A17115">
        <v>-1.5657413072400001E-2</v>
      </c>
      <c r="B17115">
        <v>-7.6219937132464E-3</v>
      </c>
    </row>
    <row r="17116" spans="1:2" x14ac:dyDescent="0.55000000000000004">
      <c r="A17116">
        <v>-1.771923969585E-2</v>
      </c>
      <c r="B17116">
        <v>-9.5525349277839986E-3</v>
      </c>
    </row>
    <row r="17117" spans="1:2" x14ac:dyDescent="0.55000000000000004">
      <c r="A17117">
        <v>-1.8958073512950001E-2</v>
      </c>
      <c r="B17117">
        <v>-1.1657455585787199E-2</v>
      </c>
    </row>
    <row r="17118" spans="1:2" x14ac:dyDescent="0.55000000000000004">
      <c r="A17118">
        <v>-2.0767912897050003E-2</v>
      </c>
      <c r="B17118">
        <v>-1.3660964085179198E-2</v>
      </c>
    </row>
    <row r="17119" spans="1:2" x14ac:dyDescent="0.55000000000000004">
      <c r="A17119">
        <v>-2.20700538531E-2</v>
      </c>
      <c r="B17119">
        <v>-1.5702811327460802E-2</v>
      </c>
    </row>
    <row r="17120" spans="1:2" x14ac:dyDescent="0.55000000000000004">
      <c r="A17120">
        <v>-2.3246821847700001E-2</v>
      </c>
      <c r="B17120">
        <v>-1.7800311583614399E-2</v>
      </c>
    </row>
    <row r="17121" spans="1:2" x14ac:dyDescent="0.55000000000000004">
      <c r="A17121">
        <v>-2.4468277234499999E-2</v>
      </c>
      <c r="B17121">
        <v>-1.99856199283216E-2</v>
      </c>
    </row>
    <row r="17122" spans="1:2" x14ac:dyDescent="0.55000000000000004">
      <c r="A17122">
        <v>-2.577786608925E-2</v>
      </c>
      <c r="B17122">
        <v>-2.2117748726440001E-2</v>
      </c>
    </row>
    <row r="17123" spans="1:2" x14ac:dyDescent="0.55000000000000004">
      <c r="A17123">
        <v>-2.6963323299000003E-2</v>
      </c>
      <c r="B17123">
        <v>-2.4352526416811199E-2</v>
      </c>
    </row>
    <row r="17124" spans="1:2" x14ac:dyDescent="0.55000000000000004">
      <c r="A17124">
        <v>-2.80283728131E-2</v>
      </c>
      <c r="B17124">
        <v>-2.6292961500481601E-2</v>
      </c>
    </row>
    <row r="17125" spans="1:2" x14ac:dyDescent="0.55000000000000004">
      <c r="A17125">
        <v>-2.9509263337950002E-2</v>
      </c>
      <c r="B17125">
        <v>-2.8365727083803201E-2</v>
      </c>
    </row>
    <row r="17126" spans="1:2" x14ac:dyDescent="0.55000000000000004">
      <c r="A17126">
        <v>-3.098891254635E-2</v>
      </c>
      <c r="B17126">
        <v>-3.0534957891169601E-2</v>
      </c>
    </row>
    <row r="17127" spans="1:2" x14ac:dyDescent="0.55000000000000004">
      <c r="A17127">
        <v>-3.2474768336999998E-2</v>
      </c>
      <c r="B17127">
        <v>-3.2514968451371196E-2</v>
      </c>
    </row>
    <row r="17128" spans="1:2" x14ac:dyDescent="0.55000000000000004">
      <c r="A17128">
        <v>-3.3295278510449999E-2</v>
      </c>
      <c r="B17128">
        <v>-3.4486321876081596E-2</v>
      </c>
    </row>
    <row r="17129" spans="1:2" x14ac:dyDescent="0.55000000000000004">
      <c r="A17129">
        <v>-3.3275417447250003E-2</v>
      </c>
      <c r="B17129">
        <v>-3.6383471282295993E-2</v>
      </c>
    </row>
    <row r="17130" spans="1:2" x14ac:dyDescent="0.55000000000000004">
      <c r="A17130">
        <v>-3.5344691969400002E-2</v>
      </c>
      <c r="B17130">
        <v>-3.8655350981915193E-2</v>
      </c>
    </row>
    <row r="17131" spans="1:2" x14ac:dyDescent="0.55000000000000004">
      <c r="A17131">
        <v>-3.6113066851950003E-2</v>
      </c>
      <c r="B17131">
        <v>-4.0485716771483195E-2</v>
      </c>
    </row>
    <row r="17132" spans="1:2" x14ac:dyDescent="0.55000000000000004">
      <c r="A17132">
        <v>-3.655994077395E-2</v>
      </c>
      <c r="B17132">
        <v>-4.2249298944404795E-2</v>
      </c>
    </row>
    <row r="17133" spans="1:2" x14ac:dyDescent="0.55000000000000004">
      <c r="A17133">
        <v>-3.6418430698650001E-2</v>
      </c>
      <c r="B17133">
        <v>-4.4183550359867194E-2</v>
      </c>
    </row>
    <row r="17134" spans="1:2" x14ac:dyDescent="0.55000000000000004">
      <c r="A17134">
        <v>-3.6865304620649998E-2</v>
      </c>
      <c r="B17134">
        <v>-4.5954552934638397E-2</v>
      </c>
    </row>
    <row r="17135" spans="1:2" x14ac:dyDescent="0.55000000000000004">
      <c r="A17135">
        <v>-3.7656023199299997E-2</v>
      </c>
      <c r="B17135">
        <v>-4.7787392191489593E-2</v>
      </c>
    </row>
    <row r="17136" spans="1:2" x14ac:dyDescent="0.55000000000000004">
      <c r="A17136">
        <v>-3.8739692460150001E-2</v>
      </c>
      <c r="B17136">
        <v>-4.9302390902449596E-2</v>
      </c>
    </row>
    <row r="17137" spans="1:2" x14ac:dyDescent="0.55000000000000004">
      <c r="A17137">
        <v>-3.9208910078250003E-2</v>
      </c>
      <c r="B17137">
        <v>-5.0706083585665591E-2</v>
      </c>
    </row>
    <row r="17138" spans="1:2" x14ac:dyDescent="0.55000000000000004">
      <c r="A17138">
        <v>-3.8608112916449999E-2</v>
      </c>
      <c r="B17138">
        <v>-5.2113486469806396E-2</v>
      </c>
    </row>
    <row r="17139" spans="1:2" x14ac:dyDescent="0.55000000000000004">
      <c r="A17139">
        <v>-3.9571374481649997E-2</v>
      </c>
      <c r="B17139">
        <v>-5.3394742522503993E-2</v>
      </c>
    </row>
    <row r="17140" spans="1:2" x14ac:dyDescent="0.55000000000000004">
      <c r="A17140">
        <v>-4.001576577075E-2</v>
      </c>
      <c r="B17140">
        <v>-5.4610451692196797E-2</v>
      </c>
    </row>
    <row r="17141" spans="1:2" x14ac:dyDescent="0.55000000000000004">
      <c r="A17141">
        <v>-4.1034886576199997E-2</v>
      </c>
      <c r="B17141">
        <v>-5.5967148497031993E-2</v>
      </c>
    </row>
    <row r="17142" spans="1:2" x14ac:dyDescent="0.55000000000000004">
      <c r="A17142">
        <v>-4.1211153512100002E-2</v>
      </c>
      <c r="B17142">
        <v>-5.7006004755975996E-2</v>
      </c>
    </row>
    <row r="17143" spans="1:2" x14ac:dyDescent="0.55000000000000004">
      <c r="A17143">
        <v>-4.051725761655E-2</v>
      </c>
      <c r="B17143">
        <v>-5.7694865394347192E-2</v>
      </c>
    </row>
    <row r="17144" spans="1:2" x14ac:dyDescent="0.55000000000000004">
      <c r="A17144">
        <v>-3.9910253872500003E-2</v>
      </c>
      <c r="B17144">
        <v>-5.8589023817223994E-2</v>
      </c>
    </row>
    <row r="17145" spans="1:2" x14ac:dyDescent="0.55000000000000004">
      <c r="A17145">
        <v>-4.0561945008750003E-2</v>
      </c>
      <c r="B17145">
        <v>-5.9349615006807993E-2</v>
      </c>
    </row>
    <row r="17146" spans="1:2" x14ac:dyDescent="0.55000000000000004">
      <c r="A17146">
        <v>-4.0324853566799997E-2</v>
      </c>
      <c r="B17146">
        <v>-5.9820810524257598E-2</v>
      </c>
    </row>
    <row r="17147" spans="1:2" x14ac:dyDescent="0.55000000000000004">
      <c r="A17147">
        <v>-3.9724056404999999E-2</v>
      </c>
      <c r="B17147">
        <v>-6.0238826495118393E-2</v>
      </c>
    </row>
    <row r="17148" spans="1:2" x14ac:dyDescent="0.55000000000000004">
      <c r="A17148">
        <v>-3.9037608408150001E-2</v>
      </c>
      <c r="B17148">
        <v>-6.0450307947831995E-2</v>
      </c>
    </row>
    <row r="17149" spans="1:2" x14ac:dyDescent="0.55000000000000004">
      <c r="A17149">
        <v>-3.7966352311799997E-2</v>
      </c>
      <c r="B17149">
        <v>-6.0627160858580796E-2</v>
      </c>
    </row>
    <row r="17150" spans="1:2" x14ac:dyDescent="0.55000000000000004">
      <c r="A17150">
        <v>-3.8163721627350003E-2</v>
      </c>
      <c r="B17150">
        <v>-6.0682813872452793E-2</v>
      </c>
    </row>
    <row r="17151" spans="1:2" x14ac:dyDescent="0.55000000000000004">
      <c r="A17151">
        <v>-3.8182341374100003E-2</v>
      </c>
      <c r="B17151">
        <v>-6.0560377241934395E-2</v>
      </c>
    </row>
    <row r="17152" spans="1:2" x14ac:dyDescent="0.55000000000000004">
      <c r="A17152">
        <v>-3.7839738033899999E-2</v>
      </c>
      <c r="B17152">
        <v>-6.0070630719860796E-2</v>
      </c>
    </row>
    <row r="17153" spans="1:2" x14ac:dyDescent="0.55000000000000004">
      <c r="A17153">
        <v>-3.8013522336900002E-2</v>
      </c>
      <c r="B17153">
        <v>-5.9535125053047998E-2</v>
      </c>
    </row>
    <row r="17154" spans="1:2" x14ac:dyDescent="0.55000000000000004">
      <c r="A17154">
        <v>-3.6854132772600003E-2</v>
      </c>
      <c r="B17154">
        <v>-5.9018170390859194E-2</v>
      </c>
    </row>
    <row r="17155" spans="1:2" x14ac:dyDescent="0.55000000000000004">
      <c r="A17155">
        <v>-3.6041070497849999E-2</v>
      </c>
      <c r="B17155">
        <v>-5.7997865136539192E-2</v>
      </c>
    </row>
    <row r="17156" spans="1:2" x14ac:dyDescent="0.55000000000000004">
      <c r="A17156">
        <v>-3.6211130851500004E-2</v>
      </c>
      <c r="B17156">
        <v>-5.6890988527307194E-2</v>
      </c>
    </row>
    <row r="17157" spans="1:2" x14ac:dyDescent="0.55000000000000004">
      <c r="A17157">
        <v>-3.5234214805350002E-2</v>
      </c>
      <c r="B17157">
        <v>-5.5680226292180793E-2</v>
      </c>
    </row>
    <row r="17158" spans="1:2" x14ac:dyDescent="0.55000000000000004">
      <c r="A17158">
        <v>-3.3641605800000002E-2</v>
      </c>
      <c r="B17158">
        <v>-5.4219643861451193E-2</v>
      </c>
    </row>
    <row r="17159" spans="1:2" x14ac:dyDescent="0.55000000000000004">
      <c r="A17159">
        <v>-3.3164940283200002E-2</v>
      </c>
      <c r="B17159">
        <v>-5.2228502698475197E-2</v>
      </c>
    </row>
    <row r="17160" spans="1:2" x14ac:dyDescent="0.55000000000000004">
      <c r="A17160">
        <v>-3.2963847018299998E-2</v>
      </c>
      <c r="B17160">
        <v>-4.9789663957239993E-2</v>
      </c>
    </row>
    <row r="17161" spans="1:2" x14ac:dyDescent="0.55000000000000004">
      <c r="A17161">
        <v>-3.2927848841250003E-2</v>
      </c>
      <c r="B17161">
        <v>-4.7128213160516796E-2</v>
      </c>
    </row>
    <row r="17162" spans="1:2" x14ac:dyDescent="0.55000000000000004">
      <c r="A17162">
        <v>-3.2848404588450002E-2</v>
      </c>
      <c r="B17162">
        <v>-4.4022774986459193E-2</v>
      </c>
    </row>
    <row r="17163" spans="1:2" x14ac:dyDescent="0.55000000000000004">
      <c r="A17163">
        <v>-3.1965828592500002E-2</v>
      </c>
      <c r="B17163">
        <v>-4.0771402242692795E-2</v>
      </c>
    </row>
    <row r="17164" spans="1:2" x14ac:dyDescent="0.55000000000000004">
      <c r="A17164">
        <v>-3.214830211065E-2</v>
      </c>
      <c r="B17164">
        <v>-3.7581866181006396E-2</v>
      </c>
    </row>
    <row r="17165" spans="1:2" x14ac:dyDescent="0.55000000000000004">
      <c r="A17165">
        <v>-3.13948230255E-2</v>
      </c>
      <c r="B17165">
        <v>-3.4699040062436799E-2</v>
      </c>
    </row>
    <row r="17166" spans="1:2" x14ac:dyDescent="0.55000000000000004">
      <c r="A17166">
        <v>-2.9778629007599998E-2</v>
      </c>
      <c r="B17166">
        <v>-3.1974515849991995E-2</v>
      </c>
    </row>
    <row r="17167" spans="1:2" x14ac:dyDescent="0.55000000000000004">
      <c r="A17167">
        <v>-2.8725992658000001E-2</v>
      </c>
      <c r="B17167">
        <v>-2.9334089525176001E-2</v>
      </c>
    </row>
    <row r="17168" spans="1:2" x14ac:dyDescent="0.55000000000000004">
      <c r="A17168">
        <v>-2.8940740403850002E-2</v>
      </c>
      <c r="B17168">
        <v>-2.6675112195736001E-2</v>
      </c>
    </row>
    <row r="17169" spans="1:2" x14ac:dyDescent="0.55000000000000004">
      <c r="A17169">
        <v>-2.8051957825650002E-2</v>
      </c>
      <c r="B17169">
        <v>-2.3898645170343999E-2</v>
      </c>
    </row>
    <row r="17170" spans="1:2" x14ac:dyDescent="0.55000000000000004">
      <c r="A17170">
        <v>-2.6926083805500003E-2</v>
      </c>
      <c r="B17170">
        <v>-2.1885242801819201E-2</v>
      </c>
    </row>
    <row r="17171" spans="1:2" x14ac:dyDescent="0.55000000000000004">
      <c r="A17171">
        <v>-2.6006268316049998E-2</v>
      </c>
      <c r="B17171">
        <v>-2.0005407666587201E-2</v>
      </c>
    </row>
    <row r="17172" spans="1:2" x14ac:dyDescent="0.55000000000000004">
      <c r="A17172">
        <v>-2.5137346801050002E-2</v>
      </c>
      <c r="B17172">
        <v>-1.8809486235159999E-2</v>
      </c>
    </row>
    <row r="17173" spans="1:2" x14ac:dyDescent="0.55000000000000004">
      <c r="A17173">
        <v>-2.4323043209850001E-2</v>
      </c>
      <c r="B17173">
        <v>-1.7744658569742399E-2</v>
      </c>
    </row>
    <row r="17174" spans="1:2" x14ac:dyDescent="0.55000000000000004">
      <c r="A17174">
        <v>-2.2382865598500001E-2</v>
      </c>
      <c r="B17174">
        <v>-1.7043430594955201E-2</v>
      </c>
    </row>
    <row r="17175" spans="1:2" x14ac:dyDescent="0.55000000000000004">
      <c r="A17175">
        <v>-2.02775928993E-2</v>
      </c>
      <c r="B17175">
        <v>-1.6469586185252801E-2</v>
      </c>
    </row>
    <row r="17176" spans="1:2" x14ac:dyDescent="0.55000000000000004">
      <c r="A17176">
        <v>-1.8471477464550003E-2</v>
      </c>
      <c r="B17176">
        <v>-1.5799276551505599E-2</v>
      </c>
    </row>
    <row r="17177" spans="1:2" x14ac:dyDescent="0.55000000000000004">
      <c r="A17177">
        <v>-1.7326983697650001E-2</v>
      </c>
      <c r="B17177">
        <v>-1.5410942188043198E-2</v>
      </c>
    </row>
    <row r="17178" spans="1:2" x14ac:dyDescent="0.55000000000000004">
      <c r="A17178">
        <v>-1.58237494767E-2</v>
      </c>
      <c r="B17178">
        <v>-1.53676565105872E-2</v>
      </c>
    </row>
    <row r="17179" spans="1:2" x14ac:dyDescent="0.55000000000000004">
      <c r="A17179">
        <v>-1.3935707156250001E-2</v>
      </c>
      <c r="B17179">
        <v>-1.5226668875444797E-2</v>
      </c>
    </row>
    <row r="17180" spans="1:2" x14ac:dyDescent="0.55000000000000004">
      <c r="A17180">
        <v>-1.2071249848350001E-2</v>
      </c>
      <c r="B17180">
        <v>-1.5166068927006398E-2</v>
      </c>
    </row>
    <row r="17181" spans="1:2" x14ac:dyDescent="0.55000000000000004">
      <c r="A17181">
        <v>-9.74254018815E-3</v>
      </c>
      <c r="B17181">
        <v>-1.50658935020368E-2</v>
      </c>
    </row>
    <row r="17182" spans="1:2" x14ac:dyDescent="0.55000000000000004">
      <c r="A17182">
        <v>-7.6484393370000008E-3</v>
      </c>
      <c r="B17182">
        <v>-1.4927379334177598E-2</v>
      </c>
    </row>
    <row r="17183" spans="1:2" x14ac:dyDescent="0.55000000000000004">
      <c r="A17183">
        <v>-5.5493732200500006E-3</v>
      </c>
      <c r="B17183">
        <v>-1.4604591853719999E-2</v>
      </c>
    </row>
    <row r="17184" spans="1:2" x14ac:dyDescent="0.55000000000000004">
      <c r="A17184">
        <v>-2.7737896378500003E-3</v>
      </c>
      <c r="B17184">
        <v>-1.3816792524020799E-2</v>
      </c>
    </row>
    <row r="17185" spans="1:2" x14ac:dyDescent="0.55000000000000004">
      <c r="A17185">
        <v>-6.0645111615000025E-4</v>
      </c>
      <c r="B17185">
        <v>-1.3215739974203198E-2</v>
      </c>
    </row>
    <row r="17186" spans="1:2" x14ac:dyDescent="0.55000000000000004">
      <c r="A17186">
        <v>1.5149586968999998E-3</v>
      </c>
      <c r="B17186">
        <v>-1.2367340696065598E-2</v>
      </c>
    </row>
    <row r="17187" spans="1:2" x14ac:dyDescent="0.55000000000000004">
      <c r="A17187">
        <v>3.4898931688499991E-3</v>
      </c>
      <c r="B17187">
        <v>-1.1272831423249599E-2</v>
      </c>
    </row>
    <row r="17188" spans="1:2" x14ac:dyDescent="0.55000000000000004">
      <c r="A17188">
        <v>5.5231695139500003E-3</v>
      </c>
      <c r="B17188">
        <v>-1.0085567127313599E-2</v>
      </c>
    </row>
    <row r="17189" spans="1:2" x14ac:dyDescent="0.55000000000000004">
      <c r="A17189">
        <v>7.6694056559999998E-3</v>
      </c>
      <c r="B17189">
        <v>-8.5804622854863989E-3</v>
      </c>
    </row>
    <row r="17190" spans="1:2" x14ac:dyDescent="0.55000000000000004">
      <c r="A17190">
        <v>9.3960768379500008E-3</v>
      </c>
      <c r="B17190">
        <v>-6.9912595560303985E-3</v>
      </c>
    </row>
    <row r="17191" spans="1:2" x14ac:dyDescent="0.55000000000000004">
      <c r="A17191">
        <v>1.1271705993899999E-2</v>
      </c>
      <c r="B17191">
        <v>-5.2227304485423995E-3</v>
      </c>
    </row>
    <row r="17192" spans="1:2" x14ac:dyDescent="0.55000000000000004">
      <c r="A17192">
        <v>1.328636259225E-2</v>
      </c>
      <c r="B17192">
        <v>-3.3676299861423991E-3</v>
      </c>
    </row>
    <row r="17193" spans="1:2" x14ac:dyDescent="0.55000000000000004">
      <c r="A17193">
        <v>1.5986225871000001E-2</v>
      </c>
      <c r="B17193">
        <v>-1.0240197353103997E-3</v>
      </c>
    </row>
    <row r="17194" spans="1:2" x14ac:dyDescent="0.55000000000000004">
      <c r="A17194">
        <v>1.76868294075E-2</v>
      </c>
      <c r="B17194">
        <v>9.5599082489120015E-4</v>
      </c>
    </row>
    <row r="17195" spans="1:2" x14ac:dyDescent="0.55000000000000004">
      <c r="A17195">
        <v>1.9217372590350001E-2</v>
      </c>
      <c r="B17195">
        <v>3.2761031365327997E-3</v>
      </c>
    </row>
    <row r="17196" spans="1:2" x14ac:dyDescent="0.55000000000000004">
      <c r="A17196">
        <v>2.0914252177500002E-2</v>
      </c>
      <c r="B17196">
        <v>5.6914439385776002E-3</v>
      </c>
    </row>
    <row r="17197" spans="1:2" x14ac:dyDescent="0.55000000000000004">
      <c r="A17197">
        <v>2.2819672928250004E-2</v>
      </c>
      <c r="B17197">
        <v>7.7642095218992003E-3</v>
      </c>
    </row>
    <row r="17198" spans="1:2" x14ac:dyDescent="0.55000000000000004">
      <c r="A17198">
        <v>2.4763574488950002E-2</v>
      </c>
      <c r="B17198">
        <v>1.0195627861284799E-2</v>
      </c>
    </row>
    <row r="17199" spans="1:2" x14ac:dyDescent="0.55000000000000004">
      <c r="A17199">
        <v>2.6753404758300001E-2</v>
      </c>
      <c r="B17199">
        <v>1.2545421780324799E-2</v>
      </c>
    </row>
    <row r="17200" spans="1:2" x14ac:dyDescent="0.55000000000000004">
      <c r="A17200">
        <v>2.8034443334700003E-2</v>
      </c>
      <c r="B17200">
        <v>1.4924897306763199E-2</v>
      </c>
    </row>
    <row r="17201" spans="1:2" x14ac:dyDescent="0.55000000000000004">
      <c r="A17201">
        <v>2.95240230747E-2</v>
      </c>
      <c r="B17201">
        <v>1.7261087155745598E-2</v>
      </c>
    </row>
    <row r="17202" spans="1:2" x14ac:dyDescent="0.55000000000000004">
      <c r="A17202">
        <v>3.1466683318950001E-2</v>
      </c>
      <c r="B17202">
        <v>1.9863174737671997E-2</v>
      </c>
    </row>
    <row r="17203" spans="1:2" x14ac:dyDescent="0.55000000000000004">
      <c r="A17203">
        <v>3.2880542755500002E-2</v>
      </c>
      <c r="B17203">
        <v>2.2168446245614398E-2</v>
      </c>
    </row>
    <row r="17204" spans="1:2" x14ac:dyDescent="0.55000000000000004">
      <c r="A17204">
        <v>3.3823943257500003E-2</v>
      </c>
      <c r="B17204">
        <v>2.4868235785227198E-2</v>
      </c>
    </row>
    <row r="17205" spans="1:2" x14ac:dyDescent="0.55000000000000004">
      <c r="A17205">
        <v>3.4998228619200003E-2</v>
      </c>
      <c r="B17205">
        <v>2.7741168034663997E-2</v>
      </c>
    </row>
    <row r="17206" spans="1:2" x14ac:dyDescent="0.55000000000000004">
      <c r="A17206">
        <v>3.5641230540300002E-2</v>
      </c>
      <c r="B17206">
        <v>3.0501557522715196E-2</v>
      </c>
    </row>
    <row r="17207" spans="1:2" x14ac:dyDescent="0.55000000000000004">
      <c r="A17207">
        <v>3.7201565317950006E-2</v>
      </c>
      <c r="B17207">
        <v>3.3091277768225603E-2</v>
      </c>
    </row>
    <row r="17208" spans="1:2" x14ac:dyDescent="0.55000000000000004">
      <c r="A17208">
        <v>3.8565772096500001E-2</v>
      </c>
      <c r="B17208">
        <v>3.5580822588766402E-2</v>
      </c>
    </row>
    <row r="17209" spans="1:2" x14ac:dyDescent="0.55000000000000004">
      <c r="A17209">
        <v>3.9013887334950002E-2</v>
      </c>
      <c r="B17209">
        <v>3.7983796054395197E-2</v>
      </c>
    </row>
    <row r="17210" spans="1:2" x14ac:dyDescent="0.55000000000000004">
      <c r="A17210">
        <v>4.01770008486E-2</v>
      </c>
      <c r="B17210">
        <v>4.0312565501528001E-2</v>
      </c>
    </row>
    <row r="17211" spans="1:2" x14ac:dyDescent="0.55000000000000004">
      <c r="A17211">
        <v>4.1508933399450006E-2</v>
      </c>
      <c r="B17211">
        <v>4.24533514351376E-2</v>
      </c>
    </row>
    <row r="17212" spans="1:2" x14ac:dyDescent="0.55000000000000004">
      <c r="A17212">
        <v>4.2530536837800004E-2</v>
      </c>
      <c r="B17212">
        <v>4.4817986157876799E-2</v>
      </c>
    </row>
    <row r="17213" spans="1:2" x14ac:dyDescent="0.55000000000000004">
      <c r="A17213">
        <v>4.3171056126000001E-2</v>
      </c>
      <c r="B17213">
        <v>4.72827963055856E-2</v>
      </c>
    </row>
    <row r="17214" spans="1:2" x14ac:dyDescent="0.55000000000000004">
      <c r="A17214">
        <v>4.385750412285E-2</v>
      </c>
      <c r="B17214">
        <v>4.9740186051444799E-2</v>
      </c>
    </row>
    <row r="17215" spans="1:2" x14ac:dyDescent="0.55000000000000004">
      <c r="A17215">
        <v>4.4262173285550002E-2</v>
      </c>
      <c r="B17215">
        <v>5.1948992335342399E-2</v>
      </c>
    </row>
    <row r="17216" spans="1:2" x14ac:dyDescent="0.55000000000000004">
      <c r="A17216">
        <v>4.5231641433E-2</v>
      </c>
      <c r="B17216">
        <v>5.4194900628488002E-2</v>
      </c>
    </row>
    <row r="17217" spans="1:2" x14ac:dyDescent="0.55000000000000004">
      <c r="A17217">
        <v>4.5632586646350004E-2</v>
      </c>
      <c r="B17217">
        <v>5.6346817164871998E-2</v>
      </c>
    </row>
    <row r="17218" spans="1:2" x14ac:dyDescent="0.55000000000000004">
      <c r="A17218">
        <v>4.5919330746300002E-2</v>
      </c>
      <c r="B17218">
        <v>5.8025064716523196E-2</v>
      </c>
    </row>
    <row r="17219" spans="1:2" x14ac:dyDescent="0.55000000000000004">
      <c r="A17219">
        <v>4.5952846290450003E-2</v>
      </c>
      <c r="B17219">
        <v>5.9822038697767997E-2</v>
      </c>
    </row>
    <row r="17220" spans="1:2" x14ac:dyDescent="0.55000000000000004">
      <c r="A17220">
        <v>4.6088149783500003E-2</v>
      </c>
      <c r="B17220">
        <v>6.1473078109303997E-2</v>
      </c>
    </row>
    <row r="17221" spans="1:2" x14ac:dyDescent="0.55000000000000004">
      <c r="A17221">
        <v>4.7356775195400005E-2</v>
      </c>
      <c r="B17221">
        <v>6.3364043847310397E-2</v>
      </c>
    </row>
    <row r="17222" spans="1:2" x14ac:dyDescent="0.55000000000000004">
      <c r="A17222">
        <v>4.7319535701900006E-2</v>
      </c>
      <c r="B17222">
        <v>6.5078156674567997E-2</v>
      </c>
    </row>
    <row r="17223" spans="1:2" x14ac:dyDescent="0.55000000000000004">
      <c r="A17223">
        <v>4.7434978131750002E-2</v>
      </c>
      <c r="B17223">
        <v>6.6385384133739192E-2</v>
      </c>
    </row>
    <row r="17224" spans="1:2" x14ac:dyDescent="0.55000000000000004">
      <c r="A17224">
        <v>4.695334734915E-2</v>
      </c>
      <c r="B17224">
        <v>6.7415583257191991E-2</v>
      </c>
    </row>
    <row r="17225" spans="1:2" x14ac:dyDescent="0.55000000000000004">
      <c r="A17225">
        <v>4.7322018334800001E-2</v>
      </c>
      <c r="B17225">
        <v>6.846185991798559E-2</v>
      </c>
    </row>
    <row r="17226" spans="1:2" x14ac:dyDescent="0.55000000000000004">
      <c r="A17226">
        <v>4.7502009220050004E-2</v>
      </c>
      <c r="B17226">
        <v>6.8970157444683197E-2</v>
      </c>
    </row>
    <row r="17227" spans="1:2" x14ac:dyDescent="0.55000000000000004">
      <c r="A17227">
        <v>4.7431254182400004E-2</v>
      </c>
      <c r="B17227">
        <v>6.9356018340862385E-2</v>
      </c>
    </row>
    <row r="17228" spans="1:2" x14ac:dyDescent="0.55000000000000004">
      <c r="A17228">
        <v>4.7508215802300004E-2</v>
      </c>
      <c r="B17228">
        <v>7.0031274909175989E-2</v>
      </c>
    </row>
    <row r="17229" spans="1:2" x14ac:dyDescent="0.55000000000000004">
      <c r="A17229">
        <v>4.7071272411900004E-2</v>
      </c>
      <c r="B17229">
        <v>7.0093111591255988E-2</v>
      </c>
    </row>
    <row r="17230" spans="1:2" x14ac:dyDescent="0.55000000000000004">
      <c r="A17230">
        <v>4.7490837372000001E-2</v>
      </c>
      <c r="B17230">
        <v>7.0265017567438387E-2</v>
      </c>
    </row>
    <row r="17231" spans="1:2" x14ac:dyDescent="0.55000000000000004">
      <c r="A17231">
        <v>4.770061985205E-2</v>
      </c>
      <c r="B17231">
        <v>7.0133923801428785E-2</v>
      </c>
    </row>
    <row r="17232" spans="1:2" x14ac:dyDescent="0.55000000000000004">
      <c r="A17232">
        <v>4.7434978131750002E-2</v>
      </c>
      <c r="B17232">
        <v>7.0152474806052786E-2</v>
      </c>
    </row>
    <row r="17233" spans="1:2" x14ac:dyDescent="0.55000000000000004">
      <c r="A17233">
        <v>4.6944658134000006E-2</v>
      </c>
      <c r="B17233">
        <v>6.9802479185479993E-2</v>
      </c>
    </row>
    <row r="17234" spans="1:2" x14ac:dyDescent="0.55000000000000004">
      <c r="A17234">
        <v>4.6863972564750001E-2</v>
      </c>
      <c r="B17234">
        <v>6.915937769184799E-2</v>
      </c>
    </row>
    <row r="17235" spans="1:2" x14ac:dyDescent="0.55000000000000004">
      <c r="A17235">
        <v>4.6067047403850002E-2</v>
      </c>
      <c r="B17235">
        <v>6.8151439773943986E-2</v>
      </c>
    </row>
    <row r="17236" spans="1:2" x14ac:dyDescent="0.55000000000000004">
      <c r="A17236">
        <v>4.5857264923800004E-2</v>
      </c>
      <c r="B17236">
        <v>6.7326538434996794E-2</v>
      </c>
    </row>
    <row r="17237" spans="1:2" x14ac:dyDescent="0.55000000000000004">
      <c r="A17237">
        <v>4.5493559203950006E-2</v>
      </c>
      <c r="B17237">
        <v>6.5900584546231988E-2</v>
      </c>
    </row>
    <row r="17238" spans="1:2" x14ac:dyDescent="0.55000000000000004">
      <c r="A17238">
        <v>4.5389288622150005E-2</v>
      </c>
      <c r="B17238">
        <v>6.4348483826023997E-2</v>
      </c>
    </row>
    <row r="17239" spans="1:2" x14ac:dyDescent="0.55000000000000004">
      <c r="A17239">
        <v>4.5232882749450004E-2</v>
      </c>
      <c r="B17239">
        <v>6.2542852709287999E-2</v>
      </c>
    </row>
    <row r="17240" spans="1:2" x14ac:dyDescent="0.55000000000000004">
      <c r="A17240">
        <v>4.5196884572400002E-2</v>
      </c>
      <c r="B17240">
        <v>6.0497295266081601E-2</v>
      </c>
    </row>
    <row r="17241" spans="1:2" x14ac:dyDescent="0.55000000000000004">
      <c r="A17241">
        <v>4.4609741891550002E-2</v>
      </c>
      <c r="B17241">
        <v>5.8269937977559999E-2</v>
      </c>
    </row>
    <row r="17242" spans="1:2" x14ac:dyDescent="0.55000000000000004">
      <c r="A17242">
        <v>4.4676772979850003E-2</v>
      </c>
      <c r="B17242">
        <v>5.5444001606504E-2</v>
      </c>
    </row>
    <row r="17243" spans="1:2" x14ac:dyDescent="0.55000000000000004">
      <c r="A17243">
        <v>4.4157902703750002E-2</v>
      </c>
      <c r="B17243">
        <v>5.2432555189208002E-2</v>
      </c>
    </row>
    <row r="17244" spans="1:2" x14ac:dyDescent="0.55000000000000004">
      <c r="A17244">
        <v>4.3364701492200002E-2</v>
      </c>
      <c r="B17244">
        <v>4.9225704856539203E-2</v>
      </c>
    </row>
    <row r="17245" spans="1:2" x14ac:dyDescent="0.55000000000000004">
      <c r="A17245">
        <v>4.2026562359100003E-2</v>
      </c>
      <c r="B17245">
        <v>4.6183340098203199E-2</v>
      </c>
    </row>
    <row r="17246" spans="1:2" x14ac:dyDescent="0.55000000000000004">
      <c r="A17246">
        <v>4.1048404996500004E-2</v>
      </c>
      <c r="B17246">
        <v>4.3371007797204798E-2</v>
      </c>
    </row>
    <row r="17247" spans="1:2" x14ac:dyDescent="0.55000000000000004">
      <c r="A17247">
        <v>4.0425264138600002E-2</v>
      </c>
      <c r="B17247">
        <v>4.0636589715627197E-2</v>
      </c>
    </row>
    <row r="17248" spans="1:2" x14ac:dyDescent="0.55000000000000004">
      <c r="A17248">
        <v>4.0244031936900002E-2</v>
      </c>
      <c r="B17248">
        <v>3.8197750974392E-2</v>
      </c>
    </row>
    <row r="17249" spans="1:2" x14ac:dyDescent="0.55000000000000004">
      <c r="A17249">
        <v>3.951289654785E-2</v>
      </c>
      <c r="B17249">
        <v>3.5599373593390403E-2</v>
      </c>
    </row>
    <row r="17250" spans="1:2" x14ac:dyDescent="0.55000000000000004">
      <c r="A17250">
        <v>3.8300130376200003E-2</v>
      </c>
      <c r="B17250">
        <v>3.3443746856081598E-2</v>
      </c>
    </row>
    <row r="17251" spans="1:2" x14ac:dyDescent="0.55000000000000004">
      <c r="A17251">
        <v>3.7618647645150001E-2</v>
      </c>
      <c r="B17251">
        <v>3.1403136347441601E-2</v>
      </c>
    </row>
    <row r="17252" spans="1:2" x14ac:dyDescent="0.55000000000000004">
      <c r="A17252">
        <v>3.6384779093850003E-2</v>
      </c>
      <c r="B17252">
        <v>2.9927713113012799E-2</v>
      </c>
    </row>
    <row r="17253" spans="1:2" x14ac:dyDescent="0.55000000000000004">
      <c r="A17253">
        <v>3.4717691101500005E-2</v>
      </c>
      <c r="B17253">
        <v>2.8770130424475196E-2</v>
      </c>
    </row>
    <row r="17254" spans="1:2" x14ac:dyDescent="0.55000000000000004">
      <c r="A17254">
        <v>3.2735308730850003E-2</v>
      </c>
      <c r="B17254">
        <v>2.8106004458935997E-2</v>
      </c>
    </row>
    <row r="17255" spans="1:2" x14ac:dyDescent="0.55000000000000004">
      <c r="A17255">
        <v>3.0582866006550004E-2</v>
      </c>
      <c r="B17255">
        <v>2.7467849899870396E-2</v>
      </c>
    </row>
    <row r="17256" spans="1:2" x14ac:dyDescent="0.55000000000000004">
      <c r="A17256">
        <v>2.8867366672650004E-2</v>
      </c>
      <c r="B17256">
        <v>2.6871744284619196E-2</v>
      </c>
    </row>
    <row r="17257" spans="1:2" x14ac:dyDescent="0.55000000000000004">
      <c r="A17257">
        <v>2.7566467033050004E-2</v>
      </c>
      <c r="B17257">
        <v>2.6332528416881596E-2</v>
      </c>
    </row>
    <row r="17258" spans="1:2" x14ac:dyDescent="0.55000000000000004">
      <c r="A17258">
        <v>2.5744214484450002E-2</v>
      </c>
      <c r="B17258">
        <v>2.5795786016427198E-2</v>
      </c>
    </row>
    <row r="17259" spans="1:2" x14ac:dyDescent="0.55000000000000004">
      <c r="A17259">
        <v>2.3982786441900002E-2</v>
      </c>
      <c r="B17259">
        <v>2.5510100545217598E-2</v>
      </c>
    </row>
    <row r="17260" spans="1:2" x14ac:dyDescent="0.55000000000000004">
      <c r="A17260">
        <v>2.2465897739999997E-2</v>
      </c>
      <c r="B17260">
        <v>2.5021590756785596E-2</v>
      </c>
    </row>
    <row r="17261" spans="1:2" x14ac:dyDescent="0.55000000000000004">
      <c r="A17261">
        <v>2.0384210053349998E-2</v>
      </c>
      <c r="B17261">
        <v>2.4912758196324797E-2</v>
      </c>
    </row>
    <row r="17262" spans="1:2" x14ac:dyDescent="0.55000000000000004">
      <c r="A17262">
        <v>1.8682365200400002E-2</v>
      </c>
      <c r="B17262">
        <v>2.4837317444187199E-2</v>
      </c>
    </row>
    <row r="17263" spans="1:2" x14ac:dyDescent="0.55000000000000004">
      <c r="A17263">
        <v>1.6733498373900001E-2</v>
      </c>
      <c r="B17263">
        <v>2.4165771076798397E-2</v>
      </c>
    </row>
    <row r="17264" spans="1:2" x14ac:dyDescent="0.55000000000000004">
      <c r="A17264">
        <v>1.503413615385E-2</v>
      </c>
      <c r="B17264">
        <v>2.3585742998887996E-2</v>
      </c>
    </row>
    <row r="17265" spans="1:2" x14ac:dyDescent="0.55000000000000004">
      <c r="A17265">
        <v>1.2585018798000001E-2</v>
      </c>
      <c r="B17265">
        <v>2.2687874375086396E-2</v>
      </c>
    </row>
    <row r="17266" spans="1:2" x14ac:dyDescent="0.55000000000000004">
      <c r="A17266">
        <v>1.0863312881850001E-2</v>
      </c>
      <c r="B17266">
        <v>2.1273051089095999E-2</v>
      </c>
    </row>
    <row r="17267" spans="1:2" x14ac:dyDescent="0.55000000000000004">
      <c r="A17267">
        <v>8.2838572987500008E-3</v>
      </c>
      <c r="B17267">
        <v>2.0288611110382399E-2</v>
      </c>
    </row>
    <row r="17268" spans="1:2" x14ac:dyDescent="0.55000000000000004">
      <c r="A17268">
        <v>7.0748150764500008E-3</v>
      </c>
      <c r="B17268">
        <v>1.8871314357108798E-2</v>
      </c>
    </row>
    <row r="17269" spans="1:2" x14ac:dyDescent="0.55000000000000004">
      <c r="A17269">
        <v>4.721279087249999E-3</v>
      </c>
      <c r="B17269">
        <v>1.7460201272043199E-2</v>
      </c>
    </row>
    <row r="17270" spans="1:2" x14ac:dyDescent="0.55000000000000004">
      <c r="A17270">
        <v>2.8493738806499996E-3</v>
      </c>
      <c r="B17270">
        <v>1.5757219047559997E-2</v>
      </c>
    </row>
    <row r="17271" spans="1:2" x14ac:dyDescent="0.55000000000000004">
      <c r="A17271">
        <v>1.1822858882999995E-3</v>
      </c>
      <c r="B17271">
        <v>1.39565348653904E-2</v>
      </c>
    </row>
    <row r="17272" spans="1:2" x14ac:dyDescent="0.55000000000000004">
      <c r="A17272">
        <v>-3.2343096555000062E-4</v>
      </c>
      <c r="B17272">
        <v>1.21509037486544E-2</v>
      </c>
    </row>
    <row r="17273" spans="1:2" x14ac:dyDescent="0.55000000000000004">
      <c r="A17273">
        <v>-1.9507968315000002E-3</v>
      </c>
      <c r="B17273">
        <v>9.9928035440623991E-3</v>
      </c>
    </row>
    <row r="17274" spans="1:2" x14ac:dyDescent="0.55000000000000004">
      <c r="A17274">
        <v>-3.9604881640500009E-3</v>
      </c>
      <c r="B17274">
        <v>8.070919465015999E-3</v>
      </c>
    </row>
    <row r="17275" spans="1:2" x14ac:dyDescent="0.55000000000000004">
      <c r="A17275">
        <v>-4.8641665396500005E-3</v>
      </c>
      <c r="B17275">
        <v>6.14161498412E-3</v>
      </c>
    </row>
    <row r="17276" spans="1:2" x14ac:dyDescent="0.55000000000000004">
      <c r="A17276">
        <v>-7.2636312375000001E-3</v>
      </c>
      <c r="B17276">
        <v>3.8660250835759998E-3</v>
      </c>
    </row>
    <row r="17277" spans="1:2" x14ac:dyDescent="0.55000000000000004">
      <c r="A17277">
        <v>-8.3100610048500011E-3</v>
      </c>
      <c r="B17277">
        <v>1.8538594486928002E-3</v>
      </c>
    </row>
    <row r="17278" spans="1:2" x14ac:dyDescent="0.55000000000000004">
      <c r="A17278">
        <v>-1.050719112135E-2</v>
      </c>
      <c r="B17278">
        <v>-3.4999990063839972E-4</v>
      </c>
    </row>
    <row r="17279" spans="1:2" x14ac:dyDescent="0.55000000000000004">
      <c r="A17279">
        <v>-1.1322736029E-2</v>
      </c>
      <c r="B17279">
        <v>-2.3732961382959992E-3</v>
      </c>
    </row>
    <row r="17280" spans="1:2" x14ac:dyDescent="0.55000000000000004">
      <c r="A17280">
        <v>-1.3362218956350001E-2</v>
      </c>
      <c r="B17280">
        <v>-4.2617884090191994E-3</v>
      </c>
    </row>
    <row r="17281" spans="1:2" x14ac:dyDescent="0.55000000000000004">
      <c r="A17281">
        <v>-1.506530512575E-2</v>
      </c>
      <c r="B17281">
        <v>-6.398864141703999E-3</v>
      </c>
    </row>
    <row r="17282" spans="1:2" x14ac:dyDescent="0.55000000000000004">
      <c r="A17282">
        <v>-1.6813078687349998E-2</v>
      </c>
      <c r="B17282">
        <v>-8.3467196272239991E-3</v>
      </c>
    </row>
    <row r="17283" spans="1:2" x14ac:dyDescent="0.55000000000000004">
      <c r="A17283">
        <v>-1.8149976504E-2</v>
      </c>
      <c r="B17283">
        <v>-1.0315599584651199E-2</v>
      </c>
    </row>
    <row r="17284" spans="1:2" x14ac:dyDescent="0.55000000000000004">
      <c r="A17284">
        <v>-1.9650728092049999E-2</v>
      </c>
      <c r="B17284">
        <v>-1.23698141633488E-2</v>
      </c>
    </row>
    <row r="17285" spans="1:2" x14ac:dyDescent="0.55000000000000004">
      <c r="A17285">
        <v>-2.1424569299099999E-2</v>
      </c>
      <c r="B17285">
        <v>-1.4537808237073598E-2</v>
      </c>
    </row>
    <row r="17286" spans="1:2" x14ac:dyDescent="0.55000000000000004">
      <c r="A17286">
        <v>-2.2365487168199999E-2</v>
      </c>
      <c r="B17286">
        <v>-1.6449798446987199E-2</v>
      </c>
    </row>
    <row r="17287" spans="1:2" x14ac:dyDescent="0.55000000000000004">
      <c r="A17287">
        <v>-2.388361718655E-2</v>
      </c>
      <c r="B17287">
        <v>-1.8667261866376E-2</v>
      </c>
    </row>
    <row r="17288" spans="1:2" x14ac:dyDescent="0.55000000000000004">
      <c r="A17288">
        <v>-2.4853085333999998E-2</v>
      </c>
      <c r="B17288">
        <v>-2.0837729407384001E-2</v>
      </c>
    </row>
    <row r="17289" spans="1:2" x14ac:dyDescent="0.55000000000000004">
      <c r="A17289">
        <v>-2.61713634039E-2</v>
      </c>
      <c r="B17289">
        <v>-2.2982225541918401E-2</v>
      </c>
    </row>
    <row r="17290" spans="1:2" x14ac:dyDescent="0.55000000000000004">
      <c r="A17290">
        <v>-2.7231447652200001E-2</v>
      </c>
      <c r="B17290">
        <v>-2.5088382933563198E-2</v>
      </c>
    </row>
    <row r="17291" spans="1:2" x14ac:dyDescent="0.55000000000000004">
      <c r="A17291">
        <v>-2.8927085922900005E-2</v>
      </c>
      <c r="B17291">
        <v>-2.7313266754801599E-2</v>
      </c>
    </row>
    <row r="17292" spans="1:2" x14ac:dyDescent="0.55000000000000004">
      <c r="A17292">
        <v>-2.99499306777E-2</v>
      </c>
      <c r="B17292">
        <v>-2.91102407360464E-2</v>
      </c>
    </row>
    <row r="17293" spans="1:2" x14ac:dyDescent="0.55000000000000004">
      <c r="A17293">
        <v>-3.1773424542749999E-2</v>
      </c>
      <c r="B17293">
        <v>-3.1234949132315202E-2</v>
      </c>
    </row>
    <row r="17294" spans="1:2" x14ac:dyDescent="0.55000000000000004">
      <c r="A17294">
        <v>-3.2847163272000005E-2</v>
      </c>
      <c r="B17294">
        <v>-3.3174147482343999E-2</v>
      </c>
    </row>
    <row r="17295" spans="1:2" x14ac:dyDescent="0.55000000000000004">
      <c r="A17295">
        <v>-3.4105858152300002E-2</v>
      </c>
      <c r="B17295">
        <v>-3.5023064276535995E-2</v>
      </c>
    </row>
    <row r="17296" spans="1:2" x14ac:dyDescent="0.55000000000000004">
      <c r="A17296">
        <v>-3.3896075672250003E-2</v>
      </c>
      <c r="B17296">
        <v>-3.6961025892923195E-2</v>
      </c>
    </row>
    <row r="17297" spans="1:2" x14ac:dyDescent="0.55000000000000004">
      <c r="A17297">
        <v>-3.539806857675E-2</v>
      </c>
      <c r="B17297">
        <v>-3.9078313887342397E-2</v>
      </c>
    </row>
    <row r="17298" spans="1:2" x14ac:dyDescent="0.55000000000000004">
      <c r="A17298">
        <v>-3.6459394141499998E-2</v>
      </c>
      <c r="B17298">
        <v>-4.1015038770087997E-2</v>
      </c>
    </row>
    <row r="17299" spans="1:2" x14ac:dyDescent="0.55000000000000004">
      <c r="A17299">
        <v>-3.6890130949649998E-2</v>
      </c>
      <c r="B17299">
        <v>-4.2740282200119994E-2</v>
      </c>
    </row>
    <row r="17300" spans="1:2" x14ac:dyDescent="0.55000000000000004">
      <c r="A17300">
        <v>-3.7065156569099998E-2</v>
      </c>
      <c r="B17300">
        <v>-4.4789549844251195E-2</v>
      </c>
    </row>
    <row r="17301" spans="1:2" x14ac:dyDescent="0.55000000000000004">
      <c r="A17301">
        <v>-3.6777171152700003E-2</v>
      </c>
      <c r="B17301">
        <v>-4.6560552419022398E-2</v>
      </c>
    </row>
    <row r="17302" spans="1:2" x14ac:dyDescent="0.55000000000000004">
      <c r="A17302">
        <v>-3.8471568106950002E-2</v>
      </c>
      <c r="B17302">
        <v>-4.8167069419460792E-2</v>
      </c>
    </row>
    <row r="17303" spans="1:2" x14ac:dyDescent="0.55000000000000004">
      <c r="A17303">
        <v>-3.869997033375E-2</v>
      </c>
      <c r="B17303">
        <v>-4.9779770088107196E-2</v>
      </c>
    </row>
    <row r="17304" spans="1:2" x14ac:dyDescent="0.55000000000000004">
      <c r="A17304">
        <v>-3.97116432405E-2</v>
      </c>
      <c r="B17304">
        <v>-5.1244062719761597E-2</v>
      </c>
    </row>
    <row r="17305" spans="1:2" x14ac:dyDescent="0.55000000000000004">
      <c r="A17305">
        <v>-3.8732244561449997E-2</v>
      </c>
      <c r="B17305">
        <v>-5.2444931085755195E-2</v>
      </c>
    </row>
    <row r="17306" spans="1:2" x14ac:dyDescent="0.55000000000000004">
      <c r="A17306">
        <v>-3.92225645592E-2</v>
      </c>
      <c r="B17306">
        <v>-5.3904276782843194E-2</v>
      </c>
    </row>
    <row r="17307" spans="1:2" x14ac:dyDescent="0.55000000000000004">
      <c r="A17307">
        <v>-3.9948734682449999E-2</v>
      </c>
      <c r="B17307">
        <v>-5.4946843242711992E-2</v>
      </c>
    </row>
    <row r="17308" spans="1:2" x14ac:dyDescent="0.55000000000000004">
      <c r="A17308">
        <v>-4.0957924956299997E-2</v>
      </c>
      <c r="B17308">
        <v>-5.6082164725700795E-2</v>
      </c>
    </row>
    <row r="17309" spans="1:2" x14ac:dyDescent="0.55000000000000004">
      <c r="A17309">
        <v>-4.1069643436800002E-2</v>
      </c>
      <c r="B17309">
        <v>-5.7233563746030391E-2</v>
      </c>
    </row>
    <row r="17310" spans="1:2" x14ac:dyDescent="0.55000000000000004">
      <c r="A17310">
        <v>-4.0540842629100002E-2</v>
      </c>
      <c r="B17310">
        <v>-5.8042387547636798E-2</v>
      </c>
    </row>
    <row r="17311" spans="1:2" x14ac:dyDescent="0.55000000000000004">
      <c r="A17311">
        <v>-4.0426641515700003E-2</v>
      </c>
      <c r="B17311">
        <v>-5.8559342209825595E-2</v>
      </c>
    </row>
    <row r="17312" spans="1:2" x14ac:dyDescent="0.55000000000000004">
      <c r="A17312">
        <v>-3.9793570126200002E-2</v>
      </c>
      <c r="B17312">
        <v>-5.9208627371665594E-2</v>
      </c>
    </row>
    <row r="17313" spans="1:2" x14ac:dyDescent="0.55000000000000004">
      <c r="A17313">
        <v>-4.04092630854E-2</v>
      </c>
      <c r="B17313">
        <v>-5.9803496253275197E-2</v>
      </c>
    </row>
    <row r="17314" spans="1:2" x14ac:dyDescent="0.55000000000000004">
      <c r="A17314">
        <v>-3.9464621266950002E-2</v>
      </c>
      <c r="B17314">
        <v>-6.0236353027835192E-2</v>
      </c>
    </row>
    <row r="17315" spans="1:2" x14ac:dyDescent="0.55000000000000004">
      <c r="A17315">
        <v>-3.8852652257100002E-2</v>
      </c>
      <c r="B17315">
        <v>-6.0441650812340791E-2</v>
      </c>
    </row>
    <row r="17316" spans="1:2" x14ac:dyDescent="0.55000000000000004">
      <c r="A17316">
        <v>-3.7793809325249998E-2</v>
      </c>
      <c r="B17316">
        <v>-6.0711258746209591E-2</v>
      </c>
    </row>
    <row r="17317" spans="1:2" x14ac:dyDescent="0.55000000000000004">
      <c r="A17317">
        <v>-3.7818635654249998E-2</v>
      </c>
      <c r="B17317">
        <v>-6.0804013769329597E-2</v>
      </c>
    </row>
    <row r="17318" spans="1:2" x14ac:dyDescent="0.55000000000000004">
      <c r="A17318">
        <v>-3.7876977527399998E-2</v>
      </c>
      <c r="B17318">
        <v>-6.0557903774651194E-2</v>
      </c>
    </row>
    <row r="17319" spans="1:2" x14ac:dyDescent="0.55000000000000004">
      <c r="A17319">
        <v>-3.7945249932149996E-2</v>
      </c>
      <c r="B17319">
        <v>-6.0074340920785597E-2</v>
      </c>
    </row>
    <row r="17320" spans="1:2" x14ac:dyDescent="0.55000000000000004">
      <c r="A17320">
        <v>-3.7222803758250003E-2</v>
      </c>
      <c r="B17320">
        <v>-5.9421345558020797E-2</v>
      </c>
    </row>
    <row r="17321" spans="1:2" x14ac:dyDescent="0.55000000000000004">
      <c r="A17321">
        <v>-3.6641867659650003E-2</v>
      </c>
      <c r="B17321">
        <v>-5.8777007330747193E-2</v>
      </c>
    </row>
    <row r="17322" spans="1:2" x14ac:dyDescent="0.55000000000000004">
      <c r="A17322">
        <v>-3.6008796270150002E-2</v>
      </c>
      <c r="B17322">
        <v>-5.7426494194119992E-2</v>
      </c>
    </row>
    <row r="17323" spans="1:2" x14ac:dyDescent="0.55000000000000004">
      <c r="A17323">
        <v>-3.5425377538650001E-2</v>
      </c>
      <c r="B17323">
        <v>-5.6455658285463992E-2</v>
      </c>
    </row>
    <row r="17324" spans="1:2" x14ac:dyDescent="0.55000000000000004">
      <c r="A17324">
        <v>-3.5163459767700002E-2</v>
      </c>
      <c r="B17324">
        <v>-5.5095251279703994E-2</v>
      </c>
    </row>
    <row r="17325" spans="1:2" x14ac:dyDescent="0.55000000000000004">
      <c r="A17325">
        <v>-3.3518715471450002E-2</v>
      </c>
      <c r="B17325">
        <v>-5.3483787344699198E-2</v>
      </c>
    </row>
    <row r="17326" spans="1:2" x14ac:dyDescent="0.55000000000000004">
      <c r="A17326">
        <v>-3.3097909194900001E-2</v>
      </c>
      <c r="B17326">
        <v>-5.1231695383345592E-2</v>
      </c>
    </row>
    <row r="17327" spans="1:2" x14ac:dyDescent="0.55000000000000004">
      <c r="A17327">
        <v>-3.3320104839449999E-2</v>
      </c>
      <c r="B17327">
        <v>-4.8743387296446394E-2</v>
      </c>
    </row>
    <row r="17328" spans="1:2" x14ac:dyDescent="0.55000000000000004">
      <c r="A17328">
        <v>-3.3137631321300001E-2</v>
      </c>
      <c r="B17328">
        <v>-4.5889006051633596E-2</v>
      </c>
    </row>
    <row r="17329" spans="1:2" x14ac:dyDescent="0.55000000000000004">
      <c r="A17329">
        <v>-3.2432563577700003E-2</v>
      </c>
      <c r="B17329">
        <v>-4.2654947578849592E-2</v>
      </c>
    </row>
    <row r="17330" spans="1:2" x14ac:dyDescent="0.55000000000000004">
      <c r="A17330">
        <v>-3.2423874362550002E-2</v>
      </c>
      <c r="B17330">
        <v>-3.9540852269300798E-2</v>
      </c>
    </row>
    <row r="17331" spans="1:2" x14ac:dyDescent="0.55000000000000004">
      <c r="A17331">
        <v>-3.1573572594299999E-2</v>
      </c>
      <c r="B17331">
        <v>-3.6361210076747197E-2</v>
      </c>
    </row>
    <row r="17332" spans="1:2" x14ac:dyDescent="0.55000000000000004">
      <c r="A17332">
        <v>-3.106587416625E-2</v>
      </c>
      <c r="B17332">
        <v>-3.3733151088347194E-2</v>
      </c>
    </row>
    <row r="17333" spans="1:2" x14ac:dyDescent="0.55000000000000004">
      <c r="A17333">
        <v>-2.9465817262200003E-2</v>
      </c>
      <c r="B17333">
        <v>-3.0952973862030397E-2</v>
      </c>
    </row>
    <row r="17334" spans="1:2" x14ac:dyDescent="0.55000000000000004">
      <c r="A17334">
        <v>-2.8392078532949998E-2</v>
      </c>
      <c r="B17334">
        <v>-2.8373147485652801E-2</v>
      </c>
    </row>
    <row r="17335" spans="1:2" x14ac:dyDescent="0.55000000000000004">
      <c r="A17335">
        <v>-2.828036005245E-2</v>
      </c>
      <c r="B17335">
        <v>-2.5604100862110398E-2</v>
      </c>
    </row>
    <row r="17336" spans="1:2" x14ac:dyDescent="0.55000000000000004">
      <c r="A17336">
        <v>-2.7901758535200001E-2</v>
      </c>
      <c r="B17336">
        <v>-2.3274094681336E-2</v>
      </c>
    </row>
    <row r="17337" spans="1:2" x14ac:dyDescent="0.55000000000000004">
      <c r="A17337">
        <v>-2.6717542641900002E-2</v>
      </c>
      <c r="B17337">
        <v>-2.1187725027956801E-2</v>
      </c>
    </row>
    <row r="17338" spans="1:2" x14ac:dyDescent="0.55000000000000004">
      <c r="A17338">
        <v>-2.5563118343399999E-2</v>
      </c>
      <c r="B17338">
        <v>-1.9495873406248001E-2</v>
      </c>
    </row>
    <row r="17339" spans="1:2" x14ac:dyDescent="0.55000000000000004">
      <c r="A17339">
        <v>-2.4892807460399999E-2</v>
      </c>
      <c r="B17339">
        <v>-1.8416204937131201E-2</v>
      </c>
    </row>
    <row r="17340" spans="1:2" x14ac:dyDescent="0.55000000000000004">
      <c r="A17340">
        <v>-2.35273593654E-2</v>
      </c>
      <c r="B17340">
        <v>-1.7475050635873599E-2</v>
      </c>
    </row>
    <row r="17341" spans="1:2" x14ac:dyDescent="0.55000000000000004">
      <c r="A17341">
        <v>-2.1859030056600004E-2</v>
      </c>
      <c r="B17341">
        <v>-1.66909615070992E-2</v>
      </c>
    </row>
    <row r="17342" spans="1:2" x14ac:dyDescent="0.55000000000000004">
      <c r="A17342">
        <v>-1.9627143079500003E-2</v>
      </c>
      <c r="B17342">
        <v>-1.6160402774852801E-2</v>
      </c>
    </row>
    <row r="17343" spans="1:2" x14ac:dyDescent="0.55000000000000004">
      <c r="A17343">
        <v>-1.7753996556450002E-2</v>
      </c>
      <c r="B17343">
        <v>-1.5757227607691202E-2</v>
      </c>
    </row>
    <row r="17344" spans="1:2" x14ac:dyDescent="0.55000000000000004">
      <c r="A17344">
        <v>-1.6830457117650001E-2</v>
      </c>
      <c r="B17344">
        <v>-1.53045830948656E-2</v>
      </c>
    </row>
    <row r="17345" spans="1:2" x14ac:dyDescent="0.55000000000000004">
      <c r="A17345">
        <v>-1.5231641530050001E-2</v>
      </c>
      <c r="B17345">
        <v>-1.4952114007009598E-2</v>
      </c>
    </row>
    <row r="17346" spans="1:2" x14ac:dyDescent="0.55000000000000004">
      <c r="A17346">
        <v>-1.3061820375450001E-2</v>
      </c>
      <c r="B17346">
        <v>-1.5216775006312E-2</v>
      </c>
    </row>
    <row r="17347" spans="1:2" x14ac:dyDescent="0.55000000000000004">
      <c r="A17347">
        <v>-1.1358734206050001E-2</v>
      </c>
      <c r="B17347">
        <v>-1.5094338375793598E-2</v>
      </c>
    </row>
    <row r="17348" spans="1:2" x14ac:dyDescent="0.55000000000000004">
      <c r="A17348">
        <v>-9.0796772038500007E-3</v>
      </c>
      <c r="B17348">
        <v>-1.4974375212558398E-2</v>
      </c>
    </row>
    <row r="17349" spans="1:2" x14ac:dyDescent="0.55000000000000004">
      <c r="A17349">
        <v>-6.9657152895000003E-3</v>
      </c>
      <c r="B17349">
        <v>-1.4689926474990398E-2</v>
      </c>
    </row>
    <row r="17350" spans="1:2" x14ac:dyDescent="0.55000000000000004">
      <c r="A17350">
        <v>-4.6295577306000001E-3</v>
      </c>
      <c r="B17350">
        <v>-1.3935518953614398E-2</v>
      </c>
    </row>
    <row r="17351" spans="1:2" x14ac:dyDescent="0.55000000000000004">
      <c r="A17351">
        <v>-1.8788004774000005E-3</v>
      </c>
      <c r="B17351">
        <v>-1.3513792781828798E-2</v>
      </c>
    </row>
    <row r="17352" spans="1:2" x14ac:dyDescent="0.55000000000000004">
      <c r="A17352">
        <v>7.1306827019999939E-4</v>
      </c>
      <c r="B17352">
        <v>-1.2664156770049598E-2</v>
      </c>
    </row>
    <row r="17353" spans="1:2" x14ac:dyDescent="0.55000000000000004">
      <c r="A17353">
        <v>2.7252422356500005E-3</v>
      </c>
      <c r="B17353">
        <v>-1.1862753370292798E-2</v>
      </c>
    </row>
    <row r="17354" spans="1:2" x14ac:dyDescent="0.55000000000000004">
      <c r="A17354">
        <v>4.6865222266499994E-3</v>
      </c>
      <c r="B17354">
        <v>-1.08214236440656E-2</v>
      </c>
    </row>
    <row r="17355" spans="1:2" x14ac:dyDescent="0.55000000000000004">
      <c r="A17355">
        <v>6.8253104700000001E-3</v>
      </c>
      <c r="B17355">
        <v>-9.5092492503279988E-3</v>
      </c>
    </row>
    <row r="17356" spans="1:2" x14ac:dyDescent="0.55000000000000004">
      <c r="A17356">
        <v>8.5010876774999997E-3</v>
      </c>
      <c r="B17356">
        <v>-7.9484913946287986E-3</v>
      </c>
    </row>
    <row r="17357" spans="1:2" x14ac:dyDescent="0.55000000000000004">
      <c r="A17357">
        <v>1.0479746098799999E-2</v>
      </c>
      <c r="B17357">
        <v>-6.2789009784687995E-3</v>
      </c>
    </row>
    <row r="17358" spans="1:2" x14ac:dyDescent="0.55000000000000004">
      <c r="A17358">
        <v>1.2275931001950001E-2</v>
      </c>
      <c r="B17358">
        <v>-4.5091351373391991E-3</v>
      </c>
    </row>
    <row r="17359" spans="1:2" x14ac:dyDescent="0.55000000000000004">
      <c r="A17359">
        <v>1.431665524575E-2</v>
      </c>
      <c r="B17359">
        <v>-2.2285983022287993E-3</v>
      </c>
    </row>
    <row r="17360" spans="1:2" x14ac:dyDescent="0.55000000000000004">
      <c r="A17360">
        <v>1.6554748805100002E-2</v>
      </c>
      <c r="B17360">
        <v>-5.0710359371199717E-5</v>
      </c>
    </row>
    <row r="17361" spans="1:2" x14ac:dyDescent="0.55000000000000004">
      <c r="A17361">
        <v>1.8359622923400001E-2</v>
      </c>
      <c r="B17361">
        <v>2.0331858267248E-3</v>
      </c>
    </row>
    <row r="17362" spans="1:2" x14ac:dyDescent="0.55000000000000004">
      <c r="A17362">
        <v>1.98392721318E-2</v>
      </c>
      <c r="B17362">
        <v>4.3050655263439999E-3</v>
      </c>
    </row>
    <row r="17363" spans="1:2" x14ac:dyDescent="0.55000000000000004">
      <c r="A17363">
        <v>2.19172358691E-2</v>
      </c>
      <c r="B17363">
        <v>6.6214676370607998E-3</v>
      </c>
    </row>
    <row r="17364" spans="1:2" x14ac:dyDescent="0.55000000000000004">
      <c r="A17364">
        <v>2.3770521328950002E-2</v>
      </c>
      <c r="B17364">
        <v>8.7919351780688E-3</v>
      </c>
    </row>
    <row r="17365" spans="1:2" x14ac:dyDescent="0.55000000000000004">
      <c r="A17365">
        <v>2.53730608659E-2</v>
      </c>
      <c r="B17365">
        <v>1.1228300452020799E-2</v>
      </c>
    </row>
    <row r="17366" spans="1:2" x14ac:dyDescent="0.55000000000000004">
      <c r="A17366">
        <v>2.7292136097599999E-2</v>
      </c>
      <c r="B17366">
        <v>1.3547176030020799E-2</v>
      </c>
    </row>
    <row r="17367" spans="1:2" x14ac:dyDescent="0.55000000000000004">
      <c r="A17367">
        <v>2.8542141762750002E-2</v>
      </c>
      <c r="B17367">
        <v>1.5904390350910399E-2</v>
      </c>
    </row>
    <row r="17368" spans="1:2" x14ac:dyDescent="0.55000000000000004">
      <c r="A17368">
        <v>3.0443838564150005E-2</v>
      </c>
      <c r="B17368">
        <v>1.8328388288446396E-2</v>
      </c>
    </row>
    <row r="17369" spans="1:2" x14ac:dyDescent="0.55000000000000004">
      <c r="A17369">
        <v>3.2087341543950001E-2</v>
      </c>
      <c r="B17369">
        <v>2.0759806627831997E-2</v>
      </c>
    </row>
    <row r="17370" spans="1:2" x14ac:dyDescent="0.55000000000000004">
      <c r="A17370">
        <v>3.3602988929400002E-2</v>
      </c>
      <c r="B17370">
        <v>2.3286453457620798E-2</v>
      </c>
    </row>
    <row r="17371" spans="1:2" x14ac:dyDescent="0.55000000000000004">
      <c r="A17371">
        <v>3.4478117026650004E-2</v>
      </c>
      <c r="B17371">
        <v>2.5928116516078396E-2</v>
      </c>
    </row>
    <row r="17372" spans="1:2" x14ac:dyDescent="0.55000000000000004">
      <c r="A17372">
        <v>3.5240285326950005E-2</v>
      </c>
      <c r="B17372">
        <v>2.8794865097307196E-2</v>
      </c>
    </row>
    <row r="17373" spans="1:2" x14ac:dyDescent="0.55000000000000004">
      <c r="A17373">
        <v>3.6098034993900005E-2</v>
      </c>
      <c r="B17373">
        <v>3.146373629588E-2</v>
      </c>
    </row>
    <row r="17374" spans="1:2" x14ac:dyDescent="0.55000000000000004">
      <c r="A17374">
        <v>3.7783742733000003E-2</v>
      </c>
      <c r="B17374">
        <v>3.4133844228094401E-2</v>
      </c>
    </row>
    <row r="17375" spans="1:2" x14ac:dyDescent="0.55000000000000004">
      <c r="A17375">
        <v>3.8883549107700005E-2</v>
      </c>
      <c r="B17375">
        <v>3.6665437992449597E-2</v>
      </c>
    </row>
    <row r="17376" spans="1:2" x14ac:dyDescent="0.55000000000000004">
      <c r="A17376">
        <v>3.9501724699800005E-2</v>
      </c>
      <c r="B17376">
        <v>3.8875481009988798E-2</v>
      </c>
    </row>
    <row r="17377" spans="1:2" x14ac:dyDescent="0.55000000000000004">
      <c r="A17377">
        <v>4.0627598719950003E-2</v>
      </c>
      <c r="B17377">
        <v>4.1221564728104003E-2</v>
      </c>
    </row>
    <row r="17378" spans="1:2" x14ac:dyDescent="0.55000000000000004">
      <c r="A17378">
        <v>4.2015390511050001E-2</v>
      </c>
      <c r="B17378">
        <v>4.3528072969687998E-2</v>
      </c>
    </row>
    <row r="17379" spans="1:2" x14ac:dyDescent="0.55000000000000004">
      <c r="A17379">
        <v>4.3077957392250003E-2</v>
      </c>
      <c r="B17379">
        <v>4.5778928197400003E-2</v>
      </c>
    </row>
    <row r="17380" spans="1:2" x14ac:dyDescent="0.55000000000000004">
      <c r="A17380">
        <v>4.3605516883500006E-2</v>
      </c>
      <c r="B17380">
        <v>4.81237751818736E-2</v>
      </c>
    </row>
    <row r="17381" spans="1:2" x14ac:dyDescent="0.55000000000000004">
      <c r="A17381">
        <v>4.4011427362650006E-2</v>
      </c>
      <c r="B17381">
        <v>5.0521801712936E-2</v>
      </c>
    </row>
    <row r="17382" spans="1:2" x14ac:dyDescent="0.55000000000000004">
      <c r="A17382">
        <v>4.4618431106700003E-2</v>
      </c>
      <c r="B17382">
        <v>5.29668241223792E-2</v>
      </c>
    </row>
    <row r="17383" spans="1:2" x14ac:dyDescent="0.55000000000000004">
      <c r="A17383">
        <v>4.5687204570150006E-2</v>
      </c>
      <c r="B17383">
        <v>5.5262201761188796E-2</v>
      </c>
    </row>
    <row r="17384" spans="1:2" x14ac:dyDescent="0.55000000000000004">
      <c r="A17384">
        <v>4.5780303303900004E-2</v>
      </c>
      <c r="B17384">
        <v>5.7109881821739199E-2</v>
      </c>
    </row>
    <row r="17385" spans="1:2" x14ac:dyDescent="0.55000000000000004">
      <c r="A17385">
        <v>4.6300414896450003E-2</v>
      </c>
      <c r="B17385">
        <v>5.8962508816855996E-2</v>
      </c>
    </row>
    <row r="17386" spans="1:2" x14ac:dyDescent="0.55000000000000004">
      <c r="A17386">
        <v>4.57604422407E-2</v>
      </c>
      <c r="B17386">
        <v>6.0763192999025599E-2</v>
      </c>
    </row>
    <row r="17387" spans="1:2" x14ac:dyDescent="0.55000000000000004">
      <c r="A17387">
        <v>4.6448131554000002E-2</v>
      </c>
      <c r="B17387">
        <v>6.2419179345128001E-2</v>
      </c>
    </row>
    <row r="17388" spans="1:2" x14ac:dyDescent="0.55000000000000004">
      <c r="A17388">
        <v>4.7217747753E-2</v>
      </c>
      <c r="B17388">
        <v>6.4153079910651195E-2</v>
      </c>
    </row>
    <row r="17389" spans="1:2" x14ac:dyDescent="0.55000000000000004">
      <c r="A17389">
        <v>4.722395433525E-2</v>
      </c>
      <c r="B17389">
        <v>6.5513486916411193E-2</v>
      </c>
    </row>
    <row r="17390" spans="1:2" x14ac:dyDescent="0.55000000000000004">
      <c r="A17390">
        <v>4.71531992976E-2</v>
      </c>
      <c r="B17390">
        <v>6.6735379754311985E-2</v>
      </c>
    </row>
    <row r="17391" spans="1:2" x14ac:dyDescent="0.55000000000000004">
      <c r="A17391">
        <v>4.6916107855650001E-2</v>
      </c>
      <c r="B17391">
        <v>6.787441143822559E-2</v>
      </c>
    </row>
    <row r="17392" spans="1:2" x14ac:dyDescent="0.55000000000000004">
      <c r="A17392">
        <v>4.7705585117850002E-2</v>
      </c>
      <c r="B17392">
        <v>6.8529880268273585E-2</v>
      </c>
    </row>
    <row r="17393" spans="1:2" x14ac:dyDescent="0.55000000000000004">
      <c r="A17393">
        <v>4.7565316359E-2</v>
      </c>
      <c r="B17393">
        <v>6.9160614425489597E-2</v>
      </c>
    </row>
    <row r="17394" spans="1:2" x14ac:dyDescent="0.55000000000000004">
      <c r="A17394">
        <v>4.7751513826500003E-2</v>
      </c>
      <c r="B17394">
        <v>6.9536581452535995E-2</v>
      </c>
    </row>
    <row r="17395" spans="1:2" x14ac:dyDescent="0.55000000000000004">
      <c r="A17395">
        <v>4.7215265120100006E-2</v>
      </c>
      <c r="B17395">
        <v>6.9973148428020784E-2</v>
      </c>
    </row>
    <row r="17396" spans="1:2" x14ac:dyDescent="0.55000000000000004">
      <c r="A17396">
        <v>4.7356775195400005E-2</v>
      </c>
      <c r="B17396">
        <v>7.0052299381083191E-2</v>
      </c>
    </row>
    <row r="17397" spans="1:2" x14ac:dyDescent="0.55000000000000004">
      <c r="A17397">
        <v>4.7871921522150002E-2</v>
      </c>
      <c r="B17397">
        <v>7.0450527613678385E-2</v>
      </c>
    </row>
    <row r="17398" spans="1:2" x14ac:dyDescent="0.55000000000000004">
      <c r="A17398">
        <v>4.7745307244250003E-2</v>
      </c>
      <c r="B17398">
        <v>7.0297172642119987E-2</v>
      </c>
    </row>
    <row r="17399" spans="1:2" x14ac:dyDescent="0.55000000000000004">
      <c r="A17399">
        <v>4.7461045777200006E-2</v>
      </c>
      <c r="B17399">
        <v>7.008198098848159E-2</v>
      </c>
    </row>
    <row r="17400" spans="1:2" x14ac:dyDescent="0.55000000000000004">
      <c r="A17400">
        <v>4.6877627045700004E-2</v>
      </c>
      <c r="B17400">
        <v>6.9708487428718394E-2</v>
      </c>
    </row>
    <row r="17401" spans="1:2" x14ac:dyDescent="0.55000000000000004">
      <c r="A17401">
        <v>4.67410822362E-2</v>
      </c>
      <c r="B17401">
        <v>6.8999839052081596E-2</v>
      </c>
    </row>
    <row r="17402" spans="1:2" x14ac:dyDescent="0.55000000000000004">
      <c r="A17402">
        <v>4.6204833529800003E-2</v>
      </c>
      <c r="B17402">
        <v>6.8012925606084795E-2</v>
      </c>
    </row>
    <row r="17403" spans="1:2" x14ac:dyDescent="0.55000000000000004">
      <c r="A17403">
        <v>4.5956570239800001E-2</v>
      </c>
      <c r="B17403">
        <v>6.6918416333268796E-2</v>
      </c>
    </row>
    <row r="17404" spans="1:2" x14ac:dyDescent="0.55000000000000004">
      <c r="A17404">
        <v>4.5301155154200003E-2</v>
      </c>
      <c r="B17404">
        <v>6.5718784700916785E-2</v>
      </c>
    </row>
    <row r="17405" spans="1:2" x14ac:dyDescent="0.55000000000000004">
      <c r="A17405">
        <v>4.530239647065E-2</v>
      </c>
      <c r="B17405">
        <v>6.4090006494929588E-2</v>
      </c>
    </row>
    <row r="17406" spans="1:2" x14ac:dyDescent="0.55000000000000004">
      <c r="A17406">
        <v>4.5240330648150001E-2</v>
      </c>
      <c r="B17406">
        <v>6.2312820251950396E-2</v>
      </c>
    </row>
    <row r="17407" spans="1:2" x14ac:dyDescent="0.55000000000000004">
      <c r="A17407">
        <v>4.5106268471550005E-2</v>
      </c>
      <c r="B17407">
        <v>6.0116381304468801E-2</v>
      </c>
    </row>
    <row r="17408" spans="1:2" x14ac:dyDescent="0.55000000000000004">
      <c r="A17408">
        <v>4.4953586548200003E-2</v>
      </c>
      <c r="B17408">
        <v>5.7552632465431998E-2</v>
      </c>
    </row>
    <row r="17409" spans="1:2" x14ac:dyDescent="0.55000000000000004">
      <c r="A17409">
        <v>4.437389176605E-2</v>
      </c>
      <c r="B17409">
        <v>5.4627757403047997E-2</v>
      </c>
    </row>
    <row r="17410" spans="1:2" x14ac:dyDescent="0.55000000000000004">
      <c r="A17410">
        <v>4.3754474857500003E-2</v>
      </c>
      <c r="B17410">
        <v>5.15705518410128E-2</v>
      </c>
    </row>
    <row r="17411" spans="1:2" x14ac:dyDescent="0.55000000000000004">
      <c r="A17411">
        <v>4.27291474698E-2</v>
      </c>
      <c r="B17411">
        <v>4.8278366887073598E-2</v>
      </c>
    </row>
    <row r="17412" spans="1:2" x14ac:dyDescent="0.55000000000000004">
      <c r="A17412">
        <v>4.1873880435750001E-2</v>
      </c>
      <c r="B17412">
        <v>4.5661438501448E-2</v>
      </c>
    </row>
    <row r="17413" spans="1:2" x14ac:dyDescent="0.55000000000000004">
      <c r="A17413">
        <v>4.07058016563E-2</v>
      </c>
      <c r="B17413">
        <v>4.2619073743112003E-2</v>
      </c>
    </row>
    <row r="17414" spans="1:2" x14ac:dyDescent="0.55000000000000004">
      <c r="A17414">
        <v>4.0270099582350005E-2</v>
      </c>
      <c r="B17414">
        <v>3.9775823101073603E-2</v>
      </c>
    </row>
    <row r="17415" spans="1:2" x14ac:dyDescent="0.55000000000000004">
      <c r="A17415">
        <v>3.9776055635250003E-2</v>
      </c>
      <c r="B17415">
        <v>3.7376559836369602E-2</v>
      </c>
    </row>
    <row r="17416" spans="1:2" x14ac:dyDescent="0.55000000000000004">
      <c r="A17416">
        <v>3.8898444905100006E-2</v>
      </c>
      <c r="B17416">
        <v>3.4837545670164803E-2</v>
      </c>
    </row>
    <row r="17417" spans="1:2" x14ac:dyDescent="0.55000000000000004">
      <c r="A17417">
        <v>3.7952561770200004E-2</v>
      </c>
      <c r="B17417">
        <v>3.2716547474820799E-2</v>
      </c>
    </row>
    <row r="17418" spans="1:2" x14ac:dyDescent="0.55000000000000004">
      <c r="A17418">
        <v>3.6993024154350004E-2</v>
      </c>
      <c r="B17418">
        <v>3.0872577615195199E-2</v>
      </c>
    </row>
    <row r="17419" spans="1:2" x14ac:dyDescent="0.55000000000000004">
      <c r="A17419">
        <v>3.56884005654E-2</v>
      </c>
      <c r="B17419">
        <v>2.9245036142849595E-2</v>
      </c>
    </row>
    <row r="17420" spans="1:2" x14ac:dyDescent="0.55000000000000004">
      <c r="A17420">
        <v>3.4003934142750006E-2</v>
      </c>
      <c r="B17420">
        <v>2.8233388024020797E-2</v>
      </c>
    </row>
    <row r="17421" spans="1:2" x14ac:dyDescent="0.55000000000000004">
      <c r="A17421">
        <v>3.1984312278600005E-2</v>
      </c>
      <c r="B17421">
        <v>2.7542053918366397E-2</v>
      </c>
    </row>
    <row r="17422" spans="1:2" x14ac:dyDescent="0.55000000000000004">
      <c r="A17422">
        <v>2.9959725148650002E-2</v>
      </c>
      <c r="B17422">
        <v>2.6978103377796797E-2</v>
      </c>
    </row>
    <row r="17423" spans="1:2" x14ac:dyDescent="0.55000000000000004">
      <c r="A17423">
        <v>2.8455249611250004E-2</v>
      </c>
      <c r="B17423">
        <v>2.6503197659422398E-2</v>
      </c>
    </row>
    <row r="17424" spans="1:2" x14ac:dyDescent="0.55000000000000004">
      <c r="A17424">
        <v>2.67260957964E-2</v>
      </c>
      <c r="B17424">
        <v>2.6104969426827197E-2</v>
      </c>
    </row>
    <row r="17425" spans="1:2" x14ac:dyDescent="0.55000000000000004">
      <c r="A17425">
        <v>2.5000665930900001E-2</v>
      </c>
      <c r="B17425">
        <v>2.5521231147991996E-2</v>
      </c>
    </row>
    <row r="17426" spans="1:2" x14ac:dyDescent="0.55000000000000004">
      <c r="A17426">
        <v>2.3101451762399999E-2</v>
      </c>
      <c r="B17426">
        <v>2.5068586635166396E-2</v>
      </c>
    </row>
    <row r="17427" spans="1:2" x14ac:dyDescent="0.55000000000000004">
      <c r="A17427">
        <v>2.1501394858350002E-2</v>
      </c>
      <c r="B17427">
        <v>2.5150211055511996E-2</v>
      </c>
    </row>
    <row r="17428" spans="1:2" x14ac:dyDescent="0.55000000000000004">
      <c r="A17428">
        <v>1.9746173398050001E-2</v>
      </c>
      <c r="B17428">
        <v>2.4755693023841598E-2</v>
      </c>
    </row>
    <row r="17429" spans="1:2" x14ac:dyDescent="0.55000000000000004">
      <c r="A17429">
        <v>1.8419206112999999E-2</v>
      </c>
      <c r="B17429">
        <v>2.4526897300145598E-2</v>
      </c>
    </row>
    <row r="17430" spans="1:2" x14ac:dyDescent="0.55000000000000004">
      <c r="A17430">
        <v>1.6034637212550003E-2</v>
      </c>
      <c r="B17430">
        <v>2.3839273395415996E-2</v>
      </c>
    </row>
    <row r="17431" spans="1:2" x14ac:dyDescent="0.55000000000000004">
      <c r="A17431">
        <v>1.3933088462700001E-2</v>
      </c>
      <c r="B17431">
        <v>2.3126914817854397E-2</v>
      </c>
    </row>
    <row r="17432" spans="1:2" x14ac:dyDescent="0.55000000000000004">
      <c r="A17432">
        <v>1.18352636622E-2</v>
      </c>
      <c r="B17432">
        <v>2.2235229862260796E-2</v>
      </c>
    </row>
    <row r="17433" spans="1:2" x14ac:dyDescent="0.55000000000000004">
      <c r="A17433">
        <v>1.0078800885449999E-2</v>
      </c>
      <c r="B17433">
        <v>2.1066516570948799E-2</v>
      </c>
    </row>
    <row r="17434" spans="1:2" x14ac:dyDescent="0.55000000000000004">
      <c r="A17434">
        <v>8.0914532489999996E-3</v>
      </c>
      <c r="B17434">
        <v>1.9819889060215999E-2</v>
      </c>
    </row>
    <row r="17435" spans="1:2" x14ac:dyDescent="0.55000000000000004">
      <c r="A17435">
        <v>6.6242172050999994E-3</v>
      </c>
      <c r="B17435">
        <v>1.8401355573300797E-2</v>
      </c>
    </row>
    <row r="17436" spans="1:2" x14ac:dyDescent="0.55000000000000004">
      <c r="A17436">
        <v>4.0311071410500006E-3</v>
      </c>
      <c r="B17436">
        <v>1.6916038469739197E-2</v>
      </c>
    </row>
    <row r="17437" spans="1:2" x14ac:dyDescent="0.55000000000000004">
      <c r="A17437">
        <v>2.4471873508500001E-3</v>
      </c>
      <c r="B17437">
        <v>1.5287260263752E-2</v>
      </c>
    </row>
    <row r="17438" spans="1:2" x14ac:dyDescent="0.55000000000000004">
      <c r="A17438">
        <v>6.6838087799999963E-4</v>
      </c>
      <c r="B17438">
        <v>1.36325106512912E-2</v>
      </c>
    </row>
    <row r="17439" spans="1:2" x14ac:dyDescent="0.55000000000000004">
      <c r="A17439">
        <v>-8.3609465940000065E-4</v>
      </c>
      <c r="B17439">
        <v>1.16438429555984E-2</v>
      </c>
    </row>
    <row r="17440" spans="1:2" x14ac:dyDescent="0.55000000000000004">
      <c r="A17440">
        <v>-2.5540766262000004E-3</v>
      </c>
      <c r="B17440">
        <v>9.5290284284623994E-3</v>
      </c>
    </row>
    <row r="17441" spans="1:2" x14ac:dyDescent="0.55000000000000004">
      <c r="A17441">
        <v>-4.2658520107500004E-3</v>
      </c>
      <c r="B17441">
        <v>7.5292301299952E-3</v>
      </c>
    </row>
    <row r="17442" spans="1:2" x14ac:dyDescent="0.55000000000000004">
      <c r="A17442">
        <v>-5.7802580797500008E-3</v>
      </c>
      <c r="B17442">
        <v>5.5652971071343997E-3</v>
      </c>
    </row>
    <row r="17443" spans="1:2" x14ac:dyDescent="0.55000000000000004">
      <c r="A17443">
        <v>-7.4250023760000002E-3</v>
      </c>
      <c r="B17443">
        <v>3.4492458463567998E-3</v>
      </c>
    </row>
    <row r="17444" spans="1:2" x14ac:dyDescent="0.55000000000000004">
      <c r="A17444">
        <v>-8.5397045481000015E-3</v>
      </c>
      <c r="B17444">
        <v>1.6077494540144002E-3</v>
      </c>
    </row>
    <row r="17445" spans="1:2" x14ac:dyDescent="0.55000000000000004">
      <c r="A17445">
        <v>-1.0527052184550001E-2</v>
      </c>
      <c r="B17445">
        <v>-4.1307331635999974E-4</v>
      </c>
    </row>
    <row r="17446" spans="1:2" x14ac:dyDescent="0.55000000000000004">
      <c r="A17446">
        <v>-1.1626858559250001E-2</v>
      </c>
      <c r="B17446">
        <v>-2.4957327688143998E-3</v>
      </c>
    </row>
    <row r="17447" spans="1:2" x14ac:dyDescent="0.55000000000000004">
      <c r="A17447">
        <v>-1.3780542600000001E-2</v>
      </c>
      <c r="B17447">
        <v>-4.608073828667199E-3</v>
      </c>
    </row>
    <row r="17448" spans="1:2" x14ac:dyDescent="0.55000000000000004">
      <c r="A17448">
        <v>-1.5040478796750001E-2</v>
      </c>
      <c r="B17448">
        <v>-6.6313700663247991E-3</v>
      </c>
    </row>
    <row r="17449" spans="1:2" x14ac:dyDescent="0.55000000000000004">
      <c r="A17449">
        <v>-1.70923748886E-2</v>
      </c>
      <c r="B17449">
        <v>-8.6682703740399991E-3</v>
      </c>
    </row>
    <row r="17450" spans="1:2" x14ac:dyDescent="0.55000000000000004">
      <c r="A17450">
        <v>-1.8234386022600003E-2</v>
      </c>
      <c r="B17450">
        <v>-1.0739799223719999E-2</v>
      </c>
    </row>
    <row r="17451" spans="1:2" x14ac:dyDescent="0.55000000000000004">
      <c r="A17451">
        <v>-2.0216768393250002E-2</v>
      </c>
      <c r="B17451">
        <v>-1.2839772947156798E-2</v>
      </c>
    </row>
    <row r="17452" spans="1:2" x14ac:dyDescent="0.55000000000000004">
      <c r="A17452">
        <v>-2.1573527273100003E-2</v>
      </c>
      <c r="B17452">
        <v>-1.4765367227128E-2</v>
      </c>
    </row>
    <row r="17453" spans="1:2" x14ac:dyDescent="0.55000000000000004">
      <c r="A17453">
        <v>-2.2898011925250004E-2</v>
      </c>
      <c r="B17453">
        <v>-1.6932124567211201E-2</v>
      </c>
    </row>
    <row r="17454" spans="1:2" x14ac:dyDescent="0.55000000000000004">
      <c r="A17454">
        <v>-2.4340421640150003E-2</v>
      </c>
      <c r="B17454">
        <v>-1.9027151356081601E-2</v>
      </c>
    </row>
    <row r="17455" spans="1:2" x14ac:dyDescent="0.55000000000000004">
      <c r="A17455">
        <v>-2.5100107307550003E-2</v>
      </c>
      <c r="B17455">
        <v>-2.13052147239088E-2</v>
      </c>
    </row>
    <row r="17456" spans="1:2" x14ac:dyDescent="0.55000000000000004">
      <c r="A17456">
        <v>-2.6446935655800002E-2</v>
      </c>
      <c r="B17456">
        <v>-2.3238229405729598E-2</v>
      </c>
    </row>
    <row r="17457" spans="1:2" x14ac:dyDescent="0.55000000000000004">
      <c r="A17457">
        <v>-2.7895551952950001E-2</v>
      </c>
      <c r="B17457">
        <v>-2.54025132785296E-2</v>
      </c>
    </row>
    <row r="17458" spans="1:2" x14ac:dyDescent="0.55000000000000004">
      <c r="A17458">
        <v>-2.9351616148800004E-2</v>
      </c>
      <c r="B17458">
        <v>-2.7655841973524799E-2</v>
      </c>
    </row>
    <row r="17459" spans="1:2" x14ac:dyDescent="0.55000000000000004">
      <c r="A17459">
        <v>-3.03496345746E-2</v>
      </c>
      <c r="B17459">
        <v>-2.9466420024827199E-2</v>
      </c>
    </row>
    <row r="17460" spans="1:2" x14ac:dyDescent="0.55000000000000004">
      <c r="A17460">
        <v>-3.2518214412750004E-2</v>
      </c>
      <c r="B17460">
        <v>-3.1446430585028794E-2</v>
      </c>
    </row>
    <row r="17461" spans="1:2" x14ac:dyDescent="0.55000000000000004">
      <c r="A17461">
        <v>-3.331017430785E-2</v>
      </c>
      <c r="B17461">
        <v>-3.3540220640257593E-2</v>
      </c>
    </row>
    <row r="17462" spans="1:2" x14ac:dyDescent="0.55000000000000004">
      <c r="A17462">
        <v>-3.4547766808500004E-2</v>
      </c>
      <c r="B17462">
        <v>-3.5497969994910394E-2</v>
      </c>
    </row>
    <row r="17463" spans="1:2" x14ac:dyDescent="0.55000000000000004">
      <c r="A17463">
        <v>-3.507532629975E-2</v>
      </c>
      <c r="B17463">
        <v>-3.7502715227943996E-2</v>
      </c>
    </row>
    <row r="17464" spans="1:2" x14ac:dyDescent="0.55000000000000004">
      <c r="A17464">
        <v>-3.5040569439150002E-2</v>
      </c>
      <c r="B17464">
        <v>-3.9662052166177596E-2</v>
      </c>
    </row>
    <row r="17465" spans="1:2" x14ac:dyDescent="0.55000000000000004">
      <c r="A17465">
        <v>-3.6594697634549998E-2</v>
      </c>
      <c r="B17465">
        <v>-4.1450369011931193E-2</v>
      </c>
    </row>
    <row r="17466" spans="1:2" x14ac:dyDescent="0.55000000000000004">
      <c r="A17466">
        <v>-3.7189288214100003E-2</v>
      </c>
      <c r="B17466">
        <v>-4.3337624549012799E-2</v>
      </c>
    </row>
    <row r="17467" spans="1:2" x14ac:dyDescent="0.55000000000000004">
      <c r="A17467">
        <v>-3.7795050641700002E-2</v>
      </c>
      <c r="B17467">
        <v>-4.5253324959851196E-2</v>
      </c>
    </row>
    <row r="17468" spans="1:2" x14ac:dyDescent="0.55000000000000004">
      <c r="A17468">
        <v>-3.7021710493349999E-2</v>
      </c>
      <c r="B17468">
        <v>-4.7133160095083192E-2</v>
      </c>
    </row>
    <row r="17469" spans="1:2" x14ac:dyDescent="0.55000000000000004">
      <c r="A17469">
        <v>-3.84355699299E-2</v>
      </c>
      <c r="B17469">
        <v>-4.8782962772977598E-2</v>
      </c>
    </row>
    <row r="17470" spans="1:2" x14ac:dyDescent="0.55000000000000004">
      <c r="A17470">
        <v>-3.8768242738499999E-2</v>
      </c>
      <c r="B17470">
        <v>-5.0469867460119992E-2</v>
      </c>
    </row>
    <row r="17471" spans="1:2" x14ac:dyDescent="0.55000000000000004">
      <c r="A17471">
        <v>-3.9729021670800002E-2</v>
      </c>
      <c r="B17471">
        <v>-5.1662078690622393E-2</v>
      </c>
    </row>
    <row r="17472" spans="1:2" x14ac:dyDescent="0.55000000000000004">
      <c r="A17472">
        <v>-3.9621027139650003E-2</v>
      </c>
      <c r="B17472">
        <v>-5.3132554990484797E-2</v>
      </c>
    </row>
    <row r="17473" spans="1:2" x14ac:dyDescent="0.55000000000000004">
      <c r="A17473">
        <v>-3.9148085572200002E-2</v>
      </c>
      <c r="B17473">
        <v>-5.4185015319486392E-2</v>
      </c>
    </row>
    <row r="17474" spans="1:2" x14ac:dyDescent="0.55000000000000004">
      <c r="A17474">
        <v>-4.0143621365100003E-2</v>
      </c>
      <c r="B17474">
        <v>-5.5482348909524797E-2</v>
      </c>
    </row>
    <row r="17475" spans="1:2" x14ac:dyDescent="0.55000000000000004">
      <c r="A17475">
        <v>-4.0622769514799997E-2</v>
      </c>
      <c r="B17475">
        <v>-5.6677033607310391E-2</v>
      </c>
    </row>
    <row r="17476" spans="1:2" x14ac:dyDescent="0.55000000000000004">
      <c r="A17476">
        <v>-4.0920685462799998E-2</v>
      </c>
      <c r="B17476">
        <v>-5.7694865394347192E-2</v>
      </c>
    </row>
    <row r="17477" spans="1:2" x14ac:dyDescent="0.55000000000000004">
      <c r="A17477">
        <v>-4.0697248501800003E-2</v>
      </c>
      <c r="B17477">
        <v>-5.8443089247515193E-2</v>
      </c>
    </row>
    <row r="17478" spans="1:2" x14ac:dyDescent="0.55000000000000004">
      <c r="A17478">
        <v>-4.09380638931E-2</v>
      </c>
      <c r="B17478">
        <v>-5.9165341694209596E-2</v>
      </c>
    </row>
    <row r="17479" spans="1:2" x14ac:dyDescent="0.55000000000000004">
      <c r="A17479">
        <v>-3.9870531746100002E-2</v>
      </c>
      <c r="B17479">
        <v>-5.9577173996862395E-2</v>
      </c>
    </row>
    <row r="17480" spans="1:2" x14ac:dyDescent="0.55000000000000004">
      <c r="A17480">
        <v>-4.0195756655999997E-2</v>
      </c>
      <c r="B17480">
        <v>-6.0052079715236795E-2</v>
      </c>
    </row>
    <row r="17481" spans="1:2" x14ac:dyDescent="0.55000000000000004">
      <c r="A17481">
        <v>-4.0020731036550003E-2</v>
      </c>
      <c r="B17481">
        <v>-6.0608609853956795E-2</v>
      </c>
    </row>
    <row r="17482" spans="1:2" x14ac:dyDescent="0.55000000000000004">
      <c r="A17482">
        <v>-3.869997033375E-2</v>
      </c>
      <c r="B17482">
        <v>-6.0628397592222397E-2</v>
      </c>
    </row>
    <row r="17483" spans="1:2" x14ac:dyDescent="0.55000000000000004">
      <c r="A17483">
        <v>-3.7543063402350002E-2</v>
      </c>
      <c r="B17483">
        <v>-6.0633344526788792E-2</v>
      </c>
    </row>
    <row r="17484" spans="1:2" x14ac:dyDescent="0.55000000000000004">
      <c r="A17484">
        <v>-3.7446240719249999E-2</v>
      </c>
      <c r="B17484">
        <v>-6.0717442414417594E-2</v>
      </c>
    </row>
    <row r="17485" spans="1:2" x14ac:dyDescent="0.55000000000000004">
      <c r="A17485">
        <v>-3.7205425327950001E-2</v>
      </c>
      <c r="B17485">
        <v>-6.0431756943207994E-2</v>
      </c>
    </row>
    <row r="17486" spans="1:2" x14ac:dyDescent="0.55000000000000004">
      <c r="A17486">
        <v>-3.8011039704000001E-2</v>
      </c>
      <c r="B17486">
        <v>-5.9843071729806394E-2</v>
      </c>
    </row>
    <row r="17487" spans="1:2" x14ac:dyDescent="0.55000000000000004">
      <c r="A17487">
        <v>-3.752568497205E-2</v>
      </c>
      <c r="B17487">
        <v>-5.9145553955943994E-2</v>
      </c>
    </row>
    <row r="17488" spans="1:2" x14ac:dyDescent="0.55000000000000004">
      <c r="A17488">
        <v>-3.6480496521149999E-2</v>
      </c>
      <c r="B17488">
        <v>-5.8252632266708793E-2</v>
      </c>
    </row>
    <row r="17489" spans="1:2" x14ac:dyDescent="0.55000000000000004">
      <c r="A17489">
        <v>-3.61267213329E-2</v>
      </c>
      <c r="B17489">
        <v>-5.7273139222561595E-2</v>
      </c>
    </row>
    <row r="17490" spans="1:2" x14ac:dyDescent="0.55000000000000004">
      <c r="A17490">
        <v>-3.5857355663250004E-2</v>
      </c>
      <c r="B17490">
        <v>-5.6119266734948797E-2</v>
      </c>
    </row>
    <row r="17491" spans="1:2" x14ac:dyDescent="0.55000000000000004">
      <c r="A17491">
        <v>-3.4366534606800003E-2</v>
      </c>
      <c r="B17491">
        <v>-5.4648790435086393E-2</v>
      </c>
    </row>
    <row r="17492" spans="1:2" x14ac:dyDescent="0.55000000000000004">
      <c r="A17492">
        <v>-3.3449201750249999E-2</v>
      </c>
      <c r="B17492">
        <v>-5.2827081781009595E-2</v>
      </c>
    </row>
    <row r="17493" spans="1:2" x14ac:dyDescent="0.55000000000000004">
      <c r="A17493">
        <v>-3.3392101193550003E-2</v>
      </c>
      <c r="B17493">
        <v>-5.0462447058270396E-2</v>
      </c>
    </row>
    <row r="17494" spans="1:2" x14ac:dyDescent="0.55000000000000004">
      <c r="A17494">
        <v>-3.28521285378E-2</v>
      </c>
      <c r="B17494">
        <v>-4.7732975911259197E-2</v>
      </c>
    </row>
    <row r="17495" spans="1:2" x14ac:dyDescent="0.55000000000000004">
      <c r="A17495">
        <v>-3.29290901577E-2</v>
      </c>
      <c r="B17495">
        <v>-4.4667113213732797E-2</v>
      </c>
    </row>
    <row r="17496" spans="1:2" x14ac:dyDescent="0.55000000000000004">
      <c r="A17496">
        <v>-3.2900539879350002E-2</v>
      </c>
      <c r="B17496">
        <v>-4.1466446549271993E-2</v>
      </c>
    </row>
    <row r="17497" spans="1:2" x14ac:dyDescent="0.55000000000000004">
      <c r="A17497">
        <v>-3.2298501401100001E-2</v>
      </c>
      <c r="B17497">
        <v>-3.8462420533825599E-2</v>
      </c>
    </row>
    <row r="17498" spans="1:2" x14ac:dyDescent="0.55000000000000004">
      <c r="A17498">
        <v>-3.1391099076150002E-2</v>
      </c>
      <c r="B17498">
        <v>-3.5301329345895999E-2</v>
      </c>
    </row>
    <row r="17499" spans="1:2" x14ac:dyDescent="0.55000000000000004">
      <c r="A17499">
        <v>-3.0888365913899998E-2</v>
      </c>
      <c r="B17499">
        <v>-3.2522388853220799E-2</v>
      </c>
    </row>
    <row r="17500" spans="1:2" x14ac:dyDescent="0.55000000000000004">
      <c r="A17500">
        <v>-2.9380166427150002E-2</v>
      </c>
      <c r="B17500">
        <v>-2.9795391173492801E-2</v>
      </c>
    </row>
    <row r="17501" spans="1:2" x14ac:dyDescent="0.55000000000000004">
      <c r="A17501">
        <v>-2.8577034684000004E-2</v>
      </c>
      <c r="B17501">
        <v>-2.7232879068097599E-2</v>
      </c>
    </row>
    <row r="17502" spans="1:2" x14ac:dyDescent="0.55000000000000004">
      <c r="A17502">
        <v>-2.8271670837299999E-2</v>
      </c>
      <c r="B17502">
        <v>-2.4785383191371201E-2</v>
      </c>
    </row>
    <row r="17503" spans="1:2" x14ac:dyDescent="0.55000000000000004">
      <c r="A17503">
        <v>-2.7477228309300002E-2</v>
      </c>
      <c r="B17503">
        <v>-2.24566137442384E-2</v>
      </c>
    </row>
    <row r="17504" spans="1:2" x14ac:dyDescent="0.55000000000000004">
      <c r="A17504">
        <v>-2.6861535350100003E-2</v>
      </c>
      <c r="B17504">
        <v>-2.0601513281838402E-2</v>
      </c>
    </row>
    <row r="17505" spans="1:2" x14ac:dyDescent="0.55000000000000004">
      <c r="A17505">
        <v>-2.6008750948949999E-2</v>
      </c>
      <c r="B17505">
        <v>-1.9285628687175999E-2</v>
      </c>
    </row>
    <row r="17506" spans="1:2" x14ac:dyDescent="0.55000000000000004">
      <c r="A17506">
        <v>-2.4381385083000001E-2</v>
      </c>
      <c r="B17506">
        <v>-1.8170094942452801E-2</v>
      </c>
    </row>
    <row r="17507" spans="1:2" x14ac:dyDescent="0.55000000000000004">
      <c r="A17507">
        <v>-2.3415640884900002E-2</v>
      </c>
      <c r="B17507">
        <v>-1.7158446823624E-2</v>
      </c>
    </row>
    <row r="17508" spans="1:2" x14ac:dyDescent="0.55000000000000004">
      <c r="A17508">
        <v>-2.1340159780500002E-2</v>
      </c>
      <c r="B17508">
        <v>-1.6552447339240002E-2</v>
      </c>
    </row>
    <row r="17509" spans="1:2" x14ac:dyDescent="0.55000000000000004">
      <c r="A17509">
        <v>-1.8968004044549999E-2</v>
      </c>
      <c r="B17509">
        <v>-1.6029309008843199E-2</v>
      </c>
    </row>
    <row r="17510" spans="1:2" x14ac:dyDescent="0.55000000000000004">
      <c r="A17510">
        <v>-1.7298433419299999E-2</v>
      </c>
      <c r="B17510">
        <v>-1.56075828370576E-2</v>
      </c>
    </row>
    <row r="17511" spans="1:2" x14ac:dyDescent="0.55000000000000004">
      <c r="A17511">
        <v>-1.6101804361500001E-2</v>
      </c>
      <c r="B17511">
        <v>-1.5147517922382397E-2</v>
      </c>
    </row>
    <row r="17512" spans="1:2" x14ac:dyDescent="0.55000000000000004">
      <c r="A17512">
        <v>-1.42919649774E-2</v>
      </c>
      <c r="B17512">
        <v>-1.5102995511284798E-2</v>
      </c>
    </row>
    <row r="17513" spans="1:2" x14ac:dyDescent="0.55000000000000004">
      <c r="A17513">
        <v>-1.2433714251750001E-2</v>
      </c>
      <c r="B17513">
        <v>-1.5159885258798399E-2</v>
      </c>
    </row>
    <row r="17514" spans="1:2" x14ac:dyDescent="0.55000000000000004">
      <c r="A17514">
        <v>-1.0654907778900002E-2</v>
      </c>
      <c r="B17514">
        <v>-1.53132402303568E-2</v>
      </c>
    </row>
    <row r="17515" spans="1:2" x14ac:dyDescent="0.55000000000000004">
      <c r="A17515">
        <v>-8.3026131061500006E-3</v>
      </c>
      <c r="B17515">
        <v>-1.4960771142500799E-2</v>
      </c>
    </row>
    <row r="17516" spans="1:2" x14ac:dyDescent="0.55000000000000004">
      <c r="A17516">
        <v>-6.5362197978000008E-3</v>
      </c>
      <c r="B17516">
        <v>-1.4689926474990398E-2</v>
      </c>
    </row>
    <row r="17517" spans="1:2" x14ac:dyDescent="0.55000000000000004">
      <c r="A17517">
        <v>-3.8909744428500003E-3</v>
      </c>
      <c r="B17517">
        <v>-1.3936755687255999E-2</v>
      </c>
    </row>
    <row r="17518" spans="1:2" x14ac:dyDescent="0.55000000000000004">
      <c r="A17518">
        <v>-1.2804859485000004E-3</v>
      </c>
      <c r="B17518">
        <v>-1.3176164497671998E-2</v>
      </c>
    </row>
    <row r="17519" spans="1:2" x14ac:dyDescent="0.55000000000000004">
      <c r="A17519">
        <v>9.600902437499996E-4</v>
      </c>
      <c r="B17519">
        <v>-1.2519458933982399E-2</v>
      </c>
    </row>
    <row r="17520" spans="1:2" x14ac:dyDescent="0.55000000000000004">
      <c r="A17520">
        <v>2.7624817291499997E-3</v>
      </c>
      <c r="B17520">
        <v>-1.1661165786711999E-2</v>
      </c>
    </row>
    <row r="17521" spans="1:2" x14ac:dyDescent="0.55000000000000004">
      <c r="A17521">
        <v>5.6857819688999993E-3</v>
      </c>
      <c r="B17521">
        <v>-1.0511003500023999E-2</v>
      </c>
    </row>
    <row r="17522" spans="1:2" x14ac:dyDescent="0.55000000000000004">
      <c r="A17522">
        <v>7.2585299110500007E-3</v>
      </c>
      <c r="B17522">
        <v>-9.1184414195823998E-3</v>
      </c>
    </row>
    <row r="17523" spans="1:2" x14ac:dyDescent="0.55000000000000004">
      <c r="A17523">
        <v>8.9640987133500008E-3</v>
      </c>
      <c r="B17523">
        <v>-7.425353064231999E-3</v>
      </c>
    </row>
    <row r="17524" spans="1:2" x14ac:dyDescent="0.55000000000000004">
      <c r="A17524">
        <v>1.1043303767100001E-2</v>
      </c>
      <c r="B17524">
        <v>-5.6259056157039996E-3</v>
      </c>
    </row>
    <row r="17525" spans="1:2" x14ac:dyDescent="0.55000000000000004">
      <c r="A17525">
        <v>1.28928652776E-2</v>
      </c>
      <c r="B17525">
        <v>-3.7139154057903995E-3</v>
      </c>
    </row>
    <row r="17526" spans="1:2" x14ac:dyDescent="0.55000000000000004">
      <c r="A17526">
        <v>1.5029170888050001E-2</v>
      </c>
      <c r="B17526">
        <v>-1.6522804252431997E-3</v>
      </c>
    </row>
    <row r="17527" spans="1:2" x14ac:dyDescent="0.55000000000000004">
      <c r="A17527">
        <v>1.7078584346999999E-2</v>
      </c>
      <c r="B17527">
        <v>5.9981153611040022E-4</v>
      </c>
    </row>
    <row r="17528" spans="1:2" x14ac:dyDescent="0.55000000000000004">
      <c r="A17528">
        <v>1.8739465757099998E-2</v>
      </c>
      <c r="B17528">
        <v>2.8655075675215998E-3</v>
      </c>
    </row>
    <row r="17529" spans="1:2" x14ac:dyDescent="0.55000000000000004">
      <c r="A17529">
        <v>2.0582820685350001E-2</v>
      </c>
      <c r="B17529">
        <v>4.9073548098032002E-3</v>
      </c>
    </row>
    <row r="17530" spans="1:2" x14ac:dyDescent="0.55000000000000004">
      <c r="A17530">
        <v>2.2699265232599998E-2</v>
      </c>
      <c r="B17530">
        <v>7.3313527473392003E-3</v>
      </c>
    </row>
    <row r="17531" spans="1:2" x14ac:dyDescent="0.55000000000000004">
      <c r="A17531">
        <v>2.4095746238850003E-2</v>
      </c>
      <c r="B17531">
        <v>9.6267303861488004E-3</v>
      </c>
    </row>
    <row r="17532" spans="1:2" x14ac:dyDescent="0.55000000000000004">
      <c r="A17532">
        <v>2.6011097521200004E-2</v>
      </c>
      <c r="B17532">
        <v>1.1914687623108799E-2</v>
      </c>
    </row>
    <row r="17533" spans="1:2" x14ac:dyDescent="0.55000000000000004">
      <c r="A17533">
        <v>2.7822178221750003E-2</v>
      </c>
      <c r="B17533">
        <v>1.41840938554448E-2</v>
      </c>
    </row>
    <row r="17534" spans="1:2" x14ac:dyDescent="0.55000000000000004">
      <c r="A17534">
        <v>2.9501679378600001E-2</v>
      </c>
      <c r="B17534">
        <v>1.67243447552912E-2</v>
      </c>
    </row>
    <row r="17535" spans="1:2" x14ac:dyDescent="0.55000000000000004">
      <c r="A17535">
        <v>3.1284209800800003E-2</v>
      </c>
      <c r="B17535">
        <v>1.9087742744388798E-2</v>
      </c>
    </row>
    <row r="17536" spans="1:2" x14ac:dyDescent="0.55000000000000004">
      <c r="A17536">
        <v>3.2470908327000003E-2</v>
      </c>
      <c r="B17536">
        <v>2.1562446761230397E-2</v>
      </c>
    </row>
    <row r="17537" spans="1:2" x14ac:dyDescent="0.55000000000000004">
      <c r="A17537">
        <v>3.3620367359700004E-2</v>
      </c>
      <c r="B17537">
        <v>2.4258526099918399E-2</v>
      </c>
    </row>
    <row r="17538" spans="1:2" x14ac:dyDescent="0.55000000000000004">
      <c r="A17538">
        <v>3.4715208468600003E-2</v>
      </c>
      <c r="B17538">
        <v>2.7037466592593599E-2</v>
      </c>
    </row>
    <row r="17539" spans="1:2" x14ac:dyDescent="0.55000000000000004">
      <c r="A17539">
        <v>3.5831151957150004E-2</v>
      </c>
      <c r="B17539">
        <v>2.9677892917409597E-2</v>
      </c>
    </row>
    <row r="17540" spans="1:2" x14ac:dyDescent="0.55000000000000004">
      <c r="A17540">
        <v>3.6808068003300005E-2</v>
      </c>
      <c r="B17540">
        <v>3.2403653863496001E-2</v>
      </c>
    </row>
    <row r="17541" spans="1:2" x14ac:dyDescent="0.55000000000000004">
      <c r="A17541">
        <v>3.7956285719550002E-2</v>
      </c>
      <c r="B17541">
        <v>3.4867227277563202E-2</v>
      </c>
    </row>
    <row r="17542" spans="1:2" x14ac:dyDescent="0.55000000000000004">
      <c r="A17542">
        <v>3.9005198119800001E-2</v>
      </c>
      <c r="B17542">
        <v>3.7207127327470398E-2</v>
      </c>
    </row>
    <row r="17543" spans="1:2" x14ac:dyDescent="0.55000000000000004">
      <c r="A17543">
        <v>3.9748746673350002E-2</v>
      </c>
      <c r="B17543">
        <v>3.9675647676104001E-2</v>
      </c>
    </row>
    <row r="17544" spans="1:2" x14ac:dyDescent="0.55000000000000004">
      <c r="A17544">
        <v>4.1266876691700004E-2</v>
      </c>
      <c r="B17544">
        <v>4.2056359936184E-2</v>
      </c>
    </row>
    <row r="17545" spans="1:2" x14ac:dyDescent="0.55000000000000004">
      <c r="A17545">
        <v>4.2283514864250006E-2</v>
      </c>
      <c r="B17545">
        <v>4.4160043860545596E-2</v>
      </c>
    </row>
    <row r="17546" spans="1:2" x14ac:dyDescent="0.55000000000000004">
      <c r="A17546">
        <v>4.30270634178E-2</v>
      </c>
      <c r="B17546">
        <v>4.6608776470913597E-2</v>
      </c>
    </row>
    <row r="17547" spans="1:2" x14ac:dyDescent="0.55000000000000004">
      <c r="A17547">
        <v>4.37743359207E-2</v>
      </c>
      <c r="B17547">
        <v>4.8893023506948796E-2</v>
      </c>
    </row>
    <row r="17548" spans="1:2" x14ac:dyDescent="0.55000000000000004">
      <c r="A17548">
        <v>4.4809593840000002E-2</v>
      </c>
      <c r="B17548">
        <v>5.1529739630839996E-2</v>
      </c>
    </row>
    <row r="17549" spans="1:2" x14ac:dyDescent="0.55000000000000004">
      <c r="A17549">
        <v>4.5337153331250005E-2</v>
      </c>
      <c r="B17549">
        <v>5.3671762298091202E-2</v>
      </c>
    </row>
    <row r="17550" spans="1:2" x14ac:dyDescent="0.55000000000000004">
      <c r="A17550">
        <v>4.6019877378750004E-2</v>
      </c>
      <c r="B17550">
        <v>5.5623327984536002E-2</v>
      </c>
    </row>
    <row r="17551" spans="1:2" x14ac:dyDescent="0.55000000000000004">
      <c r="A17551">
        <v>4.58374038606E-2</v>
      </c>
      <c r="B17551">
        <v>5.7678779296875198E-2</v>
      </c>
    </row>
    <row r="17552" spans="1:2" x14ac:dyDescent="0.55000000000000004">
      <c r="A17552">
        <v>4.59665007714E-2</v>
      </c>
      <c r="B17552">
        <v>5.9567271567598397E-2</v>
      </c>
    </row>
    <row r="17553" spans="1:2" x14ac:dyDescent="0.55000000000000004">
      <c r="A17553">
        <v>4.6168835352750001E-2</v>
      </c>
      <c r="B17553">
        <v>6.1350641478785599E-2</v>
      </c>
    </row>
    <row r="17554" spans="1:2" x14ac:dyDescent="0.55000000000000004">
      <c r="A17554">
        <v>4.65350237055E-2</v>
      </c>
      <c r="B17554">
        <v>6.3101856315291194E-2</v>
      </c>
    </row>
    <row r="17555" spans="1:2" x14ac:dyDescent="0.55000000000000004">
      <c r="A17555">
        <v>4.709485742445E-2</v>
      </c>
      <c r="B17555">
        <v>6.4547597942321594E-2</v>
      </c>
    </row>
    <row r="17556" spans="1:2" x14ac:dyDescent="0.55000000000000004">
      <c r="A17556">
        <v>4.7267400411000006E-2</v>
      </c>
      <c r="B17556">
        <v>6.5993339569351994E-2</v>
      </c>
    </row>
    <row r="17557" spans="1:2" x14ac:dyDescent="0.55000000000000004">
      <c r="A17557">
        <v>4.7385325473750003E-2</v>
      </c>
      <c r="B17557">
        <v>6.7262228285633593E-2</v>
      </c>
    </row>
    <row r="17558" spans="1:2" x14ac:dyDescent="0.55000000000000004">
      <c r="A17558">
        <v>4.7358016511850003E-2</v>
      </c>
      <c r="B17558">
        <v>6.8362921226657589E-2</v>
      </c>
    </row>
    <row r="17559" spans="1:2" x14ac:dyDescent="0.55000000000000004">
      <c r="A17559">
        <v>4.8117702179250002E-2</v>
      </c>
      <c r="B17559">
        <v>6.9029520659479995E-2</v>
      </c>
    </row>
    <row r="17560" spans="1:2" x14ac:dyDescent="0.55000000000000004">
      <c r="A17560">
        <v>4.78359233451E-2</v>
      </c>
      <c r="B17560">
        <v>6.9518030447911994E-2</v>
      </c>
    </row>
    <row r="17561" spans="1:2" x14ac:dyDescent="0.55000000000000004">
      <c r="A17561">
        <v>4.8126391394400003E-2</v>
      </c>
      <c r="B17561">
        <v>7.0016434105476796E-2</v>
      </c>
    </row>
    <row r="17562" spans="1:2" x14ac:dyDescent="0.55000000000000004">
      <c r="A17562">
        <v>4.7413875752100001E-2</v>
      </c>
      <c r="B17562">
        <v>7.0406005202580793E-2</v>
      </c>
    </row>
    <row r="17563" spans="1:2" x14ac:dyDescent="0.55000000000000004">
      <c r="A17563">
        <v>4.7729170130400005E-2</v>
      </c>
      <c r="B17563">
        <v>7.0532152034023993E-2</v>
      </c>
    </row>
    <row r="17564" spans="1:2" x14ac:dyDescent="0.55000000000000004">
      <c r="A17564">
        <v>4.7780064104850001E-2</v>
      </c>
      <c r="B17564">
        <v>7.0692927407431994E-2</v>
      </c>
    </row>
    <row r="17565" spans="1:2" x14ac:dyDescent="0.55000000000000004">
      <c r="A17565">
        <v>4.7896747851150001E-2</v>
      </c>
      <c r="B17565">
        <v>7.0707768211131186E-2</v>
      </c>
    </row>
    <row r="17566" spans="1:2" x14ac:dyDescent="0.55000000000000004">
      <c r="A17566">
        <v>4.727608962615E-2</v>
      </c>
      <c r="B17566">
        <v>7.0309539978535993E-2</v>
      </c>
    </row>
    <row r="17567" spans="1:2" x14ac:dyDescent="0.55000000000000004">
      <c r="A17567">
        <v>4.7115959804100001E-2</v>
      </c>
      <c r="B17567">
        <v>6.9689936424094392E-2</v>
      </c>
    </row>
    <row r="17568" spans="1:2" x14ac:dyDescent="0.55000000000000004">
      <c r="A17568">
        <v>4.6763425932300005E-2</v>
      </c>
      <c r="B17568">
        <v>6.9067859402369591E-2</v>
      </c>
    </row>
    <row r="17569" spans="1:2" x14ac:dyDescent="0.55000000000000004">
      <c r="A17569">
        <v>4.5993809733300001E-2</v>
      </c>
      <c r="B17569">
        <v>6.7958509325854385E-2</v>
      </c>
    </row>
    <row r="17570" spans="1:2" x14ac:dyDescent="0.55000000000000004">
      <c r="A17570">
        <v>4.6009946847150006E-2</v>
      </c>
      <c r="B17570">
        <v>6.6637677796625591E-2</v>
      </c>
    </row>
    <row r="17571" spans="1:2" x14ac:dyDescent="0.55000000000000004">
      <c r="A17571">
        <v>4.5424045482750003E-2</v>
      </c>
      <c r="B17571">
        <v>6.5085577076417586E-2</v>
      </c>
    </row>
    <row r="17572" spans="1:2" x14ac:dyDescent="0.55000000000000004">
      <c r="A17572">
        <v>4.5664860874050001E-2</v>
      </c>
      <c r="B17572">
        <v>6.3783296551812793E-2</v>
      </c>
    </row>
    <row r="17573" spans="1:2" x14ac:dyDescent="0.55000000000000004">
      <c r="A17573">
        <v>4.50379960668E-2</v>
      </c>
      <c r="B17573">
        <v>6.17191881039824E-2</v>
      </c>
    </row>
    <row r="17574" spans="1:2" x14ac:dyDescent="0.55000000000000004">
      <c r="A17574">
        <v>4.5216745635600006E-2</v>
      </c>
      <c r="B17574">
        <v>5.9284059563671998E-2</v>
      </c>
    </row>
    <row r="17575" spans="1:2" x14ac:dyDescent="0.55000000000000004">
      <c r="A17575">
        <v>4.4637050853450003E-2</v>
      </c>
      <c r="B17575">
        <v>5.66510536407056E-2</v>
      </c>
    </row>
    <row r="17576" spans="1:2" x14ac:dyDescent="0.55000000000000004">
      <c r="A17576">
        <v>4.4685462195000004E-2</v>
      </c>
      <c r="B17576">
        <v>5.37298887792464E-2</v>
      </c>
    </row>
    <row r="17577" spans="1:2" x14ac:dyDescent="0.55000000000000004">
      <c r="A17577">
        <v>4.349752235235E-2</v>
      </c>
      <c r="B17577">
        <v>5.0541589451201602E-2</v>
      </c>
    </row>
    <row r="17578" spans="1:2" x14ac:dyDescent="0.55000000000000004">
      <c r="A17578">
        <v>4.2484608129150003E-2</v>
      </c>
      <c r="B17578">
        <v>4.7443571678993601E-2</v>
      </c>
    </row>
    <row r="17579" spans="1:2" x14ac:dyDescent="0.55000000000000004">
      <c r="A17579">
        <v>4.1410869399900005E-2</v>
      </c>
      <c r="B17579">
        <v>4.44717007382288E-2</v>
      </c>
    </row>
    <row r="17580" spans="1:2" x14ac:dyDescent="0.55000000000000004">
      <c r="A17580">
        <v>4.0781521959750003E-2</v>
      </c>
      <c r="B17580">
        <v>4.1522091003012802E-2</v>
      </c>
    </row>
    <row r="17581" spans="1:2" x14ac:dyDescent="0.55000000000000004">
      <c r="A17581">
        <v>4.0360715683200002E-2</v>
      </c>
      <c r="B17581">
        <v>3.9018942112414398E-2</v>
      </c>
    </row>
    <row r="17582" spans="1:2" x14ac:dyDescent="0.55000000000000004">
      <c r="A17582">
        <v>3.9640752142200003E-2</v>
      </c>
      <c r="B17582">
        <v>3.6429221866903998E-2</v>
      </c>
    </row>
    <row r="17583" spans="1:2" x14ac:dyDescent="0.55000000000000004">
      <c r="A17583">
        <v>3.87445216653E-2</v>
      </c>
      <c r="B17583">
        <v>3.41004524197712E-2</v>
      </c>
    </row>
    <row r="17584" spans="1:2" x14ac:dyDescent="0.55000000000000004">
      <c r="A17584">
        <v>3.801586890915E-2</v>
      </c>
      <c r="B17584">
        <v>3.2072209247547195E-2</v>
      </c>
    </row>
    <row r="17585" spans="1:2" x14ac:dyDescent="0.55000000000000004">
      <c r="A17585">
        <v>3.702281574915E-2</v>
      </c>
      <c r="B17585">
        <v>3.0314810742833598E-2</v>
      </c>
    </row>
    <row r="17586" spans="1:2" x14ac:dyDescent="0.55000000000000004">
      <c r="A17586">
        <v>3.5443861224750003E-2</v>
      </c>
      <c r="B17586">
        <v>2.9013766951870398E-2</v>
      </c>
    </row>
    <row r="17587" spans="1:2" x14ac:dyDescent="0.55000000000000004">
      <c r="A17587">
        <v>3.3614160777450004E-2</v>
      </c>
      <c r="B17587">
        <v>2.8051588178705598E-2</v>
      </c>
    </row>
    <row r="17588" spans="1:2" x14ac:dyDescent="0.55000000000000004">
      <c r="A17588">
        <v>3.1335103775249999E-2</v>
      </c>
      <c r="B17588">
        <v>2.7234107241607998E-2</v>
      </c>
    </row>
    <row r="17589" spans="1:2" x14ac:dyDescent="0.55000000000000004">
      <c r="A17589">
        <v>2.9629534972950004E-2</v>
      </c>
      <c r="B17589">
        <v>2.6818564738030397E-2</v>
      </c>
    </row>
    <row r="17590" spans="1:2" x14ac:dyDescent="0.55000000000000004">
      <c r="A17590">
        <v>2.7809765057250004E-2</v>
      </c>
      <c r="B17590">
        <v>2.6487120122081598E-2</v>
      </c>
    </row>
    <row r="17591" spans="1:2" x14ac:dyDescent="0.55000000000000004">
      <c r="A17591">
        <v>2.6322667950150001E-2</v>
      </c>
      <c r="B17591">
        <v>2.5884830838622398E-2</v>
      </c>
    </row>
    <row r="17592" spans="1:2" x14ac:dyDescent="0.55000000000000004">
      <c r="A17592">
        <v>2.4305528718900002E-2</v>
      </c>
      <c r="B17592">
        <v>2.5472998535969599E-2</v>
      </c>
    </row>
    <row r="17593" spans="1:2" x14ac:dyDescent="0.55000000000000004">
      <c r="A17593">
        <v>2.2946287206150003E-2</v>
      </c>
      <c r="B17593">
        <v>2.5093321307998396E-2</v>
      </c>
    </row>
    <row r="17594" spans="1:2" x14ac:dyDescent="0.55000000000000004">
      <c r="A17594">
        <v>2.1137689138499997E-2</v>
      </c>
      <c r="B17594">
        <v>2.4883076588926398E-2</v>
      </c>
    </row>
    <row r="17595" spans="1:2" x14ac:dyDescent="0.55000000000000004">
      <c r="A17595">
        <v>1.9514047221899998E-2</v>
      </c>
      <c r="B17595">
        <v>2.4607284986849599E-2</v>
      </c>
    </row>
    <row r="17596" spans="1:2" x14ac:dyDescent="0.55000000000000004">
      <c r="A17596">
        <v>1.7632211483699999E-2</v>
      </c>
      <c r="B17596">
        <v>2.4085383390094396E-2</v>
      </c>
    </row>
    <row r="17597" spans="1:2" x14ac:dyDescent="0.55000000000000004">
      <c r="A17597">
        <v>1.57652715429E-2</v>
      </c>
      <c r="B17597">
        <v>2.3663657218308796E-2</v>
      </c>
    </row>
    <row r="17598" spans="1:2" x14ac:dyDescent="0.55000000000000004">
      <c r="A17598">
        <v>1.3496145072299999E-2</v>
      </c>
      <c r="B17598">
        <v>2.2833808944795198E-2</v>
      </c>
    </row>
    <row r="17599" spans="1:2" x14ac:dyDescent="0.55000000000000004">
      <c r="A17599">
        <v>1.13834244744E-2</v>
      </c>
      <c r="B17599">
        <v>2.1853079167006396E-2</v>
      </c>
    </row>
    <row r="17600" spans="1:2" x14ac:dyDescent="0.55000000000000004">
      <c r="A17600">
        <v>9.3315283825500007E-3</v>
      </c>
      <c r="B17600">
        <v>2.0988602351527996E-2</v>
      </c>
    </row>
    <row r="17601" spans="1:2" x14ac:dyDescent="0.55000000000000004">
      <c r="A17601">
        <v>7.3752136573499993E-3</v>
      </c>
      <c r="B17601">
        <v>1.9536677056289597E-2</v>
      </c>
    </row>
    <row r="17602" spans="1:2" x14ac:dyDescent="0.55000000000000004">
      <c r="A17602">
        <v>6.0283853090999998E-3</v>
      </c>
      <c r="B17602">
        <v>1.8097119097467199E-2</v>
      </c>
    </row>
    <row r="17603" spans="1:2" x14ac:dyDescent="0.55000000000000004">
      <c r="A17603">
        <v>3.2602496256000004E-3</v>
      </c>
      <c r="B17603">
        <v>1.6532651040843199E-2</v>
      </c>
    </row>
    <row r="17604" spans="1:2" x14ac:dyDescent="0.55000000000000004">
      <c r="A17604">
        <v>2.0114852768999998E-3</v>
      </c>
      <c r="B17604">
        <v>1.4694864849425599E-2</v>
      </c>
    </row>
    <row r="17605" spans="1:2" x14ac:dyDescent="0.55000000000000004">
      <c r="A17605">
        <v>-2.2040170020000069E-4</v>
      </c>
      <c r="B17605">
        <v>1.2886760265406399E-2</v>
      </c>
    </row>
    <row r="17606" spans="1:2" x14ac:dyDescent="0.55000000000000004">
      <c r="A17606">
        <v>-1.5064055424000005E-3</v>
      </c>
      <c r="B17606">
        <v>1.09079864388464E-2</v>
      </c>
    </row>
    <row r="17607" spans="1:2" x14ac:dyDescent="0.55000000000000004">
      <c r="A17607">
        <v>-3.7109835576000002E-3</v>
      </c>
      <c r="B17607">
        <v>9.0009431634991994E-3</v>
      </c>
    </row>
    <row r="17608" spans="1:2" x14ac:dyDescent="0.55000000000000004">
      <c r="A17608">
        <v>-4.8169965145500003E-3</v>
      </c>
      <c r="B17608">
        <v>7.1149243600592002E-3</v>
      </c>
    </row>
    <row r="17609" spans="1:2" x14ac:dyDescent="0.55000000000000004">
      <c r="A17609">
        <v>-6.5722179748500002E-3</v>
      </c>
      <c r="B17609">
        <v>5.1373872671408001E-3</v>
      </c>
    </row>
    <row r="17610" spans="1:2" x14ac:dyDescent="0.55000000000000004">
      <c r="A17610">
        <v>-7.9848360949500014E-3</v>
      </c>
      <c r="B17610">
        <v>2.9990748008144E-3</v>
      </c>
    </row>
    <row r="17611" spans="1:2" x14ac:dyDescent="0.55000000000000004">
      <c r="A17611">
        <v>-9.4222805440500011E-3</v>
      </c>
      <c r="B17611">
        <v>8.8302354003680014E-4</v>
      </c>
    </row>
    <row r="17612" spans="1:2" x14ac:dyDescent="0.55000000000000004">
      <c r="A17612">
        <v>-1.08708968412E-2</v>
      </c>
      <c r="B17612">
        <v>-1.3641214867503996E-3</v>
      </c>
    </row>
    <row r="17613" spans="1:2" x14ac:dyDescent="0.55000000000000004">
      <c r="A17613">
        <v>-1.2320754454799999E-2</v>
      </c>
      <c r="B17613">
        <v>-3.5803481724975992E-3</v>
      </c>
    </row>
    <row r="17614" spans="1:2" x14ac:dyDescent="0.55000000000000004">
      <c r="A17614">
        <v>-1.47115299375E-2</v>
      </c>
      <c r="B17614">
        <v>-5.4762608450703992E-3</v>
      </c>
    </row>
    <row r="17615" spans="1:2" x14ac:dyDescent="0.55000000000000004">
      <c r="A17615">
        <v>-1.5955329020399998E-2</v>
      </c>
      <c r="B17615">
        <v>-7.3647531157935986E-3</v>
      </c>
    </row>
    <row r="17616" spans="1:2" x14ac:dyDescent="0.55000000000000004">
      <c r="A17616">
        <v>-1.7533042228350001E-2</v>
      </c>
      <c r="B17616">
        <v>-9.4300982972655989E-3</v>
      </c>
    </row>
    <row r="17617" spans="1:2" x14ac:dyDescent="0.55000000000000004">
      <c r="A17617">
        <v>-1.8786771842849999E-2</v>
      </c>
      <c r="B17617">
        <v>-1.1531308754343999E-2</v>
      </c>
    </row>
    <row r="17618" spans="1:2" x14ac:dyDescent="0.55000000000000004">
      <c r="A17618">
        <v>-2.093673193425E-2</v>
      </c>
      <c r="B17618">
        <v>-1.34816377071472E-2</v>
      </c>
    </row>
    <row r="17619" spans="1:2" x14ac:dyDescent="0.55000000000000004">
      <c r="A17619">
        <v>-2.198688565095E-2</v>
      </c>
      <c r="B17619">
        <v>-1.55111176130128E-2</v>
      </c>
    </row>
    <row r="17620" spans="1:2" x14ac:dyDescent="0.55000000000000004">
      <c r="A17620">
        <v>-2.3397021138150002E-2</v>
      </c>
      <c r="B17620">
        <v>-1.7771866709857601E-2</v>
      </c>
    </row>
    <row r="17621" spans="1:2" x14ac:dyDescent="0.55000000000000004">
      <c r="A17621">
        <v>-2.4445933538400001E-2</v>
      </c>
      <c r="B17621">
        <v>-1.9730852798151999E-2</v>
      </c>
    </row>
    <row r="17622" spans="1:2" x14ac:dyDescent="0.55000000000000004">
      <c r="A17622">
        <v>-2.5652493127799998E-2</v>
      </c>
      <c r="B17622">
        <v>-2.19804712922224E-2</v>
      </c>
    </row>
    <row r="17623" spans="1:2" x14ac:dyDescent="0.55000000000000004">
      <c r="A17623">
        <v>-2.6767195299900001E-2</v>
      </c>
      <c r="B17623">
        <v>-2.4149702099588801E-2</v>
      </c>
    </row>
    <row r="17624" spans="1:2" x14ac:dyDescent="0.55000000000000004">
      <c r="A17624">
        <v>-2.8142573926499999E-2</v>
      </c>
      <c r="B17624">
        <v>-2.6356034916203201E-2</v>
      </c>
    </row>
    <row r="17625" spans="1:2" x14ac:dyDescent="0.55000000000000004">
      <c r="A17625">
        <v>-2.9598638122350002E-2</v>
      </c>
      <c r="B17625">
        <v>-2.8375620952935998E-2</v>
      </c>
    </row>
    <row r="17626" spans="1:2" x14ac:dyDescent="0.55000000000000004">
      <c r="A17626">
        <v>-3.1062150216900002E-2</v>
      </c>
      <c r="B17626">
        <v>-3.02467989526768E-2</v>
      </c>
    </row>
    <row r="17627" spans="1:2" x14ac:dyDescent="0.55000000000000004">
      <c r="A17627">
        <v>-3.2879437499700001E-2</v>
      </c>
      <c r="B17627">
        <v>-3.2249070718427197E-2</v>
      </c>
    </row>
    <row r="17628" spans="1:2" x14ac:dyDescent="0.55000000000000004">
      <c r="A17628">
        <v>-3.3707395571849999E-2</v>
      </c>
      <c r="B17628">
        <v>-3.4216713942212797E-2</v>
      </c>
    </row>
    <row r="17629" spans="1:2" x14ac:dyDescent="0.55000000000000004">
      <c r="A17629">
        <v>-3.5159735818350003E-2</v>
      </c>
      <c r="B17629">
        <v>-3.6315450932007998E-2</v>
      </c>
    </row>
    <row r="17630" spans="1:2" x14ac:dyDescent="0.55000000000000004">
      <c r="A17630">
        <v>-3.4690518200250001E-2</v>
      </c>
      <c r="B17630">
        <v>-3.8284330889435197E-2</v>
      </c>
    </row>
    <row r="17631" spans="1:2" x14ac:dyDescent="0.55000000000000004">
      <c r="A17631">
        <v>-3.5455169133450003E-2</v>
      </c>
      <c r="B17631">
        <v>-4.0606916668359992E-2</v>
      </c>
    </row>
    <row r="17632" spans="1:2" x14ac:dyDescent="0.55000000000000004">
      <c r="A17632">
        <v>-3.6588491052299998E-2</v>
      </c>
      <c r="B17632">
        <v>-4.2569612957579196E-2</v>
      </c>
    </row>
    <row r="17633" spans="1:2" x14ac:dyDescent="0.55000000000000004">
      <c r="A17633">
        <v>-3.7217838492450001E-2</v>
      </c>
      <c r="B17633">
        <v>-4.4444501158244797E-2</v>
      </c>
    </row>
    <row r="17634" spans="1:2" x14ac:dyDescent="0.55000000000000004">
      <c r="A17634">
        <v>-3.7477273630499998E-2</v>
      </c>
      <c r="B17634">
        <v>-4.6084409967006398E-2</v>
      </c>
    </row>
    <row r="17635" spans="1:2" x14ac:dyDescent="0.55000000000000004">
      <c r="A17635">
        <v>-3.7140876872550001E-2</v>
      </c>
      <c r="B17635">
        <v>-4.7849228873569592E-2</v>
      </c>
    </row>
    <row r="17636" spans="1:2" x14ac:dyDescent="0.55000000000000004">
      <c r="A17636">
        <v>-3.8266750892699999E-2</v>
      </c>
      <c r="B17636">
        <v>-4.9565815168110393E-2</v>
      </c>
    </row>
    <row r="17637" spans="1:2" x14ac:dyDescent="0.55000000000000004">
      <c r="A17637">
        <v>-3.9028919193E-2</v>
      </c>
      <c r="B17637">
        <v>-5.0926222173870397E-2</v>
      </c>
    </row>
    <row r="17638" spans="1:2" x14ac:dyDescent="0.55000000000000004">
      <c r="A17638">
        <v>-3.9804741974249998E-2</v>
      </c>
      <c r="B17638">
        <v>-5.2520371837892793E-2</v>
      </c>
    </row>
    <row r="17639" spans="1:2" x14ac:dyDescent="0.55000000000000004">
      <c r="A17639">
        <v>-3.9279665115900003E-2</v>
      </c>
      <c r="B17639">
        <v>-5.3627248447124798E-2</v>
      </c>
    </row>
    <row r="17640" spans="1:2" x14ac:dyDescent="0.55000000000000004">
      <c r="A17640">
        <v>-3.931814592585E-2</v>
      </c>
      <c r="B17640">
        <v>-5.5110092083403193E-2</v>
      </c>
    </row>
    <row r="17641" spans="1:2" x14ac:dyDescent="0.55000000000000004">
      <c r="A17641">
        <v>-4.0478776806600003E-2</v>
      </c>
      <c r="B17641">
        <v>-5.6234282963617592E-2</v>
      </c>
    </row>
    <row r="17642" spans="1:2" x14ac:dyDescent="0.55000000000000004">
      <c r="A17642">
        <v>-4.05755994897E-2</v>
      </c>
      <c r="B17642">
        <v>-5.7266955554353592E-2</v>
      </c>
    </row>
    <row r="17643" spans="1:2" x14ac:dyDescent="0.55000000000000004">
      <c r="A17643">
        <v>-4.1305493562299997E-2</v>
      </c>
      <c r="B17643">
        <v>-5.8304575079655994E-2</v>
      </c>
    </row>
    <row r="17644" spans="1:2" x14ac:dyDescent="0.55000000000000004">
      <c r="A17644">
        <v>-4.0687317970199997E-2</v>
      </c>
      <c r="B17644">
        <v>-5.8978594914327998E-2</v>
      </c>
    </row>
    <row r="17645" spans="1:2" x14ac:dyDescent="0.55000000000000004">
      <c r="A17645">
        <v>-4.0262787744299998E-2</v>
      </c>
      <c r="B17645">
        <v>-5.9668692286340794E-2</v>
      </c>
    </row>
    <row r="17646" spans="1:2" x14ac:dyDescent="0.55000000000000004">
      <c r="A17646">
        <v>-3.9606131342250002E-2</v>
      </c>
      <c r="B17646">
        <v>-6.0305610111764794E-2</v>
      </c>
    </row>
    <row r="17647" spans="1:2" x14ac:dyDescent="0.55000000000000004">
      <c r="A17647">
        <v>-4.0255339845600001E-2</v>
      </c>
      <c r="B17647">
        <v>-6.0696417942510392E-2</v>
      </c>
    </row>
    <row r="17648" spans="1:2" x14ac:dyDescent="0.55000000000000004">
      <c r="A17648">
        <v>-3.9321869875199998E-2</v>
      </c>
      <c r="B17648">
        <v>-6.0995707483777598E-2</v>
      </c>
    </row>
    <row r="17649" spans="1:2" x14ac:dyDescent="0.55000000000000004">
      <c r="A17649">
        <v>-3.845418967665E-2</v>
      </c>
      <c r="B17649">
        <v>-6.1246764413022396E-2</v>
      </c>
    </row>
    <row r="17650" spans="1:2" x14ac:dyDescent="0.55000000000000004">
      <c r="A17650">
        <v>-3.7209149277299999E-2</v>
      </c>
      <c r="B17650">
        <v>-6.1129274717070393E-2</v>
      </c>
    </row>
    <row r="17651" spans="1:2" x14ac:dyDescent="0.55000000000000004">
      <c r="A17651">
        <v>-3.7446240719249999E-2</v>
      </c>
      <c r="B17651">
        <v>-6.1055070698574396E-2</v>
      </c>
    </row>
    <row r="17652" spans="1:2" x14ac:dyDescent="0.55000000000000004">
      <c r="A17652">
        <v>-3.7891873324799999E-2</v>
      </c>
      <c r="B17652">
        <v>-6.0576454779275195E-2</v>
      </c>
    </row>
    <row r="17653" spans="1:2" x14ac:dyDescent="0.55000000000000004">
      <c r="A17653">
        <v>-3.7802498540399999E-2</v>
      </c>
      <c r="B17653">
        <v>-6.0079287855351993E-2</v>
      </c>
    </row>
    <row r="17654" spans="1:2" x14ac:dyDescent="0.55000000000000004">
      <c r="A17654">
        <v>-3.7135911606749998E-2</v>
      </c>
      <c r="B17654">
        <v>-5.9223468175364793E-2</v>
      </c>
    </row>
    <row r="17655" spans="1:2" x14ac:dyDescent="0.55000000000000004">
      <c r="A17655">
        <v>-3.6402293584800002E-2</v>
      </c>
      <c r="B17655">
        <v>-5.8194505785553595E-2</v>
      </c>
    </row>
    <row r="17656" spans="1:2" x14ac:dyDescent="0.55000000000000004">
      <c r="A17656">
        <v>-3.5880940675799999E-2</v>
      </c>
      <c r="B17656">
        <v>-5.7260771886145596E-2</v>
      </c>
    </row>
    <row r="17657" spans="1:2" x14ac:dyDescent="0.55000000000000004">
      <c r="A17657">
        <v>-3.5273936931750002E-2</v>
      </c>
      <c r="B17657">
        <v>-5.5864499604779197E-2</v>
      </c>
    </row>
    <row r="17658" spans="1:2" x14ac:dyDescent="0.55000000000000004">
      <c r="A17658">
        <v>-3.4273435873049998E-2</v>
      </c>
      <c r="B17658">
        <v>-5.4193672454977596E-2</v>
      </c>
    </row>
    <row r="17659" spans="1:2" x14ac:dyDescent="0.55000000000000004">
      <c r="A17659">
        <v>-3.2827302208800001E-2</v>
      </c>
      <c r="B17659">
        <v>-5.1994760040212792E-2</v>
      </c>
    </row>
    <row r="17660" spans="1:2" x14ac:dyDescent="0.55000000000000004">
      <c r="A17660">
        <v>-3.3044532587550003E-2</v>
      </c>
      <c r="B17660">
        <v>-4.9571998836318396E-2</v>
      </c>
    </row>
    <row r="17661" spans="1:2" x14ac:dyDescent="0.55000000000000004">
      <c r="A17661">
        <v>-3.31748708148E-2</v>
      </c>
      <c r="B17661">
        <v>-4.6700303320523197E-2</v>
      </c>
    </row>
    <row r="17662" spans="1:2" x14ac:dyDescent="0.55000000000000004">
      <c r="A17662">
        <v>-3.2444976742200003E-2</v>
      </c>
      <c r="B17662">
        <v>-4.3486032586004794E-2</v>
      </c>
    </row>
    <row r="17663" spans="1:2" x14ac:dyDescent="0.55000000000000004">
      <c r="A17663">
        <v>-3.2156991325800001E-2</v>
      </c>
      <c r="B17663">
        <v>-4.0296496524318395E-2</v>
      </c>
    </row>
    <row r="17664" spans="1:2" x14ac:dyDescent="0.55000000000000004">
      <c r="A17664">
        <v>-3.1787079023700003E-2</v>
      </c>
      <c r="B17664">
        <v>-3.7364201060084798E-2</v>
      </c>
    </row>
    <row r="17665" spans="1:2" x14ac:dyDescent="0.55000000000000004">
      <c r="A17665">
        <v>-3.098891254635E-2</v>
      </c>
      <c r="B17665">
        <v>-3.4329256703598397E-2</v>
      </c>
    </row>
    <row r="17666" spans="1:2" x14ac:dyDescent="0.55000000000000004">
      <c r="A17666">
        <v>-3.0069097056900002E-2</v>
      </c>
      <c r="B17666">
        <v>-3.1630703897627198E-2</v>
      </c>
    </row>
    <row r="17667" spans="1:2" x14ac:dyDescent="0.55000000000000004">
      <c r="A17667">
        <v>-2.8852606935899999E-2</v>
      </c>
      <c r="B17667">
        <v>-2.9006355110152E-2</v>
      </c>
    </row>
    <row r="17668" spans="1:2" x14ac:dyDescent="0.55000000000000004">
      <c r="A17668">
        <v>-2.8294014533400004E-2</v>
      </c>
      <c r="B17668">
        <v>-2.6332536977012801E-2</v>
      </c>
    </row>
    <row r="17669" spans="1:2" x14ac:dyDescent="0.55000000000000004">
      <c r="A17669">
        <v>-2.78099011179E-2</v>
      </c>
      <c r="B17669">
        <v>-2.3751473866993601E-2</v>
      </c>
    </row>
    <row r="17670" spans="1:2" x14ac:dyDescent="0.55000000000000004">
      <c r="A17670">
        <v>-2.7286065576000003E-2</v>
      </c>
      <c r="B17670">
        <v>-2.1540194115812799E-2</v>
      </c>
    </row>
    <row r="17671" spans="1:2" x14ac:dyDescent="0.55000000000000004">
      <c r="A17671">
        <v>-2.634638902335E-2</v>
      </c>
      <c r="B17671">
        <v>-1.9959648521847999E-2</v>
      </c>
    </row>
    <row r="17672" spans="1:2" x14ac:dyDescent="0.55000000000000004">
      <c r="A17672">
        <v>-2.52180323703E-2</v>
      </c>
      <c r="B17672">
        <v>-1.8605425184296E-2</v>
      </c>
    </row>
    <row r="17673" spans="1:2" x14ac:dyDescent="0.55000000000000004">
      <c r="A17673">
        <v>-2.3763209490900002E-2</v>
      </c>
      <c r="B17673">
        <v>-1.7637062742923201E-2</v>
      </c>
    </row>
    <row r="17674" spans="1:2" x14ac:dyDescent="0.55000000000000004">
      <c r="A17674">
        <v>-2.2019159878650003E-2</v>
      </c>
      <c r="B17674">
        <v>-1.6883891955188801E-2</v>
      </c>
    </row>
    <row r="17675" spans="1:2" x14ac:dyDescent="0.55000000000000004">
      <c r="A17675">
        <v>-2.02527665703E-2</v>
      </c>
      <c r="B17675">
        <v>-1.62766557371632E-2</v>
      </c>
    </row>
    <row r="17676" spans="1:2" x14ac:dyDescent="0.55000000000000004">
      <c r="A17676">
        <v>-1.8322519490549999E-2</v>
      </c>
      <c r="B17676">
        <v>-1.5705284794744E-2</v>
      </c>
    </row>
    <row r="17677" spans="1:2" x14ac:dyDescent="0.55000000000000004">
      <c r="A17677">
        <v>-1.6705084156199999E-2</v>
      </c>
      <c r="B17677">
        <v>-1.5373840178795199E-2</v>
      </c>
    </row>
    <row r="17678" spans="1:2" x14ac:dyDescent="0.55000000000000004">
      <c r="A17678">
        <v>-1.52105391504E-2</v>
      </c>
      <c r="B17678">
        <v>-1.5101758777643198E-2</v>
      </c>
    </row>
    <row r="17679" spans="1:2" x14ac:dyDescent="0.55000000000000004">
      <c r="A17679">
        <v>-1.3764405486150001E-2</v>
      </c>
      <c r="B17679">
        <v>-1.5084444506660797E-2</v>
      </c>
    </row>
    <row r="17680" spans="1:2" x14ac:dyDescent="0.55000000000000004">
      <c r="A17680">
        <v>-1.19731858488E-2</v>
      </c>
      <c r="B17680">
        <v>-1.53293177676976E-2</v>
      </c>
    </row>
    <row r="17681" spans="1:2" x14ac:dyDescent="0.55000000000000004">
      <c r="A17681">
        <v>-9.7710904665000015E-3</v>
      </c>
      <c r="B17681">
        <v>-1.5182146464347198E-2</v>
      </c>
    </row>
    <row r="17682" spans="1:2" x14ac:dyDescent="0.55000000000000004">
      <c r="A17682">
        <v>-7.6422327547500009E-3</v>
      </c>
      <c r="B17682">
        <v>-1.5110415913134398E-2</v>
      </c>
    </row>
    <row r="17683" spans="1:2" x14ac:dyDescent="0.55000000000000004">
      <c r="A17683">
        <v>-5.5295121568500003E-3</v>
      </c>
      <c r="B17683">
        <v>-1.4520493966091199E-2</v>
      </c>
    </row>
    <row r="17684" spans="1:2" x14ac:dyDescent="0.55000000000000004">
      <c r="A17684">
        <v>-3.0803948010000005E-3</v>
      </c>
      <c r="B17684">
        <v>-1.3852657799627199E-2</v>
      </c>
    </row>
    <row r="17685" spans="1:2" x14ac:dyDescent="0.55000000000000004">
      <c r="A17685">
        <v>-3.3956807940000062E-4</v>
      </c>
      <c r="B17685">
        <v>-1.3231817511543998E-2</v>
      </c>
    </row>
    <row r="17686" spans="1:2" x14ac:dyDescent="0.55000000000000004">
      <c r="A17686">
        <v>1.9643152517999996E-3</v>
      </c>
      <c r="B17686">
        <v>-1.2408152906238399E-2</v>
      </c>
    </row>
    <row r="17687" spans="1:2" x14ac:dyDescent="0.55000000000000004">
      <c r="A17687">
        <v>3.744363041099999E-3</v>
      </c>
      <c r="B17687">
        <v>-1.1390321119201598E-2</v>
      </c>
    </row>
    <row r="17688" spans="1:2" x14ac:dyDescent="0.55000000000000004">
      <c r="A17688">
        <v>6.0345918913499996E-3</v>
      </c>
      <c r="B17688">
        <v>-1.0159771145809599E-2</v>
      </c>
    </row>
    <row r="17689" spans="1:2" x14ac:dyDescent="0.55000000000000004">
      <c r="A17689">
        <v>7.8320181109500005E-3</v>
      </c>
      <c r="B17689">
        <v>-8.6818744440975999E-3</v>
      </c>
    </row>
    <row r="17690" spans="1:2" x14ac:dyDescent="0.55000000000000004">
      <c r="A17690">
        <v>9.729990963E-3</v>
      </c>
      <c r="B17690">
        <v>-6.9281861403087987E-3</v>
      </c>
    </row>
    <row r="17691" spans="1:2" x14ac:dyDescent="0.55000000000000004">
      <c r="A17691">
        <v>1.1582035106399999E-2</v>
      </c>
      <c r="B17691">
        <v>-5.4391588358223995E-3</v>
      </c>
    </row>
    <row r="17692" spans="1:2" x14ac:dyDescent="0.55000000000000004">
      <c r="A17692">
        <v>1.3727029932000001E-2</v>
      </c>
      <c r="B17692">
        <v>-3.2031444118095992E-3</v>
      </c>
    </row>
    <row r="17693" spans="1:2" x14ac:dyDescent="0.55000000000000004">
      <c r="A17693">
        <v>1.58819552892E-2</v>
      </c>
      <c r="B17693">
        <v>-1.1526400340367996E-3</v>
      </c>
    </row>
    <row r="17694" spans="1:2" x14ac:dyDescent="0.55000000000000004">
      <c r="A17694">
        <v>1.7406291889800002E-2</v>
      </c>
      <c r="B17694">
        <v>9.5228062396640015E-4</v>
      </c>
    </row>
    <row r="17695" spans="1:2" x14ac:dyDescent="0.55000000000000004">
      <c r="A17695">
        <v>1.9340262918900002E-2</v>
      </c>
      <c r="B17695">
        <v>3.3503071550288E-3</v>
      </c>
    </row>
    <row r="17696" spans="1:2" x14ac:dyDescent="0.55000000000000004">
      <c r="A17696">
        <v>2.1027211974450004E-2</v>
      </c>
      <c r="B17696">
        <v>5.4478074111824005E-3</v>
      </c>
    </row>
    <row r="17697" spans="1:2" x14ac:dyDescent="0.55000000000000004">
      <c r="A17697">
        <v>2.3450261684850003E-2</v>
      </c>
      <c r="B17697">
        <v>7.9324052971567992E-3</v>
      </c>
    </row>
    <row r="17698" spans="1:2" x14ac:dyDescent="0.55000000000000004">
      <c r="A17698">
        <v>2.4713921830950003E-2</v>
      </c>
      <c r="B17698">
        <v>1.03799011738832E-2</v>
      </c>
    </row>
    <row r="17699" spans="1:2" x14ac:dyDescent="0.55000000000000004">
      <c r="A17699">
        <v>2.6698786834499999E-2</v>
      </c>
      <c r="B17699">
        <v>1.26678584108432E-2</v>
      </c>
    </row>
    <row r="17700" spans="1:2" x14ac:dyDescent="0.55000000000000004">
      <c r="A17700">
        <v>2.8624068648450005E-2</v>
      </c>
      <c r="B17700">
        <v>1.5034966600865599E-2</v>
      </c>
    </row>
    <row r="17701" spans="1:2" x14ac:dyDescent="0.55000000000000004">
      <c r="A17701">
        <v>3.0162059730000003E-2</v>
      </c>
      <c r="B17701">
        <v>1.7331580973316798E-2</v>
      </c>
    </row>
    <row r="17702" spans="1:2" x14ac:dyDescent="0.55000000000000004">
      <c r="A17702">
        <v>3.1470407268299999E-2</v>
      </c>
      <c r="B17702">
        <v>1.9758052378135996E-2</v>
      </c>
    </row>
    <row r="17703" spans="1:2" x14ac:dyDescent="0.55000000000000004">
      <c r="A17703">
        <v>3.257393759235E-2</v>
      </c>
      <c r="B17703">
        <v>2.2203074787579196E-2</v>
      </c>
    </row>
    <row r="17704" spans="1:2" x14ac:dyDescent="0.55000000000000004">
      <c r="A17704">
        <v>3.4017588623700003E-2</v>
      </c>
      <c r="B17704">
        <v>2.4726011416443198E-2</v>
      </c>
    </row>
    <row r="17705" spans="1:2" x14ac:dyDescent="0.55000000000000004">
      <c r="A17705">
        <v>3.4927473581550003E-2</v>
      </c>
      <c r="B17705">
        <v>2.7472796834436798E-2</v>
      </c>
    </row>
    <row r="17706" spans="1:2" x14ac:dyDescent="0.55000000000000004">
      <c r="A17706">
        <v>3.5918044108650002E-2</v>
      </c>
      <c r="B17706">
        <v>3.0264104663527996E-2</v>
      </c>
    </row>
    <row r="17707" spans="1:2" x14ac:dyDescent="0.55000000000000004">
      <c r="A17707">
        <v>3.7005437318850004E-2</v>
      </c>
      <c r="B17707">
        <v>3.3030677819787198E-2</v>
      </c>
    </row>
    <row r="17708" spans="1:2" x14ac:dyDescent="0.55000000000000004">
      <c r="A17708">
        <v>3.8504947590450006E-2</v>
      </c>
      <c r="B17708">
        <v>3.5489304299288003E-2</v>
      </c>
    </row>
    <row r="17709" spans="1:2" x14ac:dyDescent="0.55000000000000004">
      <c r="A17709">
        <v>3.9294424852650001E-2</v>
      </c>
      <c r="B17709">
        <v>3.7877436961217599E-2</v>
      </c>
    </row>
    <row r="17710" spans="1:2" x14ac:dyDescent="0.55000000000000004">
      <c r="A17710">
        <v>4.0237825354650002E-2</v>
      </c>
      <c r="B17710">
        <v>4.0297724697828802E-2</v>
      </c>
    </row>
    <row r="17711" spans="1:2" x14ac:dyDescent="0.55000000000000004">
      <c r="A17711">
        <v>4.1438178361800006E-2</v>
      </c>
      <c r="B17711">
        <v>4.2512714649934398E-2</v>
      </c>
    </row>
    <row r="17712" spans="1:2" x14ac:dyDescent="0.55000000000000004">
      <c r="A17712">
        <v>4.2803626456800005E-2</v>
      </c>
      <c r="B17712">
        <v>4.4937949321112003E-2</v>
      </c>
    </row>
    <row r="17713" spans="1:2" x14ac:dyDescent="0.55000000000000004">
      <c r="A17713">
        <v>4.3528555263599999E-2</v>
      </c>
      <c r="B17713">
        <v>4.7285269772868802E-2</v>
      </c>
    </row>
    <row r="17714" spans="1:2" x14ac:dyDescent="0.55000000000000004">
      <c r="A17714">
        <v>4.3990324983000005E-2</v>
      </c>
      <c r="B17714">
        <v>4.9620222888209602E-2</v>
      </c>
    </row>
    <row r="17715" spans="1:2" x14ac:dyDescent="0.55000000000000004">
      <c r="A17715">
        <v>4.4551400018400002E-2</v>
      </c>
      <c r="B17715">
        <v>5.2002171881931201E-2</v>
      </c>
    </row>
    <row r="17716" spans="1:2" x14ac:dyDescent="0.55000000000000004">
      <c r="A17716">
        <v>4.5391771255050006E-2</v>
      </c>
      <c r="B17716">
        <v>5.44286432867504E-2</v>
      </c>
    </row>
    <row r="17717" spans="1:2" x14ac:dyDescent="0.55000000000000004">
      <c r="A17717">
        <v>4.5862230189600006E-2</v>
      </c>
      <c r="B17717">
        <v>5.65088292719216E-2</v>
      </c>
    </row>
    <row r="17718" spans="1:2" x14ac:dyDescent="0.55000000000000004">
      <c r="A17718">
        <v>4.6080701884800006E-2</v>
      </c>
      <c r="B17718">
        <v>5.8172236019873598E-2</v>
      </c>
    </row>
    <row r="17719" spans="1:2" x14ac:dyDescent="0.55000000000000004">
      <c r="A17719">
        <v>4.6400961528900005E-2</v>
      </c>
      <c r="B17719">
        <v>6.02252138649296E-2</v>
      </c>
    </row>
    <row r="17720" spans="1:2" x14ac:dyDescent="0.55000000000000004">
      <c r="A17720">
        <v>4.6067047403850002E-2</v>
      </c>
      <c r="B17720">
        <v>6.1820600262593596E-2</v>
      </c>
    </row>
    <row r="17721" spans="1:2" x14ac:dyDescent="0.55000000000000004">
      <c r="A17721">
        <v>4.7032791601950001E-2</v>
      </c>
      <c r="B17721">
        <v>6.3610153841988787E-2</v>
      </c>
    </row>
    <row r="17722" spans="1:2" x14ac:dyDescent="0.55000000000000004">
      <c r="A17722">
        <v>4.7145751398900003E-2</v>
      </c>
      <c r="B17722">
        <v>6.5276034057223986E-2</v>
      </c>
    </row>
    <row r="17723" spans="1:2" x14ac:dyDescent="0.55000000000000004">
      <c r="A17723">
        <v>4.7473458941700006E-2</v>
      </c>
      <c r="B17723">
        <v>6.6532555437089594E-2</v>
      </c>
    </row>
    <row r="17724" spans="1:2" x14ac:dyDescent="0.55000000000000004">
      <c r="A17724">
        <v>4.7245056714900001E-2</v>
      </c>
      <c r="B17724">
        <v>6.7657983050945586E-2</v>
      </c>
    </row>
    <row r="17725" spans="1:2" x14ac:dyDescent="0.55000000000000004">
      <c r="A17725">
        <v>4.7375394942150005E-2</v>
      </c>
      <c r="B17725">
        <v>6.8621398557751997E-2</v>
      </c>
    </row>
    <row r="17726" spans="1:2" x14ac:dyDescent="0.55000000000000004">
      <c r="A17726">
        <v>4.7607521118300002E-2</v>
      </c>
      <c r="B17726">
        <v>6.9416618289300791E-2</v>
      </c>
    </row>
    <row r="17727" spans="1:2" x14ac:dyDescent="0.55000000000000004">
      <c r="A17727">
        <v>4.7876886787950004E-2</v>
      </c>
      <c r="B17727">
        <v>6.9906364811374397E-2</v>
      </c>
    </row>
    <row r="17728" spans="1:2" x14ac:dyDescent="0.55000000000000004">
      <c r="A17728">
        <v>4.7999777116500005E-2</v>
      </c>
      <c r="B17728">
        <v>7.0178446212526391E-2</v>
      </c>
    </row>
    <row r="17729" spans="1:2" x14ac:dyDescent="0.55000000000000004">
      <c r="A17729">
        <v>4.7189197474650002E-2</v>
      </c>
      <c r="B17729">
        <v>7.054080916951519E-2</v>
      </c>
    </row>
    <row r="17730" spans="1:2" x14ac:dyDescent="0.55000000000000004">
      <c r="A17730">
        <v>4.7658415092750005E-2</v>
      </c>
      <c r="B17730">
        <v>7.0535862234948787E-2</v>
      </c>
    </row>
    <row r="17731" spans="1:2" x14ac:dyDescent="0.55000000000000004">
      <c r="A17731">
        <v>4.77713748897E-2</v>
      </c>
      <c r="B17731">
        <v>7.0543282636798391E-2</v>
      </c>
    </row>
    <row r="17732" spans="1:2" x14ac:dyDescent="0.55000000000000004">
      <c r="A17732">
        <v>4.774034197845E-2</v>
      </c>
      <c r="B17732">
        <v>7.0413425604430396E-2</v>
      </c>
    </row>
    <row r="17733" spans="1:2" x14ac:dyDescent="0.55000000000000004">
      <c r="A17733">
        <v>4.7241332765550002E-2</v>
      </c>
      <c r="B17733">
        <v>7.009805852582239E-2</v>
      </c>
    </row>
    <row r="17734" spans="1:2" x14ac:dyDescent="0.55000000000000004">
      <c r="A17734">
        <v>4.6796941476450006E-2</v>
      </c>
      <c r="B17734">
        <v>6.9453720298548793E-2</v>
      </c>
    </row>
    <row r="17735" spans="1:2" x14ac:dyDescent="0.55000000000000004">
      <c r="A17735">
        <v>4.5945398391750006E-2</v>
      </c>
      <c r="B17735">
        <v>6.8557088408388797E-2</v>
      </c>
    </row>
    <row r="17736" spans="1:2" x14ac:dyDescent="0.55000000000000004">
      <c r="A17736">
        <v>4.601242948005E-2</v>
      </c>
      <c r="B17736">
        <v>6.7447738331873591E-2</v>
      </c>
    </row>
    <row r="17737" spans="1:2" x14ac:dyDescent="0.55000000000000004">
      <c r="A17737">
        <v>4.5723202747200001E-2</v>
      </c>
      <c r="B17737">
        <v>6.5905531480798391E-2</v>
      </c>
    </row>
    <row r="17738" spans="1:2" x14ac:dyDescent="0.55000000000000004">
      <c r="A17738">
        <v>4.5550659760650002E-2</v>
      </c>
      <c r="B17738">
        <v>6.4498128596657586E-2</v>
      </c>
    </row>
    <row r="17739" spans="1:2" x14ac:dyDescent="0.55000000000000004">
      <c r="A17739">
        <v>4.5404184419550006E-2</v>
      </c>
      <c r="B17739">
        <v>6.2844615717838392E-2</v>
      </c>
    </row>
    <row r="17740" spans="1:2" x14ac:dyDescent="0.55000000000000004">
      <c r="A17740">
        <v>4.4994549991050001E-2</v>
      </c>
      <c r="B17740">
        <v>6.0740931793476796E-2</v>
      </c>
    </row>
    <row r="17741" spans="1:2" x14ac:dyDescent="0.55000000000000004">
      <c r="A17741">
        <v>4.5042961332600003E-2</v>
      </c>
      <c r="B17741">
        <v>5.8487603098481597E-2</v>
      </c>
    </row>
    <row r="17742" spans="1:2" x14ac:dyDescent="0.55000000000000004">
      <c r="A17742">
        <v>4.5070270294500003E-2</v>
      </c>
      <c r="B17742">
        <v>5.5751948283262402E-2</v>
      </c>
    </row>
    <row r="17743" spans="1:2" x14ac:dyDescent="0.55000000000000004">
      <c r="A17743">
        <v>4.4376374398950001E-2</v>
      </c>
      <c r="B17743">
        <v>5.2263122680308798E-2</v>
      </c>
    </row>
    <row r="17744" spans="1:2" x14ac:dyDescent="0.55000000000000004">
      <c r="A17744">
        <v>4.29625149624E-2</v>
      </c>
      <c r="B17744">
        <v>4.9099558025095996E-2</v>
      </c>
    </row>
    <row r="17745" spans="1:2" x14ac:dyDescent="0.55000000000000004">
      <c r="A17745">
        <v>4.2290962762950003E-2</v>
      </c>
      <c r="B17745">
        <v>4.6120266682481599E-2</v>
      </c>
    </row>
    <row r="17746" spans="1:2" x14ac:dyDescent="0.55000000000000004">
      <c r="A17746">
        <v>4.1146468996050005E-2</v>
      </c>
      <c r="B17746">
        <v>4.3349983325297603E-2</v>
      </c>
    </row>
    <row r="17747" spans="1:2" x14ac:dyDescent="0.55000000000000004">
      <c r="A17747">
        <v>4.067228611215E-2</v>
      </c>
      <c r="B17747">
        <v>4.0557438762564797E-2</v>
      </c>
    </row>
    <row r="17748" spans="1:2" x14ac:dyDescent="0.55000000000000004">
      <c r="A17748">
        <v>4.0133554772850001E-2</v>
      </c>
      <c r="B17748">
        <v>3.8066657208382398E-2</v>
      </c>
    </row>
    <row r="17749" spans="1:2" x14ac:dyDescent="0.55000000000000004">
      <c r="A17749">
        <v>3.9505448649150003E-2</v>
      </c>
      <c r="B17749">
        <v>3.5464569626456E-2</v>
      </c>
    </row>
    <row r="17750" spans="1:2" x14ac:dyDescent="0.55000000000000004">
      <c r="A17750">
        <v>3.858439184325E-2</v>
      </c>
      <c r="B17750">
        <v>3.3202583795969604E-2</v>
      </c>
    </row>
    <row r="17751" spans="1:2" x14ac:dyDescent="0.55000000000000004">
      <c r="A17751">
        <v>3.7777536150750003E-2</v>
      </c>
      <c r="B17751">
        <v>3.1316564992529598E-2</v>
      </c>
    </row>
    <row r="17752" spans="1:2" x14ac:dyDescent="0.55000000000000004">
      <c r="A17752">
        <v>3.6399674891250004E-2</v>
      </c>
      <c r="B17752">
        <v>2.9789198945153597E-2</v>
      </c>
    </row>
    <row r="17753" spans="1:2" x14ac:dyDescent="0.55000000000000004">
      <c r="A17753">
        <v>3.492250831575E-2</v>
      </c>
      <c r="B17753">
        <v>2.8730554947943996E-2</v>
      </c>
    </row>
    <row r="17754" spans="1:2" x14ac:dyDescent="0.55000000000000004">
      <c r="A17754">
        <v>3.3074188121700002E-2</v>
      </c>
      <c r="B17754">
        <v>2.7795584314894397E-2</v>
      </c>
    </row>
    <row r="17755" spans="1:2" x14ac:dyDescent="0.55000000000000004">
      <c r="A17755">
        <v>3.0777752689200001E-2</v>
      </c>
      <c r="B17755">
        <v>2.7247711311665597E-2</v>
      </c>
    </row>
    <row r="17756" spans="1:2" x14ac:dyDescent="0.55000000000000004">
      <c r="A17756">
        <v>2.9205004747050005E-2</v>
      </c>
      <c r="B17756">
        <v>2.6792593331556796E-2</v>
      </c>
    </row>
    <row r="17757" spans="1:2" x14ac:dyDescent="0.55000000000000004">
      <c r="A17757">
        <v>2.7329375591100005E-2</v>
      </c>
      <c r="B17757">
        <v>2.6202671384513598E-2</v>
      </c>
    </row>
    <row r="17758" spans="1:2" x14ac:dyDescent="0.55000000000000004">
      <c r="A17758">
        <v>2.5631254687500001E-2</v>
      </c>
      <c r="B17758">
        <v>2.5617696372036796E-2</v>
      </c>
    </row>
    <row r="17759" spans="1:2" x14ac:dyDescent="0.55000000000000004">
      <c r="A17759">
        <v>2.3764314746700002E-2</v>
      </c>
      <c r="B17759">
        <v>2.5421055723022397E-2</v>
      </c>
    </row>
    <row r="17760" spans="1:2" x14ac:dyDescent="0.55000000000000004">
      <c r="A17760">
        <v>2.2480793537399998E-2</v>
      </c>
      <c r="B17760">
        <v>2.5113109046263998E-2</v>
      </c>
    </row>
    <row r="17761" spans="1:2" x14ac:dyDescent="0.55000000000000004">
      <c r="A17761">
        <v>2.0441310610050001E-2</v>
      </c>
      <c r="B17761">
        <v>2.5004276485803199E-2</v>
      </c>
    </row>
    <row r="17762" spans="1:2" x14ac:dyDescent="0.55000000000000004">
      <c r="A17762">
        <v>1.87692573519E-2</v>
      </c>
      <c r="B17762">
        <v>2.4719827748235196E-2</v>
      </c>
    </row>
    <row r="17763" spans="1:2" x14ac:dyDescent="0.55000000000000004">
      <c r="A17763">
        <v>1.681666657605E-2</v>
      </c>
      <c r="B17763">
        <v>2.4134852735758397E-2</v>
      </c>
    </row>
    <row r="17764" spans="1:2" x14ac:dyDescent="0.55000000000000004">
      <c r="A17764">
        <v>1.490503924305E-2</v>
      </c>
      <c r="B17764">
        <v>2.3353237074267199E-2</v>
      </c>
    </row>
    <row r="17765" spans="1:2" x14ac:dyDescent="0.55000000000000004">
      <c r="A17765">
        <v>1.2833282087999999E-2</v>
      </c>
      <c r="B17765">
        <v>2.2494943926996799E-2</v>
      </c>
    </row>
    <row r="17766" spans="1:2" x14ac:dyDescent="0.55000000000000004">
      <c r="A17766">
        <v>1.0776420730349999E-2</v>
      </c>
      <c r="B17766">
        <v>2.1423932593371199E-2</v>
      </c>
    </row>
    <row r="17767" spans="1:2" x14ac:dyDescent="0.55000000000000004">
      <c r="A17767">
        <v>8.3223381087000007E-3</v>
      </c>
      <c r="B17767">
        <v>2.0061052120327997E-2</v>
      </c>
    </row>
    <row r="17768" spans="1:2" x14ac:dyDescent="0.55000000000000004">
      <c r="A17768">
        <v>7.2225317340000005E-3</v>
      </c>
      <c r="B17768">
        <v>1.9098873347163196E-2</v>
      </c>
    </row>
    <row r="17769" spans="1:2" x14ac:dyDescent="0.55000000000000004">
      <c r="A17769">
        <v>5.0837434906499997E-3</v>
      </c>
      <c r="B17769">
        <v>1.7503486949499197E-2</v>
      </c>
    </row>
    <row r="17770" spans="1:2" x14ac:dyDescent="0.55000000000000004">
      <c r="A17770">
        <v>2.848132564199999E-3</v>
      </c>
      <c r="B17770">
        <v>1.59711739675568E-2</v>
      </c>
    </row>
    <row r="17771" spans="1:2" x14ac:dyDescent="0.55000000000000004">
      <c r="A17771">
        <v>1.2393864449999998E-3</v>
      </c>
      <c r="B17771">
        <v>1.42162489301264E-2</v>
      </c>
    </row>
    <row r="17772" spans="1:2" x14ac:dyDescent="0.55000000000000004">
      <c r="A17772">
        <v>-4.2273628155000027E-4</v>
      </c>
      <c r="B17772">
        <v>1.22770505800976E-2</v>
      </c>
    </row>
    <row r="17773" spans="1:2" x14ac:dyDescent="0.55000000000000004">
      <c r="A17773">
        <v>-1.6355024532000006E-3</v>
      </c>
      <c r="B17773">
        <v>1.02574645433648E-2</v>
      </c>
    </row>
    <row r="17774" spans="1:2" x14ac:dyDescent="0.55000000000000004">
      <c r="A17774">
        <v>-3.8264259874500007E-3</v>
      </c>
      <c r="B17774">
        <v>8.2947682541455996E-3</v>
      </c>
    </row>
    <row r="17775" spans="1:2" x14ac:dyDescent="0.55000000000000004">
      <c r="A17775">
        <v>-4.9014060331500006E-3</v>
      </c>
      <c r="B17775">
        <v>6.4767698009935998E-3</v>
      </c>
    </row>
    <row r="17776" spans="1:2" x14ac:dyDescent="0.55000000000000004">
      <c r="A17776">
        <v>-7.1134319470500008E-3</v>
      </c>
      <c r="B17776">
        <v>4.1826288958256002E-3</v>
      </c>
    </row>
    <row r="17777" spans="1:2" x14ac:dyDescent="0.55000000000000004">
      <c r="A17777">
        <v>-7.9761468798000001E-3</v>
      </c>
      <c r="B17777">
        <v>2.1605693918096002E-3</v>
      </c>
    </row>
    <row r="17778" spans="1:2" x14ac:dyDescent="0.55000000000000004">
      <c r="A17778">
        <v>-9.9535639846500008E-3</v>
      </c>
      <c r="B17778">
        <v>3.8334462824000156E-5</v>
      </c>
    </row>
    <row r="17779" spans="1:2" x14ac:dyDescent="0.55000000000000004">
      <c r="A17779">
        <v>-1.1095575118649999E-2</v>
      </c>
      <c r="B17779">
        <v>-2.150684082808E-3</v>
      </c>
    </row>
    <row r="17780" spans="1:2" x14ac:dyDescent="0.55000000000000004">
      <c r="A17780">
        <v>-1.3048165894500001E-2</v>
      </c>
      <c r="B17780">
        <v>-4.0540171572303997E-3</v>
      </c>
    </row>
    <row r="17781" spans="1:2" x14ac:dyDescent="0.55000000000000004">
      <c r="A17781">
        <v>-1.4783526291600001E-2</v>
      </c>
      <c r="B17781">
        <v>-6.0723664603215995E-3</v>
      </c>
    </row>
    <row r="17782" spans="1:2" x14ac:dyDescent="0.55000000000000004">
      <c r="A17782">
        <v>-1.6511438789999999E-2</v>
      </c>
      <c r="B17782">
        <v>-8.1933646556655998E-3</v>
      </c>
    </row>
    <row r="17783" spans="1:2" x14ac:dyDescent="0.55000000000000004">
      <c r="A17783">
        <v>-1.7955089821350002E-2</v>
      </c>
      <c r="B17783">
        <v>-1.0177085416791999E-2</v>
      </c>
    </row>
    <row r="17784" spans="1:2" x14ac:dyDescent="0.55000000000000004">
      <c r="A17784">
        <v>-1.9643280193350002E-2</v>
      </c>
      <c r="B17784">
        <v>-1.2300557079419199E-2</v>
      </c>
    </row>
    <row r="17785" spans="1:2" x14ac:dyDescent="0.55000000000000004">
      <c r="A17785">
        <v>-2.1515185399950003E-2</v>
      </c>
      <c r="B17785">
        <v>-1.4375796130023998E-2</v>
      </c>
    </row>
    <row r="17786" spans="1:2" x14ac:dyDescent="0.55000000000000004">
      <c r="A17786">
        <v>-2.2407691927500001E-2</v>
      </c>
      <c r="B17786">
        <v>-1.64757698534608E-2</v>
      </c>
    </row>
    <row r="17787" spans="1:2" x14ac:dyDescent="0.55000000000000004">
      <c r="A17787">
        <v>-2.3928304578750004E-2</v>
      </c>
      <c r="B17787">
        <v>-1.8593057847879998E-2</v>
      </c>
    </row>
    <row r="17788" spans="1:2" x14ac:dyDescent="0.55000000000000004">
      <c r="A17788">
        <v>-2.4685507613250002E-2</v>
      </c>
      <c r="B17788">
        <v>-2.0632431622878401E-2</v>
      </c>
    </row>
    <row r="17789" spans="1:2" x14ac:dyDescent="0.55000000000000004">
      <c r="A17789">
        <v>-2.6304184264049998E-2</v>
      </c>
      <c r="B17789">
        <v>-2.2785584892903998E-2</v>
      </c>
    </row>
    <row r="17790" spans="1:2" x14ac:dyDescent="0.55000000000000004">
      <c r="A17790">
        <v>-2.7514467802800001E-2</v>
      </c>
      <c r="B17790">
        <v>-2.4826195401543998E-2</v>
      </c>
    </row>
    <row r="17791" spans="1:2" x14ac:dyDescent="0.55000000000000004">
      <c r="A17791">
        <v>-2.9030115188250001E-2</v>
      </c>
      <c r="B17791">
        <v>-2.7036238419083199E-2</v>
      </c>
    </row>
    <row r="17792" spans="1:2" x14ac:dyDescent="0.55000000000000004">
      <c r="A17792">
        <v>-3.0221778980250004E-2</v>
      </c>
      <c r="B17792">
        <v>-2.9280909978587198E-2</v>
      </c>
    </row>
    <row r="17793" spans="1:2" x14ac:dyDescent="0.55000000000000004">
      <c r="A17793">
        <v>-3.2042790212400002E-2</v>
      </c>
      <c r="B17793">
        <v>-3.1106328833588801E-2</v>
      </c>
    </row>
    <row r="17794" spans="1:2" x14ac:dyDescent="0.55000000000000004">
      <c r="A17794">
        <v>-3.328286534595E-2</v>
      </c>
      <c r="B17794">
        <v>-3.3051710851825594E-2</v>
      </c>
    </row>
    <row r="17795" spans="1:2" x14ac:dyDescent="0.55000000000000004">
      <c r="A17795">
        <v>-3.4433565695100005E-2</v>
      </c>
      <c r="B17795">
        <v>-3.5045325482084798E-2</v>
      </c>
    </row>
    <row r="17796" spans="1:2" x14ac:dyDescent="0.55000000000000004">
      <c r="A17796">
        <v>-3.5365794349050003E-2</v>
      </c>
      <c r="B17796">
        <v>-3.7001838103095992E-2</v>
      </c>
    </row>
    <row r="17797" spans="1:2" x14ac:dyDescent="0.55000000000000004">
      <c r="A17797">
        <v>-3.5880940675799999E-2</v>
      </c>
      <c r="B17797">
        <v>-3.9000399667921598E-2</v>
      </c>
    </row>
    <row r="17798" spans="1:2" x14ac:dyDescent="0.55000000000000004">
      <c r="A17798">
        <v>-3.5777911410450003E-2</v>
      </c>
      <c r="B17798">
        <v>-4.1190654947195197E-2</v>
      </c>
    </row>
    <row r="17799" spans="1:2" x14ac:dyDescent="0.55000000000000004">
      <c r="A17799">
        <v>-3.6478013888250005E-2</v>
      </c>
      <c r="B17799">
        <v>-4.3328967413521595E-2</v>
      </c>
    </row>
    <row r="17800" spans="1:2" x14ac:dyDescent="0.55000000000000004">
      <c r="A17800">
        <v>-3.7462377833099997E-2</v>
      </c>
      <c r="B17800">
        <v>-4.5213749483319993E-2</v>
      </c>
    </row>
    <row r="17801" spans="1:2" x14ac:dyDescent="0.55000000000000004">
      <c r="A17801">
        <v>-3.78943559577E-2</v>
      </c>
      <c r="B17801">
        <v>-4.7081217282135997E-2</v>
      </c>
    </row>
    <row r="17802" spans="1:2" x14ac:dyDescent="0.55000000000000004">
      <c r="A17802">
        <v>-3.8716107447599998E-2</v>
      </c>
      <c r="B17802">
        <v>-4.8722362824539192E-2</v>
      </c>
    </row>
    <row r="17803" spans="1:2" x14ac:dyDescent="0.55000000000000004">
      <c r="A17803">
        <v>-3.8099173171950003E-2</v>
      </c>
      <c r="B17803">
        <v>-5.0229941133649592E-2</v>
      </c>
    </row>
    <row r="17804" spans="1:2" x14ac:dyDescent="0.55000000000000004">
      <c r="A17804">
        <v>-3.9532893671700001E-2</v>
      </c>
      <c r="B17804">
        <v>-5.1924266222641596E-2</v>
      </c>
    </row>
    <row r="17805" spans="1:2" x14ac:dyDescent="0.55000000000000004">
      <c r="A17805">
        <v>-3.9881703594149998E-2</v>
      </c>
      <c r="B17805">
        <v>-5.3250044686436793E-2</v>
      </c>
    </row>
    <row r="17806" spans="1:2" x14ac:dyDescent="0.55000000000000004">
      <c r="A17806">
        <v>-4.0110105820950002E-2</v>
      </c>
      <c r="B17806">
        <v>-5.4659921037860798E-2</v>
      </c>
    </row>
    <row r="17807" spans="1:2" x14ac:dyDescent="0.55000000000000004">
      <c r="A17807">
        <v>-3.9884186227049999E-2</v>
      </c>
      <c r="B17807">
        <v>-5.5753193577035197E-2</v>
      </c>
    </row>
    <row r="17808" spans="1:2" x14ac:dyDescent="0.55000000000000004">
      <c r="A17808">
        <v>-3.9935080201500002E-2</v>
      </c>
      <c r="B17808">
        <v>-5.7007241489617597E-2</v>
      </c>
    </row>
    <row r="17809" spans="1:2" x14ac:dyDescent="0.55000000000000004">
      <c r="A17809">
        <v>-4.0249133263350001E-2</v>
      </c>
      <c r="B17809">
        <v>-5.7917477449835192E-2</v>
      </c>
    </row>
    <row r="17810" spans="1:2" x14ac:dyDescent="0.55000000000000004">
      <c r="A17810">
        <v>-4.0491189971100003E-2</v>
      </c>
      <c r="B17810">
        <v>-5.8822766475486392E-2</v>
      </c>
    </row>
    <row r="17811" spans="1:2" x14ac:dyDescent="0.55000000000000004">
      <c r="A17811">
        <v>-4.1060954221650001E-2</v>
      </c>
      <c r="B17811">
        <v>-5.9699610627380793E-2</v>
      </c>
    </row>
    <row r="17812" spans="1:2" x14ac:dyDescent="0.55000000000000004">
      <c r="A17812">
        <v>-4.0235478782399997E-2</v>
      </c>
      <c r="B17812">
        <v>-6.0285822373499193E-2</v>
      </c>
    </row>
    <row r="17813" spans="1:2" x14ac:dyDescent="0.55000000000000004">
      <c r="A17813">
        <v>-4.0384436756400001E-2</v>
      </c>
      <c r="B17813">
        <v>-6.0688997540660795E-2</v>
      </c>
    </row>
    <row r="17814" spans="1:2" x14ac:dyDescent="0.55000000000000004">
      <c r="A17814">
        <v>-3.9469586532749998E-2</v>
      </c>
      <c r="B17814">
        <v>-6.1197295067358395E-2</v>
      </c>
    </row>
    <row r="17815" spans="1:2" x14ac:dyDescent="0.55000000000000004">
      <c r="A17815">
        <v>-3.9534134988149998E-2</v>
      </c>
      <c r="B17815">
        <v>-6.1515135613249596E-2</v>
      </c>
    </row>
    <row r="17816" spans="1:2" x14ac:dyDescent="0.55000000000000004">
      <c r="A17816">
        <v>-3.86937637515E-2</v>
      </c>
      <c r="B17816">
        <v>-6.1471849935793597E-2</v>
      </c>
    </row>
    <row r="17817" spans="1:2" x14ac:dyDescent="0.55000000000000004">
      <c r="A17817">
        <v>-3.7696986642150002E-2</v>
      </c>
      <c r="B17817">
        <v>-6.1261605216721596E-2</v>
      </c>
    </row>
    <row r="17818" spans="1:2" x14ac:dyDescent="0.55000000000000004">
      <c r="A17818">
        <v>-3.7019227860449998E-2</v>
      </c>
      <c r="B17818">
        <v>-6.1017968689326393E-2</v>
      </c>
    </row>
    <row r="17819" spans="1:2" x14ac:dyDescent="0.55000000000000004">
      <c r="A17819">
        <v>-3.7688297427E-2</v>
      </c>
      <c r="B17819">
        <v>-6.0588822115691193E-2</v>
      </c>
    </row>
    <row r="17820" spans="1:2" x14ac:dyDescent="0.55000000000000004">
      <c r="A17820">
        <v>-3.7591474743899997E-2</v>
      </c>
      <c r="B17820">
        <v>-6.0005083836855995E-2</v>
      </c>
    </row>
    <row r="17821" spans="1:2" x14ac:dyDescent="0.55000000000000004">
      <c r="A17821">
        <v>-3.7066397885550002E-2</v>
      </c>
      <c r="B17821">
        <v>-5.9193786567966394E-2</v>
      </c>
    </row>
    <row r="17822" spans="1:2" x14ac:dyDescent="0.55000000000000004">
      <c r="A17822">
        <v>-3.7013021278199998E-2</v>
      </c>
      <c r="B17822">
        <v>-5.8117828299774396E-2</v>
      </c>
    </row>
    <row r="17823" spans="1:2" x14ac:dyDescent="0.55000000000000004">
      <c r="A17823">
        <v>-3.551475232305E-2</v>
      </c>
      <c r="B17823">
        <v>-5.6814311041527996E-2</v>
      </c>
    </row>
    <row r="17824" spans="1:2" x14ac:dyDescent="0.55000000000000004">
      <c r="A17824">
        <v>-3.5141116071600004E-2</v>
      </c>
      <c r="B17824">
        <v>-5.5676516091255991E-2</v>
      </c>
    </row>
    <row r="17825" spans="1:2" x14ac:dyDescent="0.55000000000000004">
      <c r="A17825">
        <v>-3.4246126911150004E-2</v>
      </c>
      <c r="B17825">
        <v>-5.3597566839726392E-2</v>
      </c>
    </row>
    <row r="17826" spans="1:2" x14ac:dyDescent="0.55000000000000004">
      <c r="A17826">
        <v>-3.3438029902200003E-2</v>
      </c>
      <c r="B17826">
        <v>-5.1338054476523197E-2</v>
      </c>
    </row>
    <row r="17827" spans="1:2" x14ac:dyDescent="0.55000000000000004">
      <c r="A17827">
        <v>-3.320590372605E-2</v>
      </c>
      <c r="B17827">
        <v>-4.8607346595870397E-2</v>
      </c>
    </row>
    <row r="17828" spans="1:2" x14ac:dyDescent="0.55000000000000004">
      <c r="A17828">
        <v>-3.343927121865E-2</v>
      </c>
      <c r="B17828">
        <v>-4.5428941136958396E-2</v>
      </c>
    </row>
    <row r="17829" spans="1:2" x14ac:dyDescent="0.55000000000000004">
      <c r="A17829">
        <v>-3.2497112033100004E-2</v>
      </c>
      <c r="B17829">
        <v>-4.2124388846603196E-2</v>
      </c>
    </row>
    <row r="17830" spans="1:2" x14ac:dyDescent="0.55000000000000004">
      <c r="A17830">
        <v>-3.3009775726949998E-2</v>
      </c>
      <c r="B17830">
        <v>-3.8835914093588796E-2</v>
      </c>
    </row>
    <row r="17831" spans="1:2" x14ac:dyDescent="0.55000000000000004">
      <c r="A17831">
        <v>-3.2138371579050001E-2</v>
      </c>
      <c r="B17831">
        <v>-3.5818284008084796E-2</v>
      </c>
    </row>
    <row r="17832" spans="1:2" x14ac:dyDescent="0.55000000000000004">
      <c r="A17832">
        <v>-3.0754303737300002E-2</v>
      </c>
      <c r="B17832">
        <v>-3.3026976178993597E-2</v>
      </c>
    </row>
    <row r="17833" spans="1:2" x14ac:dyDescent="0.55000000000000004">
      <c r="A17833">
        <v>-3.0056683892400002E-2</v>
      </c>
      <c r="B17833">
        <v>-3.0424888597067202E-2</v>
      </c>
    </row>
    <row r="17834" spans="1:2" x14ac:dyDescent="0.55000000000000004">
      <c r="A17834">
        <v>-2.9270930579549999E-2</v>
      </c>
      <c r="B17834">
        <v>-2.7748596996644798E-2</v>
      </c>
    </row>
    <row r="17835" spans="1:2" x14ac:dyDescent="0.55000000000000004">
      <c r="A17835">
        <v>-2.8543519139850003E-2</v>
      </c>
      <c r="B17835">
        <v>-2.5153929816567999E-2</v>
      </c>
    </row>
    <row r="17836" spans="1:2" x14ac:dyDescent="0.55000000000000004">
      <c r="A17836">
        <v>-2.7838451396249998E-2</v>
      </c>
      <c r="B17836">
        <v>-2.2649544192328001E-2</v>
      </c>
    </row>
    <row r="17837" spans="1:2" x14ac:dyDescent="0.55000000000000004">
      <c r="A17837">
        <v>-2.704152623535E-2</v>
      </c>
      <c r="B17837">
        <v>-2.0899566089464E-2</v>
      </c>
    </row>
    <row r="17838" spans="1:2" x14ac:dyDescent="0.55000000000000004">
      <c r="A17838">
        <v>-2.5997579100900003E-2</v>
      </c>
      <c r="B17838">
        <v>-1.9357359238388799E-2</v>
      </c>
    </row>
    <row r="17839" spans="1:2" x14ac:dyDescent="0.55000000000000004">
      <c r="A17839">
        <v>-2.5409195103599999E-2</v>
      </c>
      <c r="B17839">
        <v>-1.816020107332E-2</v>
      </c>
    </row>
    <row r="17840" spans="1:2" x14ac:dyDescent="0.55000000000000004">
      <c r="A17840">
        <v>-2.34255714165E-2</v>
      </c>
      <c r="B17840">
        <v>-1.7038483660388799E-2</v>
      </c>
    </row>
    <row r="17841" spans="1:2" x14ac:dyDescent="0.55000000000000004">
      <c r="A17841">
        <v>-2.1739863677400002E-2</v>
      </c>
      <c r="B17841">
        <v>-1.6736720651838399E-2</v>
      </c>
    </row>
    <row r="17842" spans="1:2" x14ac:dyDescent="0.55000000000000004">
      <c r="A17842">
        <v>-1.9951126672950001E-2</v>
      </c>
      <c r="B17842">
        <v>-1.5916766247457602E-2</v>
      </c>
    </row>
    <row r="17843" spans="1:2" x14ac:dyDescent="0.55000000000000004">
      <c r="A17843">
        <v>-1.8450375084900002E-2</v>
      </c>
      <c r="B17843">
        <v>-1.5524721683070399E-2</v>
      </c>
    </row>
    <row r="17844" spans="1:2" x14ac:dyDescent="0.55000000000000004">
      <c r="A17844">
        <v>-1.6472957980050003E-2</v>
      </c>
      <c r="B17844">
        <v>-1.5302109627582399E-2</v>
      </c>
    </row>
    <row r="17845" spans="1:2" x14ac:dyDescent="0.55000000000000004">
      <c r="A17845">
        <v>-1.4953586645250001E-2</v>
      </c>
      <c r="B17845">
        <v>-1.5227905609086398E-2</v>
      </c>
    </row>
    <row r="17846" spans="1:2" x14ac:dyDescent="0.55000000000000004">
      <c r="A17846">
        <v>-1.3048165894500001E-2</v>
      </c>
      <c r="B17846">
        <v>-1.50832077730192E-2</v>
      </c>
    </row>
    <row r="17847" spans="1:2" x14ac:dyDescent="0.55000000000000004">
      <c r="A17847">
        <v>-1.1234602561050001E-2</v>
      </c>
      <c r="B17847">
        <v>-1.5243983146427198E-2</v>
      </c>
    </row>
    <row r="17848" spans="1:2" x14ac:dyDescent="0.55000000000000004">
      <c r="A17848">
        <v>-9.3850410505500002E-3</v>
      </c>
      <c r="B17848">
        <v>-1.51302036514E-2</v>
      </c>
    </row>
    <row r="17849" spans="1:2" x14ac:dyDescent="0.55000000000000004">
      <c r="A17849">
        <v>-6.9247518466500008E-3</v>
      </c>
      <c r="B17849">
        <v>-1.4714661147822399E-2</v>
      </c>
    </row>
    <row r="17850" spans="1:2" x14ac:dyDescent="0.55000000000000004">
      <c r="A17850">
        <v>-4.6096966674000006E-3</v>
      </c>
      <c r="B17850">
        <v>-1.4372085929099198E-2</v>
      </c>
    </row>
    <row r="17851" spans="1:2" x14ac:dyDescent="0.55000000000000004">
      <c r="A17851">
        <v>-2.3753270574000005E-3</v>
      </c>
      <c r="B17851">
        <v>-1.3679515089803199E-2</v>
      </c>
    </row>
    <row r="17852" spans="1:2" x14ac:dyDescent="0.55000000000000004">
      <c r="A17852">
        <v>9.3651361650000028E-5</v>
      </c>
      <c r="B17852">
        <v>-1.2836062746231999E-2</v>
      </c>
    </row>
    <row r="17853" spans="1:2" x14ac:dyDescent="0.55000000000000004">
      <c r="A17853">
        <v>2.432291553449999E-3</v>
      </c>
      <c r="B17853">
        <v>-1.2143491906936E-2</v>
      </c>
    </row>
    <row r="17854" spans="1:2" x14ac:dyDescent="0.55000000000000004">
      <c r="A17854">
        <v>4.4357763037499998E-3</v>
      </c>
      <c r="B17854">
        <v>-1.0854815452388799E-2</v>
      </c>
    </row>
    <row r="17855" spans="1:2" x14ac:dyDescent="0.55000000000000004">
      <c r="A17855">
        <v>7.0090253046000001E-3</v>
      </c>
      <c r="B17855">
        <v>-9.6242654789967987E-3</v>
      </c>
    </row>
    <row r="17856" spans="1:2" x14ac:dyDescent="0.55000000000000004">
      <c r="A17856">
        <v>8.5842558796499994E-3</v>
      </c>
      <c r="B17856">
        <v>-8.1364749081519992E-3</v>
      </c>
    </row>
    <row r="17857" spans="1:2" x14ac:dyDescent="0.55000000000000004">
      <c r="A17857">
        <v>1.0130936176349999E-2</v>
      </c>
      <c r="B17857">
        <v>-6.267770375694399E-3</v>
      </c>
    </row>
    <row r="17858" spans="1:2" x14ac:dyDescent="0.55000000000000004">
      <c r="A17858">
        <v>1.1959395307200001E-2</v>
      </c>
      <c r="B17858">
        <v>-4.5289228756047991E-3</v>
      </c>
    </row>
    <row r="17859" spans="1:2" x14ac:dyDescent="0.55000000000000004">
      <c r="A17859">
        <v>1.445320005525E-2</v>
      </c>
      <c r="B17859">
        <v>-2.5798306564431992E-3</v>
      </c>
    </row>
    <row r="17860" spans="1:2" x14ac:dyDescent="0.55000000000000004">
      <c r="A17860">
        <v>1.6657778070449998E-2</v>
      </c>
      <c r="B17860">
        <v>-5.6024461971039964E-4</v>
      </c>
    </row>
    <row r="17861" spans="1:2" x14ac:dyDescent="0.55000000000000004">
      <c r="A17861">
        <v>1.8229284696149997E-2</v>
      </c>
      <c r="B17861">
        <v>1.7499738227984001E-3</v>
      </c>
    </row>
    <row r="17862" spans="1:2" x14ac:dyDescent="0.55000000000000004">
      <c r="A17862">
        <v>1.9681624942650001E-2</v>
      </c>
      <c r="B17862">
        <v>4.1356330174447996E-3</v>
      </c>
    </row>
    <row r="17863" spans="1:2" x14ac:dyDescent="0.55000000000000004">
      <c r="A17863">
        <v>2.1847722147899998E-2</v>
      </c>
      <c r="B17863">
        <v>6.5336595485072004E-3</v>
      </c>
    </row>
    <row r="17864" spans="1:2" x14ac:dyDescent="0.55000000000000004">
      <c r="A17864">
        <v>2.3977821176099999E-2</v>
      </c>
      <c r="B17864">
        <v>8.7461760333295991E-3</v>
      </c>
    </row>
    <row r="17865" spans="1:2" x14ac:dyDescent="0.55000000000000004">
      <c r="A17865">
        <v>2.54624356503E-2</v>
      </c>
      <c r="B17865">
        <v>1.118130457364E-2</v>
      </c>
    </row>
    <row r="17866" spans="1:2" x14ac:dyDescent="0.55000000000000004">
      <c r="A17866">
        <v>2.6927189061300004E-2</v>
      </c>
      <c r="B17866">
        <v>1.3455657740542399E-2</v>
      </c>
    </row>
    <row r="17867" spans="1:2" x14ac:dyDescent="0.55000000000000004">
      <c r="A17867">
        <v>2.8723373964450002E-2</v>
      </c>
      <c r="B17867">
        <v>1.5900680149985597E-2</v>
      </c>
    </row>
    <row r="17868" spans="1:2" x14ac:dyDescent="0.55000000000000004">
      <c r="A17868">
        <v>3.0682171322550002E-2</v>
      </c>
      <c r="B17868">
        <v>1.8121853770299196E-2</v>
      </c>
    </row>
    <row r="17869" spans="1:2" x14ac:dyDescent="0.55000000000000004">
      <c r="A17869">
        <v>3.2087341543950001E-2</v>
      </c>
      <c r="B17869">
        <v>2.0523590502286398E-2</v>
      </c>
    </row>
    <row r="17870" spans="1:2" x14ac:dyDescent="0.55000000000000004">
      <c r="A17870">
        <v>3.3229352677950005E-2</v>
      </c>
      <c r="B17870">
        <v>2.3088576074964798E-2</v>
      </c>
    </row>
    <row r="17871" spans="1:2" x14ac:dyDescent="0.55000000000000004">
      <c r="A17871">
        <v>3.4327917736200003E-2</v>
      </c>
      <c r="B17871">
        <v>2.5703030993307199E-2</v>
      </c>
    </row>
    <row r="17872" spans="1:2" x14ac:dyDescent="0.55000000000000004">
      <c r="A17872">
        <v>3.5508409680150003E-2</v>
      </c>
      <c r="B17872">
        <v>2.8500522490606396E-2</v>
      </c>
    </row>
    <row r="17873" spans="1:2" x14ac:dyDescent="0.55000000000000004">
      <c r="A17873">
        <v>3.6407122789950001E-2</v>
      </c>
      <c r="B17873">
        <v>3.1393242478308797E-2</v>
      </c>
    </row>
    <row r="17874" spans="1:2" x14ac:dyDescent="0.55000000000000004">
      <c r="A17874">
        <v>3.7636026075450003E-2</v>
      </c>
      <c r="B17874">
        <v>3.3984199457460798E-2</v>
      </c>
    </row>
    <row r="17875" spans="1:2" x14ac:dyDescent="0.55000000000000004">
      <c r="A17875">
        <v>3.8579426577450004E-2</v>
      </c>
      <c r="B17875">
        <v>3.6416854530487999E-2</v>
      </c>
    </row>
    <row r="17876" spans="1:2" x14ac:dyDescent="0.55000000000000004">
      <c r="A17876">
        <v>3.9526551028800004E-2</v>
      </c>
      <c r="B17876">
        <v>3.8942264626635199E-2</v>
      </c>
    </row>
    <row r="17877" spans="1:2" x14ac:dyDescent="0.55000000000000004">
      <c r="A17877">
        <v>4.0752971681400005E-2</v>
      </c>
      <c r="B17877">
        <v>4.1049658751921597E-2</v>
      </c>
    </row>
    <row r="17878" spans="1:2" x14ac:dyDescent="0.55000000000000004">
      <c r="A17878">
        <v>4.2281032231350005E-2</v>
      </c>
      <c r="B17878">
        <v>4.3452632217550399E-2</v>
      </c>
    </row>
    <row r="17879" spans="1:2" x14ac:dyDescent="0.55000000000000004">
      <c r="A17879">
        <v>4.3130092683150004E-2</v>
      </c>
      <c r="B17879">
        <v>4.5770271061908799E-2</v>
      </c>
    </row>
    <row r="17880" spans="1:2" x14ac:dyDescent="0.55000000000000004">
      <c r="A17880">
        <v>4.3822747262250002E-2</v>
      </c>
      <c r="B17880">
        <v>4.8275893419790397E-2</v>
      </c>
    </row>
    <row r="17881" spans="1:2" x14ac:dyDescent="0.55000000000000004">
      <c r="A17881">
        <v>4.4654429283750005E-2</v>
      </c>
      <c r="B17881">
        <v>5.0738230100215997E-2</v>
      </c>
    </row>
    <row r="17882" spans="1:2" x14ac:dyDescent="0.55000000000000004">
      <c r="A17882">
        <v>4.55419705455E-2</v>
      </c>
      <c r="B17882">
        <v>5.3125126028503999E-2</v>
      </c>
    </row>
    <row r="17883" spans="1:2" x14ac:dyDescent="0.55000000000000004">
      <c r="A17883">
        <v>4.6134078492150003E-2</v>
      </c>
      <c r="B17883">
        <v>5.5176867139918401E-2</v>
      </c>
    </row>
    <row r="17884" spans="1:2" x14ac:dyDescent="0.55000000000000004">
      <c r="A17884">
        <v>4.615393955535E-2</v>
      </c>
      <c r="B17884">
        <v>5.7305285737112001E-2</v>
      </c>
    </row>
    <row r="17885" spans="1:2" x14ac:dyDescent="0.55000000000000004">
      <c r="A17885">
        <v>4.6112976112500002E-2</v>
      </c>
      <c r="B17885">
        <v>5.9196251475118401E-2</v>
      </c>
    </row>
    <row r="17886" spans="1:2" x14ac:dyDescent="0.55000000000000004">
      <c r="A17886">
        <v>4.6304138845800001E-2</v>
      </c>
      <c r="B17886">
        <v>6.0870788825844797E-2</v>
      </c>
    </row>
    <row r="17887" spans="1:2" x14ac:dyDescent="0.55000000000000004">
      <c r="A17887">
        <v>4.6441924971750002E-2</v>
      </c>
      <c r="B17887">
        <v>6.2628187330558402E-2</v>
      </c>
    </row>
    <row r="17888" spans="1:2" x14ac:dyDescent="0.55000000000000004">
      <c r="A17888">
        <v>4.7258711195850005E-2</v>
      </c>
      <c r="B17888">
        <v>6.4388059302555187E-2</v>
      </c>
    </row>
    <row r="17889" spans="1:2" x14ac:dyDescent="0.55000000000000004">
      <c r="A17889">
        <v>4.69992760578E-2</v>
      </c>
      <c r="B17889">
        <v>6.5905531480798391E-2</v>
      </c>
    </row>
    <row r="17890" spans="1:2" x14ac:dyDescent="0.55000000000000004">
      <c r="A17890">
        <v>4.7351809929600003E-2</v>
      </c>
      <c r="B17890">
        <v>6.7133607986907193E-2</v>
      </c>
    </row>
    <row r="17891" spans="1:2" x14ac:dyDescent="0.55000000000000004">
      <c r="A17891">
        <v>4.7212782487200004E-2</v>
      </c>
      <c r="B17891">
        <v>6.8181121381342386E-2</v>
      </c>
    </row>
    <row r="17892" spans="1:2" x14ac:dyDescent="0.55000000000000004">
      <c r="A17892">
        <v>4.80817040022E-2</v>
      </c>
      <c r="B17892">
        <v>6.9034467594046398E-2</v>
      </c>
    </row>
    <row r="17893" spans="1:2" x14ac:dyDescent="0.55000000000000004">
      <c r="A17893">
        <v>4.7785029370650003E-2</v>
      </c>
      <c r="B17893">
        <v>6.9847001596577585E-2</v>
      </c>
    </row>
    <row r="17894" spans="1:2" x14ac:dyDescent="0.55000000000000004">
      <c r="A17894">
        <v>4.7799925168050005E-2</v>
      </c>
      <c r="B17894">
        <v>7.0269964502004789E-2</v>
      </c>
    </row>
    <row r="17895" spans="1:2" x14ac:dyDescent="0.55000000000000004">
      <c r="A17895">
        <v>4.7336914132200002E-2</v>
      </c>
      <c r="B17895">
        <v>7.0503707160267187E-2</v>
      </c>
    </row>
    <row r="17896" spans="1:2" x14ac:dyDescent="0.55000000000000004">
      <c r="A17896">
        <v>4.7551661878050003E-2</v>
      </c>
      <c r="B17896">
        <v>7.0981086345924788E-2</v>
      </c>
    </row>
    <row r="17897" spans="1:2" x14ac:dyDescent="0.55000000000000004">
      <c r="A17897">
        <v>4.802336212905E-2</v>
      </c>
      <c r="B17897">
        <v>7.1024372023380786E-2</v>
      </c>
    </row>
    <row r="17898" spans="1:2" x14ac:dyDescent="0.55000000000000004">
      <c r="A17898">
        <v>4.7608762434750006E-2</v>
      </c>
      <c r="B17898">
        <v>7.0957588406734384E-2</v>
      </c>
    </row>
    <row r="17899" spans="1:2" x14ac:dyDescent="0.55000000000000004">
      <c r="A17899">
        <v>4.7612486384100004E-2</v>
      </c>
      <c r="B17899">
        <v>7.0584094846971188E-2</v>
      </c>
    </row>
    <row r="17900" spans="1:2" x14ac:dyDescent="0.55000000000000004">
      <c r="A17900">
        <v>4.7370429676350002E-2</v>
      </c>
      <c r="B17900">
        <v>7.0025091240967993E-2</v>
      </c>
    </row>
    <row r="17901" spans="1:2" x14ac:dyDescent="0.55000000000000004">
      <c r="A17901">
        <v>4.6952106032700003E-2</v>
      </c>
      <c r="B17901">
        <v>6.9222451107569596E-2</v>
      </c>
    </row>
    <row r="17902" spans="1:2" x14ac:dyDescent="0.55000000000000004">
      <c r="A17902">
        <v>4.597270735365E-2</v>
      </c>
      <c r="B17902">
        <v>6.8721573982721593E-2</v>
      </c>
    </row>
    <row r="17903" spans="1:2" x14ac:dyDescent="0.55000000000000004">
      <c r="A17903">
        <v>4.5746787759750003E-2</v>
      </c>
      <c r="B17903">
        <v>6.7601093303431989E-2</v>
      </c>
    </row>
    <row r="17904" spans="1:2" x14ac:dyDescent="0.55000000000000004">
      <c r="A17904">
        <v>4.5621414798300002E-2</v>
      </c>
      <c r="B17904">
        <v>6.6102172129812786E-2</v>
      </c>
    </row>
    <row r="17905" spans="1:2" x14ac:dyDescent="0.55000000000000004">
      <c r="A17905">
        <v>4.5713272215600002E-2</v>
      </c>
      <c r="B17905">
        <v>6.4250781868337589E-2</v>
      </c>
    </row>
    <row r="17906" spans="1:2" x14ac:dyDescent="0.55000000000000004">
      <c r="A17906">
        <v>4.54252867992E-2</v>
      </c>
      <c r="B17906">
        <v>6.2499567031832001E-2</v>
      </c>
    </row>
    <row r="17907" spans="1:2" x14ac:dyDescent="0.55000000000000004">
      <c r="A17907">
        <v>4.5246537230400001E-2</v>
      </c>
      <c r="B17907">
        <v>6.0219030196721597E-2</v>
      </c>
    </row>
    <row r="17908" spans="1:2" x14ac:dyDescent="0.55000000000000004">
      <c r="A17908">
        <v>4.5138542699250002E-2</v>
      </c>
      <c r="B17908">
        <v>5.7646624222193597E-2</v>
      </c>
    </row>
    <row r="17909" spans="1:2" x14ac:dyDescent="0.55000000000000004">
      <c r="A17909">
        <v>4.5100061889300005E-2</v>
      </c>
      <c r="B17909">
        <v>5.4672279814145602E-2</v>
      </c>
    </row>
    <row r="17910" spans="1:2" x14ac:dyDescent="0.55000000000000004">
      <c r="A17910">
        <v>4.4264655918450004E-2</v>
      </c>
      <c r="B17910">
        <v>5.1432037673153602E-2</v>
      </c>
    </row>
    <row r="17911" spans="1:2" x14ac:dyDescent="0.55000000000000004">
      <c r="A17911">
        <v>4.2953825747250006E-2</v>
      </c>
      <c r="B17911">
        <v>4.8295681158055999E-2</v>
      </c>
    </row>
    <row r="17912" spans="1:2" x14ac:dyDescent="0.55000000000000004">
      <c r="A17912">
        <v>4.179443618295E-2</v>
      </c>
      <c r="B17912">
        <v>4.5355965291972798E-2</v>
      </c>
    </row>
    <row r="17913" spans="1:2" x14ac:dyDescent="0.55000000000000004">
      <c r="A17913">
        <v>4.0719456137250004E-2</v>
      </c>
      <c r="B17913">
        <v>4.25003473135184E-2</v>
      </c>
    </row>
    <row r="17914" spans="1:2" x14ac:dyDescent="0.55000000000000004">
      <c r="A17914">
        <v>4.0550637100050003E-2</v>
      </c>
      <c r="B17914">
        <v>3.9845080185003198E-2</v>
      </c>
    </row>
    <row r="17915" spans="1:2" x14ac:dyDescent="0.55000000000000004">
      <c r="A17915">
        <v>3.9862947786750001E-2</v>
      </c>
      <c r="B17915">
        <v>3.7432212850241599E-2</v>
      </c>
    </row>
    <row r="17916" spans="1:2" x14ac:dyDescent="0.55000000000000004">
      <c r="A17916">
        <v>3.903623103105E-2</v>
      </c>
      <c r="B17916">
        <v>3.4791786525425597E-2</v>
      </c>
    </row>
    <row r="17917" spans="1:2" x14ac:dyDescent="0.55000000000000004">
      <c r="A17917">
        <v>3.7981112048550002E-2</v>
      </c>
      <c r="B17917">
        <v>3.2487751751124803E-2</v>
      </c>
    </row>
    <row r="17918" spans="1:2" x14ac:dyDescent="0.55000000000000004">
      <c r="A17918">
        <v>3.73914867348E-2</v>
      </c>
      <c r="B17918">
        <v>3.0646255358782397E-2</v>
      </c>
    </row>
    <row r="17919" spans="1:2" x14ac:dyDescent="0.55000000000000004">
      <c r="A17919">
        <v>3.6103000259700001E-2</v>
      </c>
      <c r="B17919">
        <v>2.9123836245972798E-2</v>
      </c>
    </row>
    <row r="17920" spans="1:2" x14ac:dyDescent="0.55000000000000004">
      <c r="A17920">
        <v>3.4176477129300005E-2</v>
      </c>
      <c r="B17920">
        <v>2.8218547220321598E-2</v>
      </c>
    </row>
    <row r="17921" spans="1:2" x14ac:dyDescent="0.55000000000000004">
      <c r="A17921">
        <v>3.1939624886400002E-2</v>
      </c>
      <c r="B17921">
        <v>2.7543290652007998E-2</v>
      </c>
    </row>
    <row r="17922" spans="1:2" x14ac:dyDescent="0.55000000000000004">
      <c r="A17922">
        <v>2.9932416186750001E-2</v>
      </c>
      <c r="B17922">
        <v>2.6942238102190399E-2</v>
      </c>
    </row>
    <row r="17923" spans="1:2" x14ac:dyDescent="0.55000000000000004">
      <c r="A17923">
        <v>2.8328635333350005E-2</v>
      </c>
      <c r="B17923">
        <v>2.6273165202084798E-2</v>
      </c>
    </row>
    <row r="17924" spans="1:2" x14ac:dyDescent="0.55000000000000004">
      <c r="A17924">
        <v>2.67906442518E-2</v>
      </c>
      <c r="B17924">
        <v>2.6001083800932797E-2</v>
      </c>
    </row>
    <row r="17925" spans="1:2" x14ac:dyDescent="0.55000000000000004">
      <c r="A17925">
        <v>2.4913773779400003E-2</v>
      </c>
      <c r="B17925">
        <v>2.5618933105678397E-2</v>
      </c>
    </row>
    <row r="17926" spans="1:2" x14ac:dyDescent="0.55000000000000004">
      <c r="A17926">
        <v>2.3158552319100002E-2</v>
      </c>
      <c r="B17926">
        <v>2.5412398587531197E-2</v>
      </c>
    </row>
    <row r="17927" spans="1:2" x14ac:dyDescent="0.55000000000000004">
      <c r="A17927">
        <v>2.2099709387249998E-2</v>
      </c>
      <c r="B17927">
        <v>2.5031484625918397E-2</v>
      </c>
    </row>
    <row r="17928" spans="1:2" x14ac:dyDescent="0.55000000000000004">
      <c r="A17928">
        <v>2.0118568333050001E-2</v>
      </c>
      <c r="B17928">
        <v>2.4593680916791996E-2</v>
      </c>
    </row>
    <row r="17929" spans="1:2" x14ac:dyDescent="0.55000000000000004">
      <c r="A17929">
        <v>1.8422930062349997E-2</v>
      </c>
      <c r="B17929">
        <v>2.4411881071476797E-2</v>
      </c>
    </row>
    <row r="17930" spans="1:2" x14ac:dyDescent="0.55000000000000004">
      <c r="A17930">
        <v>1.62419370597E-2</v>
      </c>
      <c r="B17930">
        <v>2.4024783441655997E-2</v>
      </c>
    </row>
    <row r="17931" spans="1:2" x14ac:dyDescent="0.55000000000000004">
      <c r="A17931">
        <v>1.4186317018499999E-2</v>
      </c>
      <c r="B17931">
        <v>2.3175147429876797E-2</v>
      </c>
    </row>
    <row r="17932" spans="1:2" x14ac:dyDescent="0.55000000000000004">
      <c r="A17932">
        <v>1.2006565332299999E-2</v>
      </c>
      <c r="B17932">
        <v>2.2258727801451196E-2</v>
      </c>
    </row>
    <row r="17933" spans="1:2" x14ac:dyDescent="0.55000000000000004">
      <c r="A17933">
        <v>1.0086248784149999E-2</v>
      </c>
      <c r="B17933">
        <v>2.1150614458577598E-2</v>
      </c>
    </row>
    <row r="17934" spans="1:2" x14ac:dyDescent="0.55000000000000004">
      <c r="A17934">
        <v>7.7140930481999995E-3</v>
      </c>
      <c r="B17934">
        <v>2.0023950111079998E-2</v>
      </c>
    </row>
    <row r="17935" spans="1:2" x14ac:dyDescent="0.55000000000000004">
      <c r="A17935">
        <v>6.5472555851999997E-3</v>
      </c>
      <c r="B17935">
        <v>1.8662306371678396E-2</v>
      </c>
    </row>
    <row r="17936" spans="1:2" x14ac:dyDescent="0.55000000000000004">
      <c r="A17936">
        <v>4.0522095206999998E-3</v>
      </c>
      <c r="B17936">
        <v>1.7014977161067198E-2</v>
      </c>
    </row>
    <row r="17937" spans="1:2" x14ac:dyDescent="0.55000000000000004">
      <c r="A17937">
        <v>2.4447047179500005E-3</v>
      </c>
      <c r="B17937">
        <v>1.54146438288368E-2</v>
      </c>
    </row>
    <row r="17938" spans="1:2" x14ac:dyDescent="0.55000000000000004">
      <c r="A17938">
        <v>5.107336888499998E-4</v>
      </c>
      <c r="B17938">
        <v>1.3678269796030399E-2</v>
      </c>
    </row>
    <row r="17939" spans="1:2" x14ac:dyDescent="0.55000000000000004">
      <c r="A17939">
        <v>-1.1960764299000001E-3</v>
      </c>
      <c r="B17939">
        <v>1.14373084374512E-2</v>
      </c>
    </row>
    <row r="17940" spans="1:2" x14ac:dyDescent="0.55000000000000004">
      <c r="A17940">
        <v>-2.8445446755000002E-3</v>
      </c>
      <c r="B17940">
        <v>9.6081793815247993E-3</v>
      </c>
    </row>
    <row r="17941" spans="1:2" x14ac:dyDescent="0.55000000000000004">
      <c r="A17941">
        <v>-4.6953475024500008E-3</v>
      </c>
      <c r="B17941">
        <v>7.6071443494160002E-3</v>
      </c>
    </row>
    <row r="17942" spans="1:2" x14ac:dyDescent="0.55000000000000004">
      <c r="A17942">
        <v>-5.8572196996500006E-3</v>
      </c>
      <c r="B17942">
        <v>5.8435621764943999E-3</v>
      </c>
    </row>
    <row r="17943" spans="1:2" x14ac:dyDescent="0.55000000000000004">
      <c r="A17943">
        <v>-7.7825015136E-3</v>
      </c>
      <c r="B17943">
        <v>3.9785678449616004E-3</v>
      </c>
    </row>
    <row r="17944" spans="1:2" x14ac:dyDescent="0.55000000000000004">
      <c r="A17944">
        <v>-8.7097649017500011E-3</v>
      </c>
      <c r="B17944">
        <v>1.646088196904E-3</v>
      </c>
    </row>
    <row r="17945" spans="1:2" x14ac:dyDescent="0.55000000000000004">
      <c r="A17945">
        <v>-1.0640011981500001E-2</v>
      </c>
      <c r="B17945">
        <v>-4.7738346572319965E-4</v>
      </c>
    </row>
    <row r="17946" spans="1:2" x14ac:dyDescent="0.55000000000000004">
      <c r="A17946">
        <v>-1.15809298506E-2</v>
      </c>
      <c r="B17946">
        <v>-2.6614550767887993E-3</v>
      </c>
    </row>
    <row r="17947" spans="1:2" x14ac:dyDescent="0.55000000000000004">
      <c r="A17947">
        <v>-1.3915846093050001E-2</v>
      </c>
      <c r="B17947">
        <v>-4.7169063891279997E-3</v>
      </c>
    </row>
    <row r="17948" spans="1:2" x14ac:dyDescent="0.55000000000000004">
      <c r="A17948">
        <v>-1.532349894735E-2</v>
      </c>
      <c r="B17948">
        <v>-6.5732435851695989E-3</v>
      </c>
    </row>
    <row r="17949" spans="1:2" x14ac:dyDescent="0.55000000000000004">
      <c r="A17949">
        <v>-1.7258711292899999E-2</v>
      </c>
      <c r="B17949">
        <v>-8.7078458505711991E-3</v>
      </c>
    </row>
    <row r="17950" spans="1:2" x14ac:dyDescent="0.55000000000000004">
      <c r="A17950">
        <v>-1.8496303793550002E-2</v>
      </c>
      <c r="B17950">
        <v>-1.0802872639441598E-2</v>
      </c>
    </row>
    <row r="17951" spans="1:2" x14ac:dyDescent="0.55000000000000004">
      <c r="A17951">
        <v>-2.04141377088E-2</v>
      </c>
      <c r="B17951">
        <v>-1.2735887321262398E-2</v>
      </c>
    </row>
    <row r="17952" spans="1:2" x14ac:dyDescent="0.55000000000000004">
      <c r="A17952">
        <v>-2.2043986207650003E-2</v>
      </c>
      <c r="B17952">
        <v>-1.4704767278689598E-2</v>
      </c>
    </row>
    <row r="17953" spans="1:2" x14ac:dyDescent="0.55000000000000004">
      <c r="A17953">
        <v>-2.3351092429500002E-2</v>
      </c>
      <c r="B17953">
        <v>-1.6948202104552001E-2</v>
      </c>
    </row>
    <row r="17954" spans="1:2" x14ac:dyDescent="0.55000000000000004">
      <c r="A17954">
        <v>-2.4334215057900004E-2</v>
      </c>
      <c r="B17954">
        <v>-1.9323967430065599E-2</v>
      </c>
    </row>
    <row r="17955" spans="1:2" x14ac:dyDescent="0.55000000000000004">
      <c r="A17955">
        <v>-2.499087145995E-2</v>
      </c>
      <c r="B17955">
        <v>-2.1410337083444801E-2</v>
      </c>
    </row>
    <row r="17956" spans="1:2" x14ac:dyDescent="0.55000000000000004">
      <c r="A17956">
        <v>-2.6742368970900002E-2</v>
      </c>
      <c r="B17956">
        <v>-2.3585751559019201E-2</v>
      </c>
    </row>
    <row r="17957" spans="1:2" x14ac:dyDescent="0.55000000000000004">
      <c r="A17957">
        <v>-2.7962583041250003E-2</v>
      </c>
      <c r="B17957">
        <v>-2.5604100862110398E-2</v>
      </c>
    </row>
    <row r="17958" spans="1:2" x14ac:dyDescent="0.55000000000000004">
      <c r="A17958">
        <v>-2.9758767944400001E-2</v>
      </c>
      <c r="B17958">
        <v>-2.75940052914448E-2</v>
      </c>
    </row>
    <row r="17959" spans="1:2" x14ac:dyDescent="0.55000000000000004">
      <c r="A17959">
        <v>-3.0785336648550002E-2</v>
      </c>
      <c r="B17959">
        <v>-2.9691505547598401E-2</v>
      </c>
    </row>
    <row r="17960" spans="1:2" x14ac:dyDescent="0.55000000000000004">
      <c r="A17960">
        <v>-3.2605106564250003E-2</v>
      </c>
      <c r="B17960">
        <v>-3.1991830120974396E-2</v>
      </c>
    </row>
    <row r="17961" spans="1:2" x14ac:dyDescent="0.55000000000000004">
      <c r="A17961">
        <v>-3.3690017141550004E-2</v>
      </c>
      <c r="B17961">
        <v>-3.3841983648807993E-2</v>
      </c>
    </row>
    <row r="17962" spans="1:2" x14ac:dyDescent="0.55000000000000004">
      <c r="A17962">
        <v>-3.4911472528350002E-2</v>
      </c>
      <c r="B17962">
        <v>-3.5885067624731197E-2</v>
      </c>
    </row>
    <row r="17963" spans="1:2" x14ac:dyDescent="0.55000000000000004">
      <c r="A17963">
        <v>-3.5727017436E-2</v>
      </c>
      <c r="B17963">
        <v>-3.7930625067937596E-2</v>
      </c>
    </row>
    <row r="17964" spans="1:2" x14ac:dyDescent="0.55000000000000004">
      <c r="A17964">
        <v>-3.62682314082E-2</v>
      </c>
      <c r="B17964">
        <v>-4.0003390651259192E-2</v>
      </c>
    </row>
    <row r="17965" spans="1:2" x14ac:dyDescent="0.55000000000000004">
      <c r="A17965">
        <v>-3.6785860367850004E-2</v>
      </c>
      <c r="B17965">
        <v>-4.1971033875044798E-2</v>
      </c>
    </row>
    <row r="17966" spans="1:2" x14ac:dyDescent="0.55000000000000004">
      <c r="A17966">
        <v>-3.6474289938899999E-2</v>
      </c>
      <c r="B17966">
        <v>-4.4053693327499192E-2</v>
      </c>
    </row>
    <row r="17967" spans="1:2" x14ac:dyDescent="0.55000000000000004">
      <c r="A17967">
        <v>-3.77652590469E-2</v>
      </c>
      <c r="B17967">
        <v>-4.5973103939262398E-2</v>
      </c>
    </row>
    <row r="17968" spans="1:2" x14ac:dyDescent="0.55000000000000004">
      <c r="A17968">
        <v>-3.8317644867150003E-2</v>
      </c>
      <c r="B17968">
        <v>-4.7783681990564798E-2</v>
      </c>
    </row>
    <row r="17969" spans="1:2" x14ac:dyDescent="0.55000000000000004">
      <c r="A17969">
        <v>-3.9264769318500002E-2</v>
      </c>
      <c r="B17969">
        <v>-4.9424827532967994E-2</v>
      </c>
    </row>
    <row r="17970" spans="1:2" x14ac:dyDescent="0.55000000000000004">
      <c r="A17970">
        <v>-3.8979266535000001E-2</v>
      </c>
      <c r="B17970">
        <v>-5.1119152621959991E-2</v>
      </c>
    </row>
    <row r="17971" spans="1:2" x14ac:dyDescent="0.55000000000000004">
      <c r="A17971">
        <v>-3.9390142279949997E-2</v>
      </c>
      <c r="B17971">
        <v>-5.2756587963438392E-2</v>
      </c>
    </row>
    <row r="17972" spans="1:2" x14ac:dyDescent="0.55000000000000004">
      <c r="A17972">
        <v>-3.9732745620150001E-2</v>
      </c>
      <c r="B17972">
        <v>-5.4209749992318396E-2</v>
      </c>
    </row>
    <row r="17973" spans="1:2" x14ac:dyDescent="0.55000000000000004">
      <c r="A17973">
        <v>-3.9825844353899999E-2</v>
      </c>
      <c r="B17973">
        <v>-5.5612205941892798E-2</v>
      </c>
    </row>
    <row r="17974" spans="1:2" x14ac:dyDescent="0.55000000000000004">
      <c r="A17974">
        <v>-4.0431606781499999E-2</v>
      </c>
      <c r="B17974">
        <v>-5.6641168331703996E-2</v>
      </c>
    </row>
    <row r="17975" spans="1:2" x14ac:dyDescent="0.55000000000000004">
      <c r="A17975">
        <v>-3.9812189872950002E-2</v>
      </c>
      <c r="B17975">
        <v>-5.7623134843134395E-2</v>
      </c>
    </row>
    <row r="17976" spans="1:2" x14ac:dyDescent="0.55000000000000004">
      <c r="A17976">
        <v>-4.0249133263350001E-2</v>
      </c>
      <c r="B17976">
        <v>-5.8612521756414397E-2</v>
      </c>
    </row>
    <row r="17977" spans="1:2" x14ac:dyDescent="0.55000000000000004">
      <c r="A17977">
        <v>-4.0345955946449998E-2</v>
      </c>
      <c r="B17977">
        <v>-5.9583357665070391E-2</v>
      </c>
    </row>
    <row r="17978" spans="1:2" x14ac:dyDescent="0.55000000000000004">
      <c r="A17978">
        <v>-4.1114330828999998E-2</v>
      </c>
      <c r="B17978">
        <v>-6.0309320312689596E-2</v>
      </c>
    </row>
    <row r="17979" spans="1:2" x14ac:dyDescent="0.55000000000000004">
      <c r="A17979">
        <v>-4.0772968805249998E-2</v>
      </c>
      <c r="B17979">
        <v>-6.0948711605396791E-2</v>
      </c>
    </row>
    <row r="17980" spans="1:2" x14ac:dyDescent="0.55000000000000004">
      <c r="A17980">
        <v>-4.0684835337300003E-2</v>
      </c>
      <c r="B17980">
        <v>-6.1418670389204795E-2</v>
      </c>
    </row>
    <row r="17981" spans="1:2" x14ac:dyDescent="0.55000000000000004">
      <c r="A17981">
        <v>-3.944724283665E-2</v>
      </c>
      <c r="B17981">
        <v>-6.1793400682609599E-2</v>
      </c>
    </row>
    <row r="17982" spans="1:2" x14ac:dyDescent="0.55000000000000004">
      <c r="A17982">
        <v>-3.8920924661850001E-2</v>
      </c>
      <c r="B17982">
        <v>-6.1918310780411191E-2</v>
      </c>
    </row>
    <row r="17983" spans="1:2" x14ac:dyDescent="0.55000000000000004">
      <c r="A17983">
        <v>-3.8671420055400002E-2</v>
      </c>
      <c r="B17983">
        <v>-6.2124845298558391E-2</v>
      </c>
    </row>
    <row r="17984" spans="1:2" x14ac:dyDescent="0.55000000000000004">
      <c r="A17984">
        <v>-3.7703193224400001E-2</v>
      </c>
      <c r="B17984">
        <v>-6.1863894500180795E-2</v>
      </c>
    </row>
    <row r="17985" spans="1:2" x14ac:dyDescent="0.55000000000000004">
      <c r="A17985">
        <v>-3.7487204162100003E-2</v>
      </c>
      <c r="B17985">
        <v>-6.14471152629616E-2</v>
      </c>
    </row>
    <row r="17986" spans="1:2" x14ac:dyDescent="0.55000000000000004">
      <c r="A17986">
        <v>-3.7296041428799998E-2</v>
      </c>
      <c r="B17986">
        <v>-6.0728573017191992E-2</v>
      </c>
    </row>
    <row r="17987" spans="1:2" x14ac:dyDescent="0.55000000000000004">
      <c r="A17987">
        <v>-3.6947231506350001E-2</v>
      </c>
      <c r="B17987">
        <v>-6.0106495995467198E-2</v>
      </c>
    </row>
    <row r="17988" spans="1:2" x14ac:dyDescent="0.55000000000000004">
      <c r="A17988">
        <v>-3.6650556874800004E-2</v>
      </c>
      <c r="B17988">
        <v>-5.8960043909703996E-2</v>
      </c>
    </row>
    <row r="17989" spans="1:2" x14ac:dyDescent="0.55000000000000004">
      <c r="A17989">
        <v>-3.6948472822799998E-2</v>
      </c>
      <c r="B17989">
        <v>-5.7861824435963195E-2</v>
      </c>
    </row>
    <row r="17990" spans="1:2" x14ac:dyDescent="0.55000000000000004">
      <c r="A17990">
        <v>-3.538565541225E-2</v>
      </c>
      <c r="B17990">
        <v>-5.6586752051473593E-2</v>
      </c>
    </row>
    <row r="17991" spans="1:2" x14ac:dyDescent="0.55000000000000004">
      <c r="A17991">
        <v>-3.4484459669550001E-2</v>
      </c>
      <c r="B17991">
        <v>-5.4914688168030391E-2</v>
      </c>
    </row>
    <row r="17992" spans="1:2" x14ac:dyDescent="0.55000000000000004">
      <c r="A17992">
        <v>-3.3824079318149999E-2</v>
      </c>
      <c r="B17992">
        <v>-5.2830791981934397E-2</v>
      </c>
    </row>
    <row r="17993" spans="1:2" x14ac:dyDescent="0.55000000000000004">
      <c r="A17993">
        <v>-3.3037084688849999E-2</v>
      </c>
      <c r="B17993">
        <v>-5.0213863596308791E-2</v>
      </c>
    </row>
    <row r="17994" spans="1:2" x14ac:dyDescent="0.55000000000000004">
      <c r="A17994">
        <v>-3.312894210615E-2</v>
      </c>
      <c r="B17994">
        <v>-4.7454710841899193E-2</v>
      </c>
    </row>
    <row r="17995" spans="1:2" x14ac:dyDescent="0.55000000000000004">
      <c r="A17995">
        <v>-3.2826060892350004E-2</v>
      </c>
      <c r="B17995">
        <v>-4.4162525887959998E-2</v>
      </c>
    </row>
    <row r="17996" spans="1:2" x14ac:dyDescent="0.55000000000000004">
      <c r="A17996">
        <v>-3.2159473958700002E-2</v>
      </c>
      <c r="B17996">
        <v>-4.0687304355063993E-2</v>
      </c>
    </row>
    <row r="17997" spans="1:2" x14ac:dyDescent="0.55000000000000004">
      <c r="A17997">
        <v>-3.2242642160850002E-2</v>
      </c>
      <c r="B17997">
        <v>-3.7440878545863997E-2</v>
      </c>
    </row>
    <row r="17998" spans="1:2" x14ac:dyDescent="0.55000000000000004">
      <c r="A17998">
        <v>-3.1458130164450003E-2</v>
      </c>
      <c r="B17998">
        <v>-3.4525897352612793E-2</v>
      </c>
    </row>
    <row r="17999" spans="1:2" x14ac:dyDescent="0.55000000000000004">
      <c r="A17999">
        <v>-2.9998342019250002E-2</v>
      </c>
      <c r="B17999">
        <v>-3.1712328317972799E-2</v>
      </c>
    </row>
    <row r="18000" spans="1:2" x14ac:dyDescent="0.55000000000000004">
      <c r="A18000">
        <v>-2.956884652755E-2</v>
      </c>
      <c r="B18000">
        <v>-2.9003881642868799E-2</v>
      </c>
    </row>
    <row r="18001" spans="1:2" x14ac:dyDescent="0.55000000000000004">
      <c r="A18001">
        <v>-2.86614442026E-2</v>
      </c>
      <c r="B18001">
        <v>-2.62187574819856E-2</v>
      </c>
    </row>
    <row r="18002" spans="1:2" x14ac:dyDescent="0.55000000000000004">
      <c r="A18002">
        <v>-2.8457868304800002E-2</v>
      </c>
      <c r="B18002">
        <v>-2.3749000399710399E-2</v>
      </c>
    </row>
    <row r="18003" spans="1:2" x14ac:dyDescent="0.55000000000000004">
      <c r="A18003">
        <v>-2.7708113169000001E-2</v>
      </c>
      <c r="B18003">
        <v>-2.1720757227486402E-2</v>
      </c>
    </row>
    <row r="18004" spans="1:2" x14ac:dyDescent="0.55000000000000004">
      <c r="A18004">
        <v>-2.6731197122849999E-2</v>
      </c>
      <c r="B18004">
        <v>-1.9782795611099201E-2</v>
      </c>
    </row>
    <row r="18005" spans="1:2" x14ac:dyDescent="0.55000000000000004">
      <c r="A18005">
        <v>-2.5529602799249998E-2</v>
      </c>
      <c r="B18005">
        <v>-1.8531221165799999E-2</v>
      </c>
    </row>
    <row r="18006" spans="1:2" x14ac:dyDescent="0.55000000000000004">
      <c r="A18006">
        <v>-2.5141070750400001E-2</v>
      </c>
      <c r="B18006">
        <v>-1.7601197467316799E-2</v>
      </c>
    </row>
    <row r="18007" spans="1:2" x14ac:dyDescent="0.55000000000000004">
      <c r="A18007">
        <v>-2.3199651822600004E-2</v>
      </c>
      <c r="B18007">
        <v>-1.6895022557963199E-2</v>
      </c>
    </row>
    <row r="18008" spans="1:2" x14ac:dyDescent="0.55000000000000004">
      <c r="A18008">
        <v>-2.1005004339000002E-2</v>
      </c>
      <c r="B18008">
        <v>-1.6223476190574401E-2</v>
      </c>
    </row>
    <row r="18009" spans="1:2" x14ac:dyDescent="0.55000000000000004">
      <c r="A18009">
        <v>-1.9016415386100001E-2</v>
      </c>
      <c r="B18009">
        <v>-1.5653341981796801E-2</v>
      </c>
    </row>
    <row r="18010" spans="1:2" x14ac:dyDescent="0.55000000000000004">
      <c r="A18010">
        <v>-1.7297192102850002E-2</v>
      </c>
      <c r="B18010">
        <v>-1.5469068669198399E-2</v>
      </c>
    </row>
    <row r="18011" spans="1:2" x14ac:dyDescent="0.55000000000000004">
      <c r="A18011">
        <v>-1.5790233932550003E-2</v>
      </c>
      <c r="B18011">
        <v>-1.5062183301111998E-2</v>
      </c>
    </row>
    <row r="18012" spans="1:2" x14ac:dyDescent="0.55000000000000004">
      <c r="A18012">
        <v>-1.392081135885E-2</v>
      </c>
      <c r="B18012">
        <v>-1.5272428020184E-2</v>
      </c>
    </row>
    <row r="18013" spans="1:2" x14ac:dyDescent="0.55000000000000004">
      <c r="A18013">
        <v>-1.19855990133E-2</v>
      </c>
      <c r="B18013">
        <v>-1.50275547591472E-2</v>
      </c>
    </row>
    <row r="18014" spans="1:2" x14ac:dyDescent="0.55000000000000004">
      <c r="A18014">
        <v>-1.021920570495E-2</v>
      </c>
      <c r="B18014">
        <v>-1.5069603702961598E-2</v>
      </c>
    </row>
    <row r="18015" spans="1:2" x14ac:dyDescent="0.55000000000000004">
      <c r="A18015">
        <v>-8.2082730559500001E-3</v>
      </c>
      <c r="B18015">
        <v>-1.4999109885390398E-2</v>
      </c>
    </row>
    <row r="18016" spans="1:2" x14ac:dyDescent="0.55000000000000004">
      <c r="A18016">
        <v>-6.1203787870500008E-3</v>
      </c>
      <c r="B18016">
        <v>-1.4755473357995199E-2</v>
      </c>
    </row>
    <row r="18017" spans="1:2" x14ac:dyDescent="0.55000000000000004">
      <c r="A18017">
        <v>-3.7519470004500005E-3</v>
      </c>
      <c r="B18017">
        <v>-1.4342404321700799E-2</v>
      </c>
    </row>
    <row r="18018" spans="1:2" x14ac:dyDescent="0.55000000000000004">
      <c r="A18018">
        <v>-1.0719447849000001E-3</v>
      </c>
      <c r="B18018">
        <v>-1.3470507104372798E-2</v>
      </c>
    </row>
    <row r="18019" spans="1:2" x14ac:dyDescent="0.55000000000000004">
      <c r="A18019">
        <v>1.0432584459000001E-3</v>
      </c>
      <c r="B18019">
        <v>-1.2777936265076799E-2</v>
      </c>
    </row>
    <row r="18020" spans="1:2" x14ac:dyDescent="0.55000000000000004">
      <c r="A18020">
        <v>3.3334872961499999E-3</v>
      </c>
      <c r="B18020">
        <v>-1.1951798192487999E-2</v>
      </c>
    </row>
    <row r="18021" spans="1:2" x14ac:dyDescent="0.55000000000000004">
      <c r="A18021">
        <v>5.3208349326000007E-3</v>
      </c>
      <c r="B18021">
        <v>-1.0639623798750398E-2</v>
      </c>
    </row>
    <row r="18022" spans="1:2" x14ac:dyDescent="0.55000000000000004">
      <c r="A18022">
        <v>7.8419486425500007E-3</v>
      </c>
      <c r="B18022">
        <v>-9.4696737737967988E-3</v>
      </c>
    </row>
    <row r="18023" spans="1:2" x14ac:dyDescent="0.55000000000000004">
      <c r="A18023">
        <v>9.7113712162500004E-3</v>
      </c>
      <c r="B18023">
        <v>-7.7778221520879987E-3</v>
      </c>
    </row>
    <row r="18024" spans="1:2" x14ac:dyDescent="0.55000000000000004">
      <c r="A18024">
        <v>1.1424387917250001E-2</v>
      </c>
      <c r="B18024">
        <v>-5.8670686758159991E-3</v>
      </c>
    </row>
    <row r="18025" spans="1:2" x14ac:dyDescent="0.55000000000000004">
      <c r="A18025">
        <v>1.3056719049000002E-2</v>
      </c>
      <c r="B18025">
        <v>-3.9674458023183992E-3</v>
      </c>
    </row>
    <row r="18026" spans="1:2" x14ac:dyDescent="0.55000000000000004">
      <c r="A18026">
        <v>1.5562936961550001E-2</v>
      </c>
      <c r="B18026">
        <v>-1.8724190134479996E-3</v>
      </c>
    </row>
    <row r="18027" spans="1:2" x14ac:dyDescent="0.55000000000000004">
      <c r="A18027">
        <v>1.7192785460399998E-2</v>
      </c>
      <c r="B18027">
        <v>3.6359541056480023E-4</v>
      </c>
    </row>
    <row r="18028" spans="1:2" x14ac:dyDescent="0.55000000000000004">
      <c r="A18028">
        <v>1.8743189706450003E-2</v>
      </c>
      <c r="B18028">
        <v>2.4413079284528001E-3</v>
      </c>
    </row>
    <row r="18029" spans="1:2" x14ac:dyDescent="0.55000000000000004">
      <c r="A18029">
        <v>2.0519513546399998E-2</v>
      </c>
      <c r="B18029">
        <v>4.9024078752367998E-3</v>
      </c>
    </row>
    <row r="18030" spans="1:2" x14ac:dyDescent="0.55000000000000004">
      <c r="A18030">
        <v>2.2210186551299999E-2</v>
      </c>
      <c r="B18030">
        <v>7.1062672245679999E-3</v>
      </c>
    </row>
    <row r="18031" spans="1:2" x14ac:dyDescent="0.55000000000000004">
      <c r="A18031">
        <v>2.4468141173850003E-2</v>
      </c>
      <c r="B18031">
        <v>9.4610080781743992E-3</v>
      </c>
    </row>
    <row r="18032" spans="1:2" x14ac:dyDescent="0.55000000000000004">
      <c r="A18032">
        <v>2.6075645976600004E-2</v>
      </c>
      <c r="B18032">
        <v>1.15906634090096E-2</v>
      </c>
    </row>
    <row r="18033" spans="1:2" x14ac:dyDescent="0.55000000000000004">
      <c r="A18033">
        <v>2.8034443334700003E-2</v>
      </c>
      <c r="B18033">
        <v>1.4057947024001599E-2</v>
      </c>
    </row>
    <row r="18034" spans="1:2" x14ac:dyDescent="0.55000000000000004">
      <c r="A18034">
        <v>2.9543884137900003E-2</v>
      </c>
      <c r="B18034">
        <v>1.6428765414948799E-2</v>
      </c>
    </row>
    <row r="18035" spans="1:2" x14ac:dyDescent="0.55000000000000004">
      <c r="A18035">
        <v>3.12519355731E-2</v>
      </c>
      <c r="B18035">
        <v>1.8789689936763197E-2</v>
      </c>
    </row>
    <row r="18036" spans="1:2" x14ac:dyDescent="0.55000000000000004">
      <c r="A18036">
        <v>3.22847108595E-2</v>
      </c>
      <c r="B18036">
        <v>2.1176585865051199E-2</v>
      </c>
    </row>
    <row r="18037" spans="1:2" x14ac:dyDescent="0.55000000000000004">
      <c r="A18037">
        <v>3.4022553889500005E-2</v>
      </c>
      <c r="B18037">
        <v>2.3788567316110398E-2</v>
      </c>
    </row>
    <row r="18038" spans="1:2" x14ac:dyDescent="0.55000000000000004">
      <c r="A18038">
        <v>3.4383776976450002E-2</v>
      </c>
      <c r="B18038">
        <v>2.6769095392366396E-2</v>
      </c>
    </row>
    <row r="18039" spans="1:2" x14ac:dyDescent="0.55000000000000004">
      <c r="A18039">
        <v>3.5889493830300004E-2</v>
      </c>
      <c r="B18039">
        <v>2.9454044128279996E-2</v>
      </c>
    </row>
    <row r="18040" spans="1:2" x14ac:dyDescent="0.55000000000000004">
      <c r="A18040">
        <v>3.680434405395E-2</v>
      </c>
      <c r="B18040">
        <v>3.2126625527777598E-2</v>
      </c>
    </row>
    <row r="18041" spans="1:2" x14ac:dyDescent="0.55000000000000004">
      <c r="A18041">
        <v>3.7904150428650002E-2</v>
      </c>
      <c r="B18041">
        <v>3.4729949843345598E-2</v>
      </c>
    </row>
    <row r="18042" spans="1:2" x14ac:dyDescent="0.55000000000000004">
      <c r="A18042">
        <v>3.8846309614200006E-2</v>
      </c>
      <c r="B18042">
        <v>3.7174972252788797E-2</v>
      </c>
    </row>
    <row r="18043" spans="1:2" x14ac:dyDescent="0.55000000000000004">
      <c r="A18043">
        <v>3.9869154369000001E-2</v>
      </c>
      <c r="B18043">
        <v>3.9568051849284802E-2</v>
      </c>
    </row>
    <row r="18044" spans="1:2" x14ac:dyDescent="0.55000000000000004">
      <c r="A18044">
        <v>4.1075713958400005E-2</v>
      </c>
      <c r="B18044">
        <v>4.18659029553776E-2</v>
      </c>
    </row>
    <row r="18045" spans="1:2" x14ac:dyDescent="0.55000000000000004">
      <c r="A18045">
        <v>4.2084904232250003E-2</v>
      </c>
      <c r="B18045">
        <v>4.4260219285515198E-2</v>
      </c>
    </row>
    <row r="18046" spans="1:2" x14ac:dyDescent="0.55000000000000004">
      <c r="A18046">
        <v>4.3496281035900003E-2</v>
      </c>
      <c r="B18046">
        <v>4.6628564209179199E-2</v>
      </c>
    </row>
    <row r="18047" spans="1:2" x14ac:dyDescent="0.55000000000000004">
      <c r="A18047">
        <v>4.3585655820300002E-2</v>
      </c>
      <c r="B18047">
        <v>4.9249202795729599E-2</v>
      </c>
    </row>
    <row r="18048" spans="1:2" x14ac:dyDescent="0.55000000000000004">
      <c r="A18048">
        <v>4.4769871713600001E-2</v>
      </c>
      <c r="B18048">
        <v>5.1532213098123197E-2</v>
      </c>
    </row>
    <row r="18049" spans="1:2" x14ac:dyDescent="0.55000000000000004">
      <c r="A18049">
        <v>4.5319774900950002E-2</v>
      </c>
      <c r="B18049">
        <v>5.3947553900167998E-2</v>
      </c>
    </row>
    <row r="18050" spans="1:2" x14ac:dyDescent="0.55000000000000004">
      <c r="A18050">
        <v>4.575423565845E-2</v>
      </c>
      <c r="B18050">
        <v>5.5986927675166401E-2</v>
      </c>
    </row>
    <row r="18051" spans="1:2" x14ac:dyDescent="0.55000000000000004">
      <c r="A18051">
        <v>4.5798923050650003E-2</v>
      </c>
      <c r="B18051">
        <v>5.8101742202302402E-2</v>
      </c>
    </row>
    <row r="18052" spans="1:2" x14ac:dyDescent="0.55000000000000004">
      <c r="A18052">
        <v>4.6155180871800004E-2</v>
      </c>
      <c r="B18052">
        <v>5.9737940810139202E-2</v>
      </c>
    </row>
    <row r="18053" spans="1:2" x14ac:dyDescent="0.55000000000000004">
      <c r="A18053">
        <v>4.5775338038100001E-2</v>
      </c>
      <c r="B18053">
        <v>6.1573253534273599E-2</v>
      </c>
    </row>
    <row r="18054" spans="1:2" x14ac:dyDescent="0.55000000000000004">
      <c r="A18054">
        <v>4.6513921325849999E-2</v>
      </c>
      <c r="B18054">
        <v>6.3360333646385589E-2</v>
      </c>
    </row>
    <row r="18055" spans="1:2" x14ac:dyDescent="0.55000000000000004">
      <c r="A18055">
        <v>4.7027826336150005E-2</v>
      </c>
      <c r="B18055">
        <v>6.4833283413531187E-2</v>
      </c>
    </row>
    <row r="18056" spans="1:2" x14ac:dyDescent="0.55000000000000004">
      <c r="A18056">
        <v>4.6968243146550001E-2</v>
      </c>
      <c r="B18056">
        <v>6.6307469914318393E-2</v>
      </c>
    </row>
    <row r="18057" spans="1:2" x14ac:dyDescent="0.55000000000000004">
      <c r="A18057">
        <v>4.70762376777E-2</v>
      </c>
      <c r="B18057">
        <v>6.7519468883086395E-2</v>
      </c>
    </row>
    <row r="18058" spans="1:2" x14ac:dyDescent="0.55000000000000004">
      <c r="A18058">
        <v>4.722395433525E-2</v>
      </c>
      <c r="B18058">
        <v>6.8553378207463989E-2</v>
      </c>
    </row>
    <row r="18059" spans="1:2" x14ac:dyDescent="0.55000000000000004">
      <c r="A18059">
        <v>4.7776340155500002E-2</v>
      </c>
      <c r="B18059">
        <v>6.9330046934388795E-2</v>
      </c>
    </row>
    <row r="18060" spans="1:2" x14ac:dyDescent="0.55000000000000004">
      <c r="A18060">
        <v>4.7641036662450002E-2</v>
      </c>
      <c r="B18060">
        <v>6.9640467078430385E-2</v>
      </c>
    </row>
    <row r="18061" spans="1:2" x14ac:dyDescent="0.55000000000000004">
      <c r="A18061">
        <v>4.8014672913900006E-2</v>
      </c>
      <c r="B18061">
        <v>7.0241519628247998E-2</v>
      </c>
    </row>
    <row r="18062" spans="1:2" x14ac:dyDescent="0.55000000000000004">
      <c r="A18062">
        <v>4.7251263297150001E-2</v>
      </c>
      <c r="B18062">
        <v>7.0596462183387193E-2</v>
      </c>
    </row>
    <row r="18063" spans="1:2" x14ac:dyDescent="0.55000000000000004">
      <c r="A18063">
        <v>4.7889299952450004E-2</v>
      </c>
      <c r="B18063">
        <v>7.0754764089511993E-2</v>
      </c>
    </row>
    <row r="18064" spans="1:2" x14ac:dyDescent="0.55000000000000004">
      <c r="A18064">
        <v>4.7911643648550002E-2</v>
      </c>
      <c r="B18064">
        <v>7.0794339566043196E-2</v>
      </c>
    </row>
    <row r="18065" spans="1:2" x14ac:dyDescent="0.55000000000000004">
      <c r="A18065">
        <v>4.7849577826050003E-2</v>
      </c>
      <c r="B18065">
        <v>7.0687980472865591E-2</v>
      </c>
    </row>
    <row r="18066" spans="1:2" x14ac:dyDescent="0.55000000000000004">
      <c r="A18066">
        <v>4.7452356562050005E-2</v>
      </c>
      <c r="B18066">
        <v>7.0508654094833589E-2</v>
      </c>
    </row>
    <row r="18067" spans="1:2" x14ac:dyDescent="0.55000000000000004">
      <c r="A18067">
        <v>4.7035274234850002E-2</v>
      </c>
      <c r="B18067">
        <v>6.9940993353339184E-2</v>
      </c>
    </row>
    <row r="18068" spans="1:2" x14ac:dyDescent="0.55000000000000004">
      <c r="A18068">
        <v>4.6216005377850006E-2</v>
      </c>
      <c r="B18068">
        <v>6.9036941061329585E-2</v>
      </c>
    </row>
    <row r="18069" spans="1:2" x14ac:dyDescent="0.55000000000000004">
      <c r="A18069">
        <v>4.6069530036750003E-2</v>
      </c>
      <c r="B18069">
        <v>6.7948615456721595E-2</v>
      </c>
    </row>
    <row r="18070" spans="1:2" x14ac:dyDescent="0.55000000000000004">
      <c r="A18070">
        <v>4.5636310595700003E-2</v>
      </c>
      <c r="B18070">
        <v>6.6784849099975993E-2</v>
      </c>
    </row>
    <row r="18071" spans="1:2" x14ac:dyDescent="0.55000000000000004">
      <c r="A18071">
        <v>4.5286259356800002E-2</v>
      </c>
      <c r="B18071">
        <v>6.536384214577759E-2</v>
      </c>
    </row>
    <row r="18072" spans="1:2" x14ac:dyDescent="0.55000000000000004">
      <c r="A18072">
        <v>4.55022484191E-2</v>
      </c>
      <c r="B18072">
        <v>6.3659623187652795E-2</v>
      </c>
    </row>
    <row r="18073" spans="1:2" x14ac:dyDescent="0.55000000000000004">
      <c r="A18073">
        <v>4.523784801525E-2</v>
      </c>
      <c r="B18073">
        <v>6.1475551576587198E-2</v>
      </c>
    </row>
    <row r="18074" spans="1:2" x14ac:dyDescent="0.55000000000000004">
      <c r="A18074">
        <v>4.5122405585400004E-2</v>
      </c>
      <c r="B18074">
        <v>5.93038473019376E-2</v>
      </c>
    </row>
    <row r="18075" spans="1:2" x14ac:dyDescent="0.55000000000000004">
      <c r="A18075">
        <v>4.50255829023E-2</v>
      </c>
      <c r="B18075">
        <v>5.6646106706139197E-2</v>
      </c>
    </row>
    <row r="18076" spans="1:2" x14ac:dyDescent="0.55000000000000004">
      <c r="A18076">
        <v>4.4566295815800003E-2</v>
      </c>
      <c r="B18076">
        <v>5.3553035868497599E-2</v>
      </c>
    </row>
    <row r="18077" spans="1:2" x14ac:dyDescent="0.55000000000000004">
      <c r="A18077">
        <v>4.3490074453650003E-2</v>
      </c>
      <c r="B18077">
        <v>5.03004263910896E-2</v>
      </c>
    </row>
    <row r="18078" spans="1:2" x14ac:dyDescent="0.55000000000000004">
      <c r="A18078">
        <v>4.264597926765E-2</v>
      </c>
      <c r="B18078">
        <v>4.7318661581192002E-2</v>
      </c>
    </row>
    <row r="18079" spans="1:2" x14ac:dyDescent="0.55000000000000004">
      <c r="A18079">
        <v>4.1294185653600005E-2</v>
      </c>
      <c r="B18079">
        <v>4.4283717224705602E-2</v>
      </c>
    </row>
    <row r="18080" spans="1:2" x14ac:dyDescent="0.55000000000000004">
      <c r="A18080">
        <v>4.0707042972750004E-2</v>
      </c>
      <c r="B18080">
        <v>4.1510960400238398E-2</v>
      </c>
    </row>
    <row r="18081" spans="1:2" x14ac:dyDescent="0.55000000000000004">
      <c r="A18081">
        <v>4.040167912605E-2</v>
      </c>
      <c r="B18081">
        <v>3.8913819752878401E-2</v>
      </c>
    </row>
    <row r="18082" spans="1:2" x14ac:dyDescent="0.55000000000000004">
      <c r="A18082">
        <v>3.9579927636150002E-2</v>
      </c>
      <c r="B18082">
        <v>3.6405723927713601E-2</v>
      </c>
    </row>
    <row r="18083" spans="1:2" x14ac:dyDescent="0.55000000000000004">
      <c r="A18083">
        <v>3.8697351640200002E-2</v>
      </c>
      <c r="B18083">
        <v>3.39260729763056E-2</v>
      </c>
    </row>
    <row r="18084" spans="1:2" x14ac:dyDescent="0.55000000000000004">
      <c r="A18084">
        <v>3.7828430125199999E-2</v>
      </c>
      <c r="B18084">
        <v>3.1819915584660796E-2</v>
      </c>
    </row>
    <row r="18085" spans="1:2" x14ac:dyDescent="0.55000000000000004">
      <c r="A18085">
        <v>3.7159360558650004E-2</v>
      </c>
      <c r="B18085">
        <v>3.0194847579598397E-2</v>
      </c>
    </row>
    <row r="18086" spans="1:2" x14ac:dyDescent="0.55000000000000004">
      <c r="A18086">
        <v>3.5514616262400003E-2</v>
      </c>
      <c r="B18086">
        <v>2.8857938513028796E-2</v>
      </c>
    </row>
    <row r="18087" spans="1:2" x14ac:dyDescent="0.55000000000000004">
      <c r="A18087">
        <v>3.3494994398250003E-2</v>
      </c>
      <c r="B18087">
        <v>2.7892049538939197E-2</v>
      </c>
    </row>
    <row r="18088" spans="1:2" x14ac:dyDescent="0.55000000000000004">
      <c r="A18088">
        <v>3.14083414458E-2</v>
      </c>
      <c r="B18088">
        <v>2.6983050312363196E-2</v>
      </c>
    </row>
    <row r="18089" spans="1:2" x14ac:dyDescent="0.55000000000000004">
      <c r="A18089">
        <v>2.975118398505E-2</v>
      </c>
      <c r="B18089">
        <v>2.6431467108209598E-2</v>
      </c>
    </row>
    <row r="18090" spans="1:2" x14ac:dyDescent="0.55000000000000004">
      <c r="A18090">
        <v>2.802327148665E-2</v>
      </c>
      <c r="B18090">
        <v>2.6049316412955197E-2</v>
      </c>
    </row>
    <row r="18091" spans="1:2" x14ac:dyDescent="0.55000000000000004">
      <c r="A18091">
        <v>2.6217156051900004E-2</v>
      </c>
      <c r="B18091">
        <v>2.5448263863137598E-2</v>
      </c>
    </row>
    <row r="18092" spans="1:2" x14ac:dyDescent="0.55000000000000004">
      <c r="A18092">
        <v>2.4412281933600004E-2</v>
      </c>
      <c r="B18092">
        <v>2.5054982565108797E-2</v>
      </c>
    </row>
    <row r="18093" spans="1:2" x14ac:dyDescent="0.55000000000000004">
      <c r="A18093">
        <v>2.2884221383650004E-2</v>
      </c>
      <c r="B18093">
        <v>2.4727248150084796E-2</v>
      </c>
    </row>
    <row r="18094" spans="1:2" x14ac:dyDescent="0.55000000000000004">
      <c r="A18094">
        <v>2.1182376530700001E-2</v>
      </c>
      <c r="B18094">
        <v>2.4474954487198396E-2</v>
      </c>
    </row>
    <row r="18095" spans="1:2" x14ac:dyDescent="0.55000000000000004">
      <c r="A18095">
        <v>1.9494186158700001E-2</v>
      </c>
      <c r="B18095">
        <v>2.4263473034484798E-2</v>
      </c>
    </row>
    <row r="18096" spans="1:2" x14ac:dyDescent="0.55000000000000004">
      <c r="A18096">
        <v>1.7578834876350001E-2</v>
      </c>
      <c r="B18096">
        <v>2.3913477413911997E-2</v>
      </c>
    </row>
    <row r="18097" spans="1:2" x14ac:dyDescent="0.55000000000000004">
      <c r="A18097">
        <v>1.5689551239449998E-2</v>
      </c>
      <c r="B18097">
        <v>2.3305004462244799E-2</v>
      </c>
    </row>
    <row r="18098" spans="1:2" x14ac:dyDescent="0.55000000000000004">
      <c r="A18098">
        <v>1.3681101223350001E-2</v>
      </c>
      <c r="B18098">
        <v>2.2518441866187199E-2</v>
      </c>
    </row>
    <row r="18099" spans="1:2" x14ac:dyDescent="0.55000000000000004">
      <c r="A18099">
        <v>1.1806713383849999E-2</v>
      </c>
      <c r="B18099">
        <v>2.1508030480999998E-2</v>
      </c>
    </row>
    <row r="18100" spans="1:2" x14ac:dyDescent="0.55000000000000004">
      <c r="A18100">
        <v>9.2930475726000009E-3</v>
      </c>
      <c r="B18100">
        <v>2.0378892666219197E-2</v>
      </c>
    </row>
    <row r="18101" spans="1:2" x14ac:dyDescent="0.55000000000000004">
      <c r="A18101">
        <v>7.4472100114499999E-3</v>
      </c>
      <c r="B18101">
        <v>1.9275726257911997E-2</v>
      </c>
    </row>
    <row r="18102" spans="1:2" x14ac:dyDescent="0.55000000000000004">
      <c r="A18102">
        <v>5.8521183732000003E-3</v>
      </c>
      <c r="B18102">
        <v>1.7910372317585598E-2</v>
      </c>
    </row>
    <row r="18103" spans="1:2" x14ac:dyDescent="0.55000000000000004">
      <c r="A18103">
        <v>3.2763867394500004E-3</v>
      </c>
      <c r="B18103">
        <v>1.6237071700500798E-2</v>
      </c>
    </row>
    <row r="18104" spans="1:2" x14ac:dyDescent="0.55000000000000004">
      <c r="A18104">
        <v>1.8252878093999994E-3</v>
      </c>
      <c r="B18104">
        <v>1.46849709802928E-2</v>
      </c>
    </row>
    <row r="18105" spans="1:2" x14ac:dyDescent="0.55000000000000004">
      <c r="A18105">
        <v>-4.723889395500001E-4</v>
      </c>
      <c r="B18105">
        <v>1.28372909197424E-2</v>
      </c>
    </row>
    <row r="18106" spans="1:2" x14ac:dyDescent="0.55000000000000004">
      <c r="A18106">
        <v>-1.6528808835000004E-3</v>
      </c>
      <c r="B18106">
        <v>1.1113284223351999E-2</v>
      </c>
    </row>
    <row r="18107" spans="1:2" x14ac:dyDescent="0.55000000000000004">
      <c r="A18107">
        <v>-3.6389872035000005E-3</v>
      </c>
      <c r="B18107">
        <v>9.1221430603760003E-3</v>
      </c>
    </row>
    <row r="18108" spans="1:2" x14ac:dyDescent="0.55000000000000004">
      <c r="A18108">
        <v>-4.8045833500500006E-3</v>
      </c>
      <c r="B18108">
        <v>7.2188099859535997E-3</v>
      </c>
    </row>
    <row r="18109" spans="1:2" x14ac:dyDescent="0.55000000000000004">
      <c r="A18109">
        <v>-6.6578688099000003E-3</v>
      </c>
      <c r="B18109">
        <v>5.1138893279504003E-3</v>
      </c>
    </row>
    <row r="18110" spans="1:2" x14ac:dyDescent="0.55000000000000004">
      <c r="A18110">
        <v>-8.035730069400001E-3</v>
      </c>
      <c r="B18110">
        <v>3.0782257538767999E-3</v>
      </c>
    </row>
    <row r="18111" spans="1:2" x14ac:dyDescent="0.55000000000000004">
      <c r="A18111">
        <v>-9.4024194808500008E-3</v>
      </c>
      <c r="B18111">
        <v>9.188888156432002E-4</v>
      </c>
    </row>
    <row r="18112" spans="1:2" x14ac:dyDescent="0.55000000000000004">
      <c r="A18112">
        <v>-1.0847311828650001E-2</v>
      </c>
      <c r="B18112">
        <v>-1.1031706883727996E-3</v>
      </c>
    </row>
    <row r="18113" spans="1:2" x14ac:dyDescent="0.55000000000000004">
      <c r="A18113">
        <v>-1.2330684986400001E-2</v>
      </c>
      <c r="B18113">
        <v>-3.0225813001359993E-3</v>
      </c>
    </row>
    <row r="18114" spans="1:2" x14ac:dyDescent="0.55000000000000004">
      <c r="A18114">
        <v>-1.4445888217200002E-2</v>
      </c>
      <c r="B18114">
        <v>-5.0384571359439996E-3</v>
      </c>
    </row>
    <row r="18115" spans="1:2" x14ac:dyDescent="0.55000000000000004">
      <c r="A18115">
        <v>-1.6110493576650002E-2</v>
      </c>
      <c r="B18115">
        <v>-7.0295982989199996E-3</v>
      </c>
    </row>
    <row r="18116" spans="1:2" x14ac:dyDescent="0.55000000000000004">
      <c r="A18116">
        <v>-1.7775098936099999E-2</v>
      </c>
      <c r="B18116">
        <v>-8.9663231816655992E-3</v>
      </c>
    </row>
    <row r="18117" spans="1:2" x14ac:dyDescent="0.55000000000000004">
      <c r="A18117">
        <v>-1.9025104601250002E-2</v>
      </c>
      <c r="B18117">
        <v>-1.0973541881982398E-2</v>
      </c>
    </row>
    <row r="18118" spans="1:2" x14ac:dyDescent="0.55000000000000004">
      <c r="A18118">
        <v>-2.1176306009100001E-2</v>
      </c>
      <c r="B18118">
        <v>-1.3064858469927998E-2</v>
      </c>
    </row>
    <row r="18119" spans="1:2" x14ac:dyDescent="0.55000000000000004">
      <c r="A18119">
        <v>-2.246975775E-2</v>
      </c>
      <c r="B18119">
        <v>-1.5409705454401597E-2</v>
      </c>
    </row>
    <row r="18120" spans="1:2" x14ac:dyDescent="0.55000000000000004">
      <c r="A18120">
        <v>-2.366266285845E-2</v>
      </c>
      <c r="B18120">
        <v>-1.7597487266392001E-2</v>
      </c>
    </row>
    <row r="18121" spans="1:2" x14ac:dyDescent="0.55000000000000004">
      <c r="A18121">
        <v>-2.4480690398999999E-2</v>
      </c>
      <c r="B18121">
        <v>-1.9714775260811199E-2</v>
      </c>
    </row>
    <row r="18122" spans="1:2" x14ac:dyDescent="0.55000000000000004">
      <c r="A18122">
        <v>-2.5942961177100002E-2</v>
      </c>
      <c r="B18122">
        <v>-2.1714573559278399E-2</v>
      </c>
    </row>
    <row r="18123" spans="1:2" x14ac:dyDescent="0.55000000000000004">
      <c r="A18123">
        <v>-2.7201656057399999E-2</v>
      </c>
      <c r="B18123">
        <v>-2.3967902254273601E-2</v>
      </c>
    </row>
    <row r="18124" spans="1:2" x14ac:dyDescent="0.55000000000000004">
      <c r="A18124">
        <v>-2.8419387494849999E-2</v>
      </c>
      <c r="B18124">
        <v>-2.6260806425800001E-2</v>
      </c>
    </row>
    <row r="18125" spans="1:2" x14ac:dyDescent="0.55000000000000004">
      <c r="A18125">
        <v>-2.9875451690700001E-2</v>
      </c>
      <c r="B18125">
        <v>-2.8394171957559999E-2</v>
      </c>
    </row>
    <row r="18126" spans="1:2" x14ac:dyDescent="0.55000000000000004">
      <c r="A18126">
        <v>-3.1281863228549998E-2</v>
      </c>
      <c r="B18126">
        <v>-3.0475594676372796E-2</v>
      </c>
    </row>
    <row r="18127" spans="1:2" x14ac:dyDescent="0.55000000000000004">
      <c r="A18127">
        <v>-3.2867024335200001E-2</v>
      </c>
      <c r="B18127">
        <v>-3.2575568399809594E-2</v>
      </c>
    </row>
    <row r="18128" spans="1:2" x14ac:dyDescent="0.55000000000000004">
      <c r="A18128">
        <v>-3.4085997089099998E-2</v>
      </c>
      <c r="B18128">
        <v>-3.4551868759086397E-2</v>
      </c>
    </row>
    <row r="18129" spans="1:2" x14ac:dyDescent="0.55000000000000004">
      <c r="A18129">
        <v>-3.5183320830899999E-2</v>
      </c>
      <c r="B18129">
        <v>-3.6617213940558398E-2</v>
      </c>
    </row>
    <row r="18130" spans="1:2" x14ac:dyDescent="0.55000000000000004">
      <c r="A18130">
        <v>-3.5636401335150003E-2</v>
      </c>
      <c r="B18130">
        <v>-3.8739448869543995E-2</v>
      </c>
    </row>
    <row r="18131" spans="1:2" x14ac:dyDescent="0.55000000000000004">
      <c r="A18131">
        <v>-3.6548768925900005E-2</v>
      </c>
      <c r="B18131">
        <v>-4.0667516616798398E-2</v>
      </c>
    </row>
    <row r="18132" spans="1:2" x14ac:dyDescent="0.55000000000000004">
      <c r="A18132">
        <v>-3.6542562343650005E-2</v>
      </c>
      <c r="B18132">
        <v>-4.2762543405668797E-2</v>
      </c>
    </row>
    <row r="18133" spans="1:2" x14ac:dyDescent="0.55000000000000004">
      <c r="A18133">
        <v>-3.691992254445E-2</v>
      </c>
      <c r="B18133">
        <v>-4.4719056026679999E-2</v>
      </c>
    </row>
    <row r="18134" spans="1:2" x14ac:dyDescent="0.55000000000000004">
      <c r="A18134">
        <v>-3.8275440107850001E-2</v>
      </c>
      <c r="B18134">
        <v>-4.6815319549191999E-2</v>
      </c>
    </row>
    <row r="18135" spans="1:2" x14ac:dyDescent="0.55000000000000004">
      <c r="A18135">
        <v>-3.8402054385749999E-2</v>
      </c>
      <c r="B18135">
        <v>-4.8546746647431992E-2</v>
      </c>
    </row>
    <row r="18136" spans="1:2" x14ac:dyDescent="0.55000000000000004">
      <c r="A18136">
        <v>-3.8978025218549997E-2</v>
      </c>
      <c r="B18136">
        <v>-5.0134712643246392E-2</v>
      </c>
    </row>
    <row r="18137" spans="1:2" x14ac:dyDescent="0.55000000000000004">
      <c r="A18137">
        <v>-3.8753346941099998E-2</v>
      </c>
      <c r="B18137">
        <v>-5.1953947830039995E-2</v>
      </c>
    </row>
    <row r="18138" spans="1:2" x14ac:dyDescent="0.55000000000000004">
      <c r="A18138">
        <v>-3.9938804150850001E-2</v>
      </c>
      <c r="B18138">
        <v>-5.3405873125278391E-2</v>
      </c>
    </row>
    <row r="18139" spans="1:2" x14ac:dyDescent="0.55000000000000004">
      <c r="A18139">
        <v>-3.9598683443549998E-2</v>
      </c>
      <c r="B18139">
        <v>-5.4763806663755195E-2</v>
      </c>
    </row>
    <row r="18140" spans="1:2" x14ac:dyDescent="0.55000000000000004">
      <c r="A18140">
        <v>-4.0345955946449998E-2</v>
      </c>
      <c r="B18140">
        <v>-5.5894181212177596E-2</v>
      </c>
    </row>
    <row r="18141" spans="1:2" x14ac:dyDescent="0.55000000000000004">
      <c r="A18141">
        <v>-3.9792328809749998E-2</v>
      </c>
      <c r="B18141">
        <v>-5.7305294297243195E-2</v>
      </c>
    </row>
    <row r="18142" spans="1:2" x14ac:dyDescent="0.55000000000000004">
      <c r="A18142">
        <v>-3.9915219138299998E-2</v>
      </c>
      <c r="B18142">
        <v>-5.8355281158961596E-2</v>
      </c>
    </row>
    <row r="18143" spans="1:2" x14ac:dyDescent="0.55000000000000004">
      <c r="A18143">
        <v>-4.0487466021749997E-2</v>
      </c>
      <c r="B18143">
        <v>-5.9289015058369594E-2</v>
      </c>
    </row>
    <row r="18144" spans="1:2" x14ac:dyDescent="0.55000000000000004">
      <c r="A18144">
        <v>-4.0792829868450002E-2</v>
      </c>
      <c r="B18144">
        <v>-5.9828230926107194E-2</v>
      </c>
    </row>
    <row r="18145" spans="1:2" x14ac:dyDescent="0.55000000000000004">
      <c r="A18145">
        <v>-4.0996405766250001E-2</v>
      </c>
      <c r="B18145">
        <v>-6.0591295582974394E-2</v>
      </c>
    </row>
    <row r="18146" spans="1:2" x14ac:dyDescent="0.55000000000000004">
      <c r="A18146">
        <v>-4.094427047535E-2</v>
      </c>
      <c r="B18146">
        <v>-6.1189874665508792E-2</v>
      </c>
    </row>
    <row r="18147" spans="1:2" x14ac:dyDescent="0.55000000000000004">
      <c r="A18147">
        <v>-4.0210652453399998E-2</v>
      </c>
      <c r="B18147">
        <v>-6.1575735561687987E-2</v>
      </c>
    </row>
    <row r="18148" spans="1:2" x14ac:dyDescent="0.55000000000000004">
      <c r="A18148">
        <v>-3.8894857016399997E-2</v>
      </c>
      <c r="B18148">
        <v>-6.1782270079835187E-2</v>
      </c>
    </row>
    <row r="18149" spans="1:2" x14ac:dyDescent="0.55000000000000004">
      <c r="A18149">
        <v>-3.8805482231999998E-2</v>
      </c>
      <c r="B18149">
        <v>-6.1983857663415999E-2</v>
      </c>
    </row>
    <row r="18150" spans="1:2" x14ac:dyDescent="0.55000000000000004">
      <c r="A18150">
        <v>-3.7428862288950003E-2</v>
      </c>
      <c r="B18150">
        <v>-6.1839159827348798E-2</v>
      </c>
    </row>
    <row r="18151" spans="1:2" x14ac:dyDescent="0.55000000000000004">
      <c r="A18151">
        <v>-3.7684573477650002E-2</v>
      </c>
      <c r="B18151">
        <v>-6.1620257972785593E-2</v>
      </c>
    </row>
    <row r="18152" spans="1:2" x14ac:dyDescent="0.55000000000000004">
      <c r="A18152">
        <v>-3.6747379557900001E-2</v>
      </c>
      <c r="B18152">
        <v>-6.1083515572331194E-2</v>
      </c>
    </row>
    <row r="18153" spans="1:2" x14ac:dyDescent="0.55000000000000004">
      <c r="A18153">
        <v>-3.70949481639E-2</v>
      </c>
      <c r="B18153">
        <v>-6.0488646690721591E-2</v>
      </c>
    </row>
    <row r="18154" spans="1:2" x14ac:dyDescent="0.55000000000000004">
      <c r="A18154">
        <v>-3.7315902492000001E-2</v>
      </c>
      <c r="B18154">
        <v>-5.9763920776743994E-2</v>
      </c>
    </row>
    <row r="18155" spans="1:2" x14ac:dyDescent="0.55000000000000004">
      <c r="A18155">
        <v>-3.7122257125800001E-2</v>
      </c>
      <c r="B18155">
        <v>-5.8451746383006396E-2</v>
      </c>
    </row>
    <row r="18156" spans="1:2" x14ac:dyDescent="0.55000000000000004">
      <c r="A18156">
        <v>-3.6115549484850004E-2</v>
      </c>
      <c r="B18156">
        <v>-5.7227380077822396E-2</v>
      </c>
    </row>
    <row r="18157" spans="1:2" x14ac:dyDescent="0.55000000000000004">
      <c r="A18157">
        <v>-3.5925628068000003E-2</v>
      </c>
      <c r="B18157">
        <v>-5.5677752824897592E-2</v>
      </c>
    </row>
    <row r="18158" spans="1:2" x14ac:dyDescent="0.55000000000000004">
      <c r="A18158">
        <v>-3.4304468784300005E-2</v>
      </c>
      <c r="B18158">
        <v>-5.3989611404113597E-2</v>
      </c>
    </row>
    <row r="18159" spans="1:2" x14ac:dyDescent="0.55000000000000004">
      <c r="A18159">
        <v>-3.3776909293050002E-2</v>
      </c>
      <c r="B18159">
        <v>-5.1867376475127992E-2</v>
      </c>
    </row>
    <row r="18160" spans="1:2" x14ac:dyDescent="0.55000000000000004">
      <c r="A18160">
        <v>-3.3923384634150004E-2</v>
      </c>
      <c r="B18160">
        <v>-4.9125537991700795E-2</v>
      </c>
    </row>
    <row r="18161" spans="1:2" x14ac:dyDescent="0.55000000000000004">
      <c r="A18161">
        <v>-3.3167422916100003E-2</v>
      </c>
      <c r="B18161">
        <v>-4.6099250770705598E-2</v>
      </c>
    </row>
    <row r="18162" spans="1:2" x14ac:dyDescent="0.55000000000000004">
      <c r="A18162">
        <v>-3.2308431932699999E-2</v>
      </c>
      <c r="B18162">
        <v>-4.2620319036884798E-2</v>
      </c>
    </row>
    <row r="18163" spans="1:2" x14ac:dyDescent="0.55000000000000004">
      <c r="A18163">
        <v>-3.2466079121850004E-2</v>
      </c>
      <c r="B18163">
        <v>-3.9637317493345599E-2</v>
      </c>
    </row>
    <row r="18164" spans="1:2" x14ac:dyDescent="0.55000000000000004">
      <c r="A18164">
        <v>-3.2094925503300002E-2</v>
      </c>
      <c r="B18164">
        <v>-3.6478699772699193E-2</v>
      </c>
    </row>
    <row r="18165" spans="1:2" x14ac:dyDescent="0.55000000000000004">
      <c r="A18165">
        <v>-3.0844919838149999E-2</v>
      </c>
      <c r="B18165">
        <v>-3.3531563504766396E-2</v>
      </c>
    </row>
    <row r="18166" spans="1:2" x14ac:dyDescent="0.55000000000000004">
      <c r="A18166">
        <v>-3.0422872245150001E-2</v>
      </c>
      <c r="B18166">
        <v>-3.0787251554056001E-2</v>
      </c>
    </row>
    <row r="18167" spans="1:2" x14ac:dyDescent="0.55000000000000004">
      <c r="A18167">
        <v>-2.8725992658000001E-2</v>
      </c>
      <c r="B18167">
        <v>-2.81258007573328E-2</v>
      </c>
    </row>
    <row r="18168" spans="1:2" x14ac:dyDescent="0.55000000000000004">
      <c r="A18168">
        <v>-2.9026391238900003E-2</v>
      </c>
      <c r="B18168">
        <v>-2.5445798955985598E-2</v>
      </c>
    </row>
    <row r="18169" spans="1:2" x14ac:dyDescent="0.55000000000000004">
      <c r="A18169">
        <v>-2.8567104152399998E-2</v>
      </c>
      <c r="B18169">
        <v>-2.3094768303304002E-2</v>
      </c>
    </row>
    <row r="18170" spans="1:2" x14ac:dyDescent="0.55000000000000004">
      <c r="A18170">
        <v>-2.7171864462600004E-2</v>
      </c>
      <c r="B18170">
        <v>-2.1023239453623999E-2</v>
      </c>
    </row>
    <row r="18171" spans="1:2" x14ac:dyDescent="0.55000000000000004">
      <c r="A18171">
        <v>-2.62483250238E-2</v>
      </c>
      <c r="B18171">
        <v>-1.92151348696048E-2</v>
      </c>
    </row>
    <row r="18172" spans="1:2" x14ac:dyDescent="0.55000000000000004">
      <c r="A18172">
        <v>-2.6052197024699998E-2</v>
      </c>
      <c r="B18172">
        <v>-1.8233168358174401E-2</v>
      </c>
    </row>
    <row r="18173" spans="1:2" x14ac:dyDescent="0.55000000000000004">
      <c r="A18173">
        <v>-2.4155465489100005E-2</v>
      </c>
      <c r="B18173">
        <v>-1.7149789688132799E-2</v>
      </c>
    </row>
    <row r="18174" spans="1:2" x14ac:dyDescent="0.55000000000000004">
      <c r="A18174">
        <v>-2.2273629750899998E-2</v>
      </c>
      <c r="B18174">
        <v>-1.6517818797275201E-2</v>
      </c>
    </row>
    <row r="18175" spans="1:2" x14ac:dyDescent="0.55000000000000004">
      <c r="A18175">
        <v>-2.03694503166E-2</v>
      </c>
      <c r="B18175">
        <v>-1.6004574336011202E-2</v>
      </c>
    </row>
    <row r="18176" spans="1:2" x14ac:dyDescent="0.55000000000000004">
      <c r="A18176">
        <v>-1.8240592604850003E-2</v>
      </c>
      <c r="B18176">
        <v>-1.5307056562148797E-2</v>
      </c>
    </row>
    <row r="18177" spans="1:2" x14ac:dyDescent="0.55000000000000004">
      <c r="A18177">
        <v>-1.7034033015449999E-2</v>
      </c>
      <c r="B18177">
        <v>-1.4999109885390398E-2</v>
      </c>
    </row>
    <row r="18178" spans="1:2" x14ac:dyDescent="0.55000000000000004">
      <c r="A18178">
        <v>-1.5405425833050001E-2</v>
      </c>
      <c r="B18178">
        <v>-1.50671302356784E-2</v>
      </c>
    </row>
    <row r="18179" spans="1:2" x14ac:dyDescent="0.55000000000000004">
      <c r="A18179">
        <v>-1.3447869791400001E-2</v>
      </c>
      <c r="B18179">
        <v>-1.5052289431979197E-2</v>
      </c>
    </row>
    <row r="18180" spans="1:2" x14ac:dyDescent="0.55000000000000004">
      <c r="A18180">
        <v>-1.1558586154500001E-2</v>
      </c>
      <c r="B18180">
        <v>-1.5230379076369599E-2</v>
      </c>
    </row>
    <row r="18181" spans="1:2" x14ac:dyDescent="0.55000000000000004">
      <c r="A18181">
        <v>-9.9386681872500014E-3</v>
      </c>
      <c r="B18181">
        <v>-1.54319666599504E-2</v>
      </c>
    </row>
    <row r="18182" spans="1:2" x14ac:dyDescent="0.55000000000000004">
      <c r="A18182">
        <v>-7.5143771604000006E-3</v>
      </c>
      <c r="B18182">
        <v>-1.5096811843076799E-2</v>
      </c>
    </row>
    <row r="18183" spans="1:2" x14ac:dyDescent="0.55000000000000004">
      <c r="A18183">
        <v>-5.9838339775500002E-3</v>
      </c>
      <c r="B18183">
        <v>-1.4623142858343997E-2</v>
      </c>
    </row>
    <row r="18184" spans="1:2" x14ac:dyDescent="0.55000000000000004">
      <c r="A18184">
        <v>-2.9624697382500003E-3</v>
      </c>
      <c r="B18184">
        <v>-1.4077743322398398E-2</v>
      </c>
    </row>
    <row r="18185" spans="1:2" x14ac:dyDescent="0.55000000000000004">
      <c r="A18185">
        <v>-3.6811835775000037E-4</v>
      </c>
      <c r="B18185">
        <v>-1.3309731730964799E-2</v>
      </c>
    </row>
    <row r="18186" spans="1:2" x14ac:dyDescent="0.55000000000000004">
      <c r="A18186">
        <v>1.8079093790999996E-3</v>
      </c>
      <c r="B18186">
        <v>-1.2690128176523199E-2</v>
      </c>
    </row>
    <row r="18187" spans="1:2" x14ac:dyDescent="0.55000000000000004">
      <c r="A18187">
        <v>3.8163593951999995E-3</v>
      </c>
      <c r="B18187">
        <v>-1.1657455585787199E-2</v>
      </c>
    </row>
    <row r="18188" spans="1:2" x14ac:dyDescent="0.55000000000000004">
      <c r="A18188">
        <v>6.5075334587999991E-3</v>
      </c>
      <c r="B18188">
        <v>-1.0321783252859198E-2</v>
      </c>
    </row>
    <row r="18189" spans="1:2" x14ac:dyDescent="0.55000000000000004">
      <c r="A18189">
        <v>8.5519816519499994E-3</v>
      </c>
      <c r="B18189">
        <v>-8.7610253971599997E-3</v>
      </c>
    </row>
    <row r="18190" spans="1:2" x14ac:dyDescent="0.55000000000000004">
      <c r="A18190">
        <v>1.0034113493250001E-2</v>
      </c>
      <c r="B18190">
        <v>-7.1730594013455998E-3</v>
      </c>
    </row>
    <row r="18191" spans="1:2" x14ac:dyDescent="0.55000000000000004">
      <c r="A18191">
        <v>1.1785611004200001E-2</v>
      </c>
      <c r="B18191">
        <v>-5.3760854201007988E-3</v>
      </c>
    </row>
    <row r="18192" spans="1:2" x14ac:dyDescent="0.55000000000000004">
      <c r="A18192">
        <v>1.3727029932000001E-2</v>
      </c>
      <c r="B18192">
        <v>-3.4418340046383994E-3</v>
      </c>
    </row>
    <row r="18193" spans="1:2" x14ac:dyDescent="0.55000000000000004">
      <c r="A18193">
        <v>1.615876885755E-2</v>
      </c>
      <c r="B18193">
        <v>-1.1204849593551998E-3</v>
      </c>
    </row>
    <row r="18194" spans="1:2" x14ac:dyDescent="0.55000000000000004">
      <c r="A18194">
        <v>1.7923920849449999E-2</v>
      </c>
      <c r="B18194">
        <v>8.9044394188640013E-4</v>
      </c>
    </row>
    <row r="18195" spans="1:2" x14ac:dyDescent="0.55000000000000004">
      <c r="A18195">
        <v>1.9083310413749999E-2</v>
      </c>
      <c r="B18195">
        <v>3.1784011788464003E-3</v>
      </c>
    </row>
    <row r="18196" spans="1:2" x14ac:dyDescent="0.55000000000000004">
      <c r="A18196">
        <v>2.0940319822949999E-2</v>
      </c>
      <c r="B18196">
        <v>5.4292564065584002E-3</v>
      </c>
    </row>
    <row r="18197" spans="1:2" x14ac:dyDescent="0.55000000000000004">
      <c r="A18197">
        <v>2.3213170242900004E-2</v>
      </c>
      <c r="B18197">
        <v>7.8792257505680002E-3</v>
      </c>
    </row>
    <row r="18198" spans="1:2" x14ac:dyDescent="0.55000000000000004">
      <c r="A18198">
        <v>2.5000665930900001E-2</v>
      </c>
      <c r="B18198">
        <v>1.0096689169956799E-2</v>
      </c>
    </row>
    <row r="18199" spans="1:2" x14ac:dyDescent="0.55000000000000004">
      <c r="A18199">
        <v>2.69321543271E-2</v>
      </c>
      <c r="B18199">
        <v>1.2450193289921599E-2</v>
      </c>
    </row>
    <row r="18200" spans="1:2" x14ac:dyDescent="0.55000000000000004">
      <c r="A18200">
        <v>2.8492489104750003E-2</v>
      </c>
      <c r="B18200">
        <v>1.4851930021908799E-2</v>
      </c>
    </row>
    <row r="18201" spans="1:2" x14ac:dyDescent="0.55000000000000004">
      <c r="A18201">
        <v>3.0168266312250003E-2</v>
      </c>
      <c r="B18201">
        <v>1.7269744291236799E-2</v>
      </c>
    </row>
    <row r="18202" spans="1:2" x14ac:dyDescent="0.55000000000000004">
      <c r="A18202">
        <v>3.1990518860850005E-2</v>
      </c>
      <c r="B18202">
        <v>1.9720950368887998E-2</v>
      </c>
    </row>
    <row r="18203" spans="1:2" x14ac:dyDescent="0.55000000000000004">
      <c r="A18203">
        <v>3.3306314297850005E-2</v>
      </c>
      <c r="B18203">
        <v>2.2143711572782398E-2</v>
      </c>
    </row>
    <row r="18204" spans="1:2" x14ac:dyDescent="0.55000000000000004">
      <c r="A18204">
        <v>3.409579156005E-2</v>
      </c>
      <c r="B18204">
        <v>2.4824950107771197E-2</v>
      </c>
    </row>
    <row r="18205" spans="1:2" x14ac:dyDescent="0.55000000000000004">
      <c r="A18205">
        <v>3.5137256061600002E-2</v>
      </c>
      <c r="B18205">
        <v>2.7589049796747197E-2</v>
      </c>
    </row>
    <row r="18206" spans="1:2" x14ac:dyDescent="0.55000000000000004">
      <c r="A18206">
        <v>3.60881044623E-2</v>
      </c>
      <c r="B18206">
        <v>3.0444667775201596E-2</v>
      </c>
    </row>
    <row r="18207" spans="1:2" x14ac:dyDescent="0.55000000000000004">
      <c r="A18207">
        <v>3.7492033367250002E-2</v>
      </c>
      <c r="B18207">
        <v>3.3078910431809598E-2</v>
      </c>
    </row>
    <row r="18208" spans="1:2" x14ac:dyDescent="0.55000000000000004">
      <c r="A18208">
        <v>3.83199914394E-2</v>
      </c>
      <c r="B18208">
        <v>3.5631528668072003E-2</v>
      </c>
    </row>
    <row r="18209" spans="1:2" x14ac:dyDescent="0.55000000000000004">
      <c r="A18209">
        <v>3.9318009865200003E-2</v>
      </c>
      <c r="B18209">
        <v>3.8286795796587197E-2</v>
      </c>
    </row>
    <row r="18210" spans="1:2" x14ac:dyDescent="0.55000000000000004">
      <c r="A18210">
        <v>4.0174518215700006E-2</v>
      </c>
      <c r="B18210">
        <v>4.0472104141294402E-2</v>
      </c>
    </row>
    <row r="18211" spans="1:2" x14ac:dyDescent="0.55000000000000004">
      <c r="A18211">
        <v>4.1878845701550003E-2</v>
      </c>
      <c r="B18211">
        <v>4.2857763335940803E-2</v>
      </c>
    </row>
    <row r="18212" spans="1:2" x14ac:dyDescent="0.55000000000000004">
      <c r="A18212">
        <v>4.2848313849000001E-2</v>
      </c>
      <c r="B18212">
        <v>4.5285471474401602E-2</v>
      </c>
    </row>
    <row r="18213" spans="1:2" x14ac:dyDescent="0.55000000000000004">
      <c r="A18213">
        <v>4.3796679616800005E-2</v>
      </c>
      <c r="B18213">
        <v>4.7582085846852799E-2</v>
      </c>
    </row>
    <row r="18214" spans="1:2" x14ac:dyDescent="0.55000000000000004">
      <c r="A18214">
        <v>4.4228657741400002E-2</v>
      </c>
      <c r="B18214">
        <v>5.0196540765195197E-2</v>
      </c>
    </row>
    <row r="18215" spans="1:2" x14ac:dyDescent="0.55000000000000004">
      <c r="A18215">
        <v>4.4943656016600005E-2</v>
      </c>
      <c r="B18215">
        <v>5.2381849109902401E-2</v>
      </c>
    </row>
    <row r="18216" spans="1:2" x14ac:dyDescent="0.55000000000000004">
      <c r="A18216">
        <v>4.5864712822500001E-2</v>
      </c>
      <c r="B18216">
        <v>5.4740300164433597E-2</v>
      </c>
    </row>
    <row r="18217" spans="1:2" x14ac:dyDescent="0.55000000000000004">
      <c r="A18217">
        <v>4.6157663504700006E-2</v>
      </c>
      <c r="B18217">
        <v>5.6738861729259196E-2</v>
      </c>
    </row>
    <row r="18218" spans="1:2" x14ac:dyDescent="0.55000000000000004">
      <c r="A18218">
        <v>4.6364963351850003E-2</v>
      </c>
      <c r="B18218">
        <v>5.8681770280212799E-2</v>
      </c>
    </row>
    <row r="18219" spans="1:2" x14ac:dyDescent="0.55000000000000004">
      <c r="A18219">
        <v>4.607697793545E-2</v>
      </c>
      <c r="B18219">
        <v>6.0446589186775999E-2</v>
      </c>
    </row>
    <row r="18220" spans="1:2" x14ac:dyDescent="0.55000000000000004">
      <c r="A18220">
        <v>4.6268140668750006E-2</v>
      </c>
      <c r="B18220">
        <v>6.2403101807787201E-2</v>
      </c>
    </row>
    <row r="18221" spans="1:2" x14ac:dyDescent="0.55000000000000004">
      <c r="A18221">
        <v>4.679942410935E-2</v>
      </c>
      <c r="B18221">
        <v>6.3987357602676792E-2</v>
      </c>
    </row>
    <row r="18222" spans="1:2" x14ac:dyDescent="0.55000000000000004">
      <c r="A18222">
        <v>4.7358016511850003E-2</v>
      </c>
      <c r="B18222">
        <v>6.5674262289819194E-2</v>
      </c>
    </row>
    <row r="18223" spans="1:2" x14ac:dyDescent="0.55000000000000004">
      <c r="A18223">
        <v>4.7004241323600003E-2</v>
      </c>
      <c r="B18223">
        <v>6.7098979444942392E-2</v>
      </c>
    </row>
    <row r="18224" spans="1:2" x14ac:dyDescent="0.55000000000000004">
      <c r="A18224">
        <v>4.6922314437900001E-2</v>
      </c>
      <c r="B18224">
        <v>6.8319635549201591E-2</v>
      </c>
    </row>
    <row r="18225" spans="1:2" x14ac:dyDescent="0.55000000000000004">
      <c r="A18225">
        <v>4.7437460764650004E-2</v>
      </c>
      <c r="B18225">
        <v>6.909754100976799E-2</v>
      </c>
    </row>
    <row r="18226" spans="1:2" x14ac:dyDescent="0.55000000000000004">
      <c r="A18226">
        <v>4.7819786231250001E-2</v>
      </c>
      <c r="B18226">
        <v>6.9751773106174392E-2</v>
      </c>
    </row>
    <row r="18227" spans="1:2" x14ac:dyDescent="0.55000000000000004">
      <c r="A18227">
        <v>4.7703102484950001E-2</v>
      </c>
      <c r="B18227">
        <v>7.014381767056159E-2</v>
      </c>
    </row>
    <row r="18228" spans="1:2" x14ac:dyDescent="0.55000000000000004">
      <c r="A18228">
        <v>4.7556627143850005E-2</v>
      </c>
      <c r="B18228">
        <v>7.0727555949396795E-2</v>
      </c>
    </row>
    <row r="18229" spans="1:2" x14ac:dyDescent="0.55000000000000004">
      <c r="A18229">
        <v>4.7356775195400005E-2</v>
      </c>
      <c r="B18229">
        <v>7.0913065995636793E-2</v>
      </c>
    </row>
    <row r="18230" spans="1:2" x14ac:dyDescent="0.55000000000000004">
      <c r="A18230">
        <v>4.7693171953350003E-2</v>
      </c>
      <c r="B18230">
        <v>7.0978612878641587E-2</v>
      </c>
    </row>
    <row r="18231" spans="1:2" x14ac:dyDescent="0.55000000000000004">
      <c r="A18231">
        <v>4.7650967194050001E-2</v>
      </c>
      <c r="B18231">
        <v>7.0955114939451197E-2</v>
      </c>
    </row>
    <row r="18232" spans="1:2" x14ac:dyDescent="0.55000000000000004">
      <c r="A18232">
        <v>4.7564075042550003E-2</v>
      </c>
      <c r="B18232">
        <v>7.0718898813905598E-2</v>
      </c>
    </row>
    <row r="18233" spans="1:2" x14ac:dyDescent="0.55000000000000004">
      <c r="A18233">
        <v>4.7176784310150002E-2</v>
      </c>
      <c r="B18233">
        <v>7.0271201235646397E-2</v>
      </c>
    </row>
    <row r="18234" spans="1:2" x14ac:dyDescent="0.55000000000000004">
      <c r="A18234">
        <v>4.6854042033150002E-2</v>
      </c>
      <c r="B18234">
        <v>6.9785164914497586E-2</v>
      </c>
    </row>
    <row r="18235" spans="1:2" x14ac:dyDescent="0.55000000000000004">
      <c r="A18235">
        <v>4.6348826238000004E-2</v>
      </c>
      <c r="B18235">
        <v>6.8673341370699192E-2</v>
      </c>
    </row>
    <row r="18236" spans="1:2" x14ac:dyDescent="0.55000000000000004">
      <c r="A18236">
        <v>4.6103045580900004E-2</v>
      </c>
      <c r="B18236">
        <v>6.7598619836148788E-2</v>
      </c>
    </row>
    <row r="18237" spans="1:2" x14ac:dyDescent="0.55000000000000004">
      <c r="A18237">
        <v>4.564996507665E-2</v>
      </c>
      <c r="B18237">
        <v>6.6124433335361596E-2</v>
      </c>
    </row>
    <row r="18238" spans="1:2" x14ac:dyDescent="0.55000000000000004">
      <c r="A18238">
        <v>4.5523350798750001E-2</v>
      </c>
      <c r="B18238">
        <v>6.4519153068564788E-2</v>
      </c>
    </row>
    <row r="18239" spans="1:2" x14ac:dyDescent="0.55000000000000004">
      <c r="A18239">
        <v>4.5456319710450006E-2</v>
      </c>
      <c r="B18239">
        <v>6.2708575017262388E-2</v>
      </c>
    </row>
    <row r="18240" spans="1:2" x14ac:dyDescent="0.55000000000000004">
      <c r="A18240">
        <v>4.5260191711350005E-2</v>
      </c>
      <c r="B18240">
        <v>6.0633335966657598E-2</v>
      </c>
    </row>
    <row r="18241" spans="1:2" x14ac:dyDescent="0.55000000000000004">
      <c r="A18241">
        <v>4.4747528017500003E-2</v>
      </c>
      <c r="B18241">
        <v>5.82414931038032E-2</v>
      </c>
    </row>
    <row r="18242" spans="1:2" x14ac:dyDescent="0.55000000000000004">
      <c r="A18242">
        <v>4.4707805891100003E-2</v>
      </c>
      <c r="B18242">
        <v>5.5243650756564802E-2</v>
      </c>
    </row>
    <row r="18243" spans="1:2" x14ac:dyDescent="0.55000000000000004">
      <c r="A18243">
        <v>4.4201348779500001E-2</v>
      </c>
      <c r="B18243">
        <v>5.2113477909675202E-2</v>
      </c>
    </row>
    <row r="18244" spans="1:2" x14ac:dyDescent="0.55000000000000004">
      <c r="A18244">
        <v>4.31933998221E-2</v>
      </c>
      <c r="B18244">
        <v>4.86642277832528E-2</v>
      </c>
    </row>
    <row r="18245" spans="1:2" x14ac:dyDescent="0.55000000000000004">
      <c r="A18245">
        <v>4.20588365868E-2</v>
      </c>
      <c r="B18245">
        <v>4.5698540510696002E-2</v>
      </c>
    </row>
    <row r="18246" spans="1:2" x14ac:dyDescent="0.55000000000000004">
      <c r="A18246">
        <v>4.0955306262750006E-2</v>
      </c>
      <c r="B18246">
        <v>4.2790979719294402E-2</v>
      </c>
    </row>
    <row r="18247" spans="1:2" x14ac:dyDescent="0.55000000000000004">
      <c r="A18247">
        <v>4.0419057556350002E-2</v>
      </c>
      <c r="B18247">
        <v>4.0174051333668803E-2</v>
      </c>
    </row>
    <row r="18248" spans="1:2" x14ac:dyDescent="0.55000000000000004">
      <c r="A18248">
        <v>4.0139761355100001E-2</v>
      </c>
      <c r="B18248">
        <v>3.7445816920299198E-2</v>
      </c>
    </row>
    <row r="18249" spans="1:2" x14ac:dyDescent="0.55000000000000004">
      <c r="A18249">
        <v>3.930683801715E-2</v>
      </c>
      <c r="B18249">
        <v>3.5053974057444801E-2</v>
      </c>
    </row>
    <row r="18250" spans="1:2" x14ac:dyDescent="0.55000000000000004">
      <c r="A18250">
        <v>3.840315964155E-2</v>
      </c>
      <c r="B18250">
        <v>3.2641106722683201E-2</v>
      </c>
    </row>
    <row r="18251" spans="1:2" x14ac:dyDescent="0.55000000000000004">
      <c r="A18251">
        <v>3.7429967544750004E-2</v>
      </c>
      <c r="B18251">
        <v>3.0857736811495996E-2</v>
      </c>
    </row>
    <row r="18252" spans="1:2" x14ac:dyDescent="0.55000000000000004">
      <c r="A18252">
        <v>3.6624353168700004E-2</v>
      </c>
      <c r="B18252">
        <v>2.9261113680190395E-2</v>
      </c>
    </row>
    <row r="18253" spans="1:2" x14ac:dyDescent="0.55000000000000004">
      <c r="A18253">
        <v>3.5013124416600004E-2</v>
      </c>
      <c r="B18253">
        <v>2.8160420739166397E-2</v>
      </c>
    </row>
    <row r="18254" spans="1:2" x14ac:dyDescent="0.55000000000000004">
      <c r="A18254">
        <v>3.2743997946000004E-2</v>
      </c>
      <c r="B18254">
        <v>2.7257605180798398E-2</v>
      </c>
    </row>
    <row r="18255" spans="1:2" x14ac:dyDescent="0.55000000000000004">
      <c r="A18255">
        <v>3.0566728892700006E-2</v>
      </c>
      <c r="B18255">
        <v>2.6649132229131196E-2</v>
      </c>
    </row>
    <row r="18256" spans="1:2" x14ac:dyDescent="0.55000000000000004">
      <c r="A18256">
        <v>2.8944328292550003E-2</v>
      </c>
      <c r="B18256">
        <v>2.6185357113531198E-2</v>
      </c>
    </row>
    <row r="18257" spans="1:2" x14ac:dyDescent="0.55000000000000004">
      <c r="A18257">
        <v>2.7347995337850005E-2</v>
      </c>
      <c r="B18257">
        <v>2.5847728829374396E-2</v>
      </c>
    </row>
    <row r="18258" spans="1:2" x14ac:dyDescent="0.55000000000000004">
      <c r="A18258">
        <v>2.5231550790600001E-2</v>
      </c>
      <c r="B18258">
        <v>2.5275121153313596E-2</v>
      </c>
    </row>
    <row r="18259" spans="1:2" x14ac:dyDescent="0.55000000000000004">
      <c r="A18259">
        <v>2.3689835759700004E-2</v>
      </c>
      <c r="B18259">
        <v>2.5068586635166396E-2</v>
      </c>
    </row>
    <row r="18260" spans="1:2" x14ac:dyDescent="0.55000000000000004">
      <c r="A18260">
        <v>2.2138190197200001E-2</v>
      </c>
      <c r="B18260">
        <v>2.4886786789851196E-2</v>
      </c>
    </row>
    <row r="18261" spans="1:2" x14ac:dyDescent="0.55000000000000004">
      <c r="A18261">
        <v>2.0200495218750003E-2</v>
      </c>
      <c r="B18261">
        <v>2.4561525842110396E-2</v>
      </c>
    </row>
    <row r="18262" spans="1:2" x14ac:dyDescent="0.55000000000000004">
      <c r="A18262">
        <v>1.8519752745450001E-2</v>
      </c>
      <c r="B18262">
        <v>2.4289444440958399E-2</v>
      </c>
    </row>
    <row r="18263" spans="1:2" x14ac:dyDescent="0.55000000000000004">
      <c r="A18263">
        <v>1.7077343030550002E-2</v>
      </c>
      <c r="B18263">
        <v>2.3922134549403198E-2</v>
      </c>
    </row>
    <row r="18264" spans="1:2" x14ac:dyDescent="0.55000000000000004">
      <c r="A18264">
        <v>1.506641038155E-2</v>
      </c>
      <c r="B18264">
        <v>2.3156596425252796E-2</v>
      </c>
    </row>
    <row r="18265" spans="1:2" x14ac:dyDescent="0.55000000000000004">
      <c r="A18265">
        <v>1.273770072135E-2</v>
      </c>
      <c r="B18265">
        <v>2.2251307399601596E-2</v>
      </c>
    </row>
    <row r="18266" spans="1:2" x14ac:dyDescent="0.55000000000000004">
      <c r="A18266">
        <v>1.0840969185749999E-2</v>
      </c>
      <c r="B18266">
        <v>2.1317573500193598E-2</v>
      </c>
    </row>
    <row r="18267" spans="1:2" x14ac:dyDescent="0.55000000000000004">
      <c r="A18267">
        <v>8.1137969450999995E-3</v>
      </c>
      <c r="B18267">
        <v>2.0168647947147199E-2</v>
      </c>
    </row>
    <row r="18268" spans="1:2" x14ac:dyDescent="0.55000000000000004">
      <c r="A18268">
        <v>7.0139905703999993E-3</v>
      </c>
      <c r="B18268">
        <v>1.8891102095374399E-2</v>
      </c>
    </row>
    <row r="18269" spans="1:2" x14ac:dyDescent="0.55000000000000004">
      <c r="A18269">
        <v>4.7485880491499998E-3</v>
      </c>
      <c r="B18269">
        <v>1.7416915594587197E-2</v>
      </c>
    </row>
    <row r="18270" spans="1:2" x14ac:dyDescent="0.55000000000000004">
      <c r="A18270">
        <v>2.6048345399999999E-3</v>
      </c>
      <c r="B18270">
        <v>1.5841316935188799E-2</v>
      </c>
    </row>
    <row r="18271" spans="1:2" x14ac:dyDescent="0.55000000000000004">
      <c r="A18271">
        <v>1.1363571796499999E-3</v>
      </c>
      <c r="B18271">
        <v>1.4228616266542399E-2</v>
      </c>
    </row>
    <row r="18272" spans="1:2" x14ac:dyDescent="0.55000000000000004">
      <c r="A18272">
        <v>-6.9706721700000043E-4</v>
      </c>
      <c r="B18272">
        <v>1.24402994207888E-2</v>
      </c>
    </row>
    <row r="18273" spans="1:2" x14ac:dyDescent="0.55000000000000004">
      <c r="A18273">
        <v>-2.1332703496500004E-3</v>
      </c>
      <c r="B18273">
        <v>1.0321774692728001E-2</v>
      </c>
    </row>
    <row r="18274" spans="1:2" x14ac:dyDescent="0.55000000000000004">
      <c r="A18274">
        <v>-3.9406271008500006E-3</v>
      </c>
      <c r="B18274">
        <v>8.241588707556799E-3</v>
      </c>
    </row>
    <row r="18275" spans="1:2" x14ac:dyDescent="0.55000000000000004">
      <c r="A18275">
        <v>-5.3433146893500007E-3</v>
      </c>
      <c r="B18275">
        <v>6.3864882451568003E-3</v>
      </c>
    </row>
    <row r="18276" spans="1:2" x14ac:dyDescent="0.55000000000000004">
      <c r="A18276">
        <v>-7.2462528072000003E-3</v>
      </c>
      <c r="B18276">
        <v>4.2753839189456E-3</v>
      </c>
    </row>
    <row r="18277" spans="1:2" x14ac:dyDescent="0.55000000000000004">
      <c r="A18277">
        <v>-8.2901999416500009E-3</v>
      </c>
      <c r="B18277">
        <v>2.3238182325007999E-3</v>
      </c>
    </row>
    <row r="18278" spans="1:2" x14ac:dyDescent="0.55000000000000004">
      <c r="A18278">
        <v>-1.020679254045E-2</v>
      </c>
      <c r="B18278">
        <v>1.2490581773600025E-4</v>
      </c>
    </row>
    <row r="18279" spans="1:2" x14ac:dyDescent="0.55000000000000004">
      <c r="A18279">
        <v>-1.1357492889600002E-2</v>
      </c>
      <c r="B18279">
        <v>-1.9639373029263999E-3</v>
      </c>
    </row>
    <row r="18280" spans="1:2" x14ac:dyDescent="0.55000000000000004">
      <c r="A18280">
        <v>-1.3342357893150001E-2</v>
      </c>
      <c r="B18280">
        <v>-3.9513682649775991E-3</v>
      </c>
    </row>
    <row r="18281" spans="1:2" x14ac:dyDescent="0.55000000000000004">
      <c r="A18281">
        <v>-1.4995791404550001E-2</v>
      </c>
      <c r="B18281">
        <v>-6.0463950538479994E-3</v>
      </c>
    </row>
    <row r="18282" spans="1:2" x14ac:dyDescent="0.55000000000000004">
      <c r="A18282">
        <v>-1.6654190181750003E-2</v>
      </c>
      <c r="B18282">
        <v>-8.0090913430671991E-3</v>
      </c>
    </row>
    <row r="18283" spans="1:2" x14ac:dyDescent="0.55000000000000004">
      <c r="A18283">
        <v>-1.831258895895E-2</v>
      </c>
      <c r="B18283">
        <v>-9.9383958239631989E-3</v>
      </c>
    </row>
    <row r="18284" spans="1:2" x14ac:dyDescent="0.55000000000000004">
      <c r="A18284">
        <v>-2.0036777508000002E-2</v>
      </c>
      <c r="B18284">
        <v>-1.2144728640577598E-2</v>
      </c>
    </row>
    <row r="18285" spans="1:2" x14ac:dyDescent="0.55000000000000004">
      <c r="A18285">
        <v>-2.1818066613749999E-2</v>
      </c>
      <c r="B18285">
        <v>-1.4210073822049599E-2</v>
      </c>
    </row>
    <row r="18286" spans="1:2" x14ac:dyDescent="0.55000000000000004">
      <c r="A18286">
        <v>-2.2716779723550004E-2</v>
      </c>
      <c r="B18286">
        <v>-1.63335454846768E-2</v>
      </c>
    </row>
    <row r="18287" spans="1:2" x14ac:dyDescent="0.55000000000000004">
      <c r="A18287">
        <v>-2.4278355817649998E-2</v>
      </c>
      <c r="B18287">
        <v>-1.8358078455976E-2</v>
      </c>
    </row>
    <row r="18288" spans="1:2" x14ac:dyDescent="0.55000000000000004">
      <c r="A18288">
        <v>-2.4874187713649999E-2</v>
      </c>
      <c r="B18288">
        <v>-2.0647272426577601E-2</v>
      </c>
    </row>
    <row r="18289" spans="1:2" x14ac:dyDescent="0.55000000000000004">
      <c r="A18289">
        <v>-2.634638902335E-2</v>
      </c>
      <c r="B18289">
        <v>-2.2903074588856001E-2</v>
      </c>
    </row>
    <row r="18290" spans="1:2" x14ac:dyDescent="0.55000000000000004">
      <c r="A18290">
        <v>-2.7600118637850002E-2</v>
      </c>
      <c r="B18290">
        <v>-2.5120538008244798E-2</v>
      </c>
    </row>
    <row r="18291" spans="1:2" x14ac:dyDescent="0.55000000000000004">
      <c r="A18291">
        <v>-2.8889846429399998E-2</v>
      </c>
      <c r="B18291">
        <v>-2.7248956605438399E-2</v>
      </c>
    </row>
    <row r="18292" spans="1:2" x14ac:dyDescent="0.55000000000000004">
      <c r="A18292">
        <v>-3.0240398727000004E-2</v>
      </c>
      <c r="B18292">
        <v>-2.92685426421712E-2</v>
      </c>
    </row>
    <row r="18293" spans="1:2" x14ac:dyDescent="0.55000000000000004">
      <c r="A18293">
        <v>-3.207134049075E-2</v>
      </c>
      <c r="B18293">
        <v>-3.1394487772081599E-2</v>
      </c>
    </row>
    <row r="18294" spans="1:2" x14ac:dyDescent="0.55000000000000004">
      <c r="A18294">
        <v>-3.3358585649400002E-2</v>
      </c>
      <c r="B18294">
        <v>-3.3329975921185598E-2</v>
      </c>
    </row>
    <row r="18295" spans="1:2" x14ac:dyDescent="0.55000000000000004">
      <c r="A18295">
        <v>-3.4453426758300001E-2</v>
      </c>
      <c r="B18295">
        <v>-3.5458394518379198E-2</v>
      </c>
    </row>
    <row r="18296" spans="1:2" x14ac:dyDescent="0.55000000000000004">
      <c r="A18296">
        <v>-3.5802737739450002E-2</v>
      </c>
      <c r="B18296">
        <v>-3.7510135629793592E-2</v>
      </c>
    </row>
    <row r="18297" spans="1:2" x14ac:dyDescent="0.55000000000000004">
      <c r="A18297">
        <v>-3.619747637055E-2</v>
      </c>
      <c r="B18297">
        <v>-3.9466648250804794E-2</v>
      </c>
    </row>
    <row r="18298" spans="1:2" x14ac:dyDescent="0.55000000000000004">
      <c r="A18298">
        <v>-3.6808204063950002E-2</v>
      </c>
      <c r="B18298">
        <v>-4.1617328053547196E-2</v>
      </c>
    </row>
    <row r="18299" spans="1:2" x14ac:dyDescent="0.55000000000000004">
      <c r="A18299">
        <v>-3.6084516573600005E-2</v>
      </c>
      <c r="B18299">
        <v>-4.3750693585307192E-2</v>
      </c>
    </row>
    <row r="18300" spans="1:2" x14ac:dyDescent="0.55000000000000004">
      <c r="A18300">
        <v>-3.764236871835E-2</v>
      </c>
      <c r="B18300">
        <v>-4.5687418468052798E-2</v>
      </c>
    </row>
    <row r="18301" spans="1:2" x14ac:dyDescent="0.55000000000000004">
      <c r="A18301">
        <v>-3.7776430894950003E-2</v>
      </c>
      <c r="B18301">
        <v>-4.7459657776465596E-2</v>
      </c>
    </row>
    <row r="18302" spans="1:2" x14ac:dyDescent="0.55000000000000004">
      <c r="A18302">
        <v>-3.8908511497350001E-2</v>
      </c>
      <c r="B18302">
        <v>-4.9202215477479994E-2</v>
      </c>
    </row>
    <row r="18303" spans="1:2" x14ac:dyDescent="0.55000000000000004">
      <c r="A18303">
        <v>-3.83188861836E-2</v>
      </c>
      <c r="B18303">
        <v>-5.0892830365547197E-2</v>
      </c>
    </row>
    <row r="18304" spans="1:2" x14ac:dyDescent="0.55000000000000004">
      <c r="A18304">
        <v>-3.9308215394250001E-2</v>
      </c>
      <c r="B18304">
        <v>-5.2428853548414395E-2</v>
      </c>
    </row>
    <row r="18305" spans="1:2" x14ac:dyDescent="0.55000000000000004">
      <c r="A18305">
        <v>-3.9941286783750002E-2</v>
      </c>
      <c r="B18305">
        <v>-5.4094733763649594E-2</v>
      </c>
    </row>
    <row r="18306" spans="1:2" x14ac:dyDescent="0.55000000000000004">
      <c r="A18306">
        <v>-4.0008317872050003E-2</v>
      </c>
      <c r="B18306">
        <v>-5.5218924643863992E-2</v>
      </c>
    </row>
    <row r="18307" spans="1:2" x14ac:dyDescent="0.55000000000000004">
      <c r="A18307">
        <v>-4.0383195439949997E-2</v>
      </c>
      <c r="B18307">
        <v>-5.6396295070667193E-2</v>
      </c>
    </row>
    <row r="18308" spans="1:2" x14ac:dyDescent="0.55000000000000004">
      <c r="A18308">
        <v>-3.9665714531849999E-2</v>
      </c>
      <c r="B18308">
        <v>-5.7422783993195198E-2</v>
      </c>
    </row>
    <row r="18309" spans="1:2" x14ac:dyDescent="0.55000000000000004">
      <c r="A18309">
        <v>-4.0153551896700002E-2</v>
      </c>
      <c r="B18309">
        <v>-5.8532134069710397E-2</v>
      </c>
    </row>
    <row r="18310" spans="1:2" x14ac:dyDescent="0.55000000000000004">
      <c r="A18310">
        <v>-4.0323612250349999E-2</v>
      </c>
      <c r="B18310">
        <v>-5.9363219076865592E-2</v>
      </c>
    </row>
    <row r="18311" spans="1:2" x14ac:dyDescent="0.55000000000000004">
      <c r="A18311">
        <v>-4.1197499031149998E-2</v>
      </c>
      <c r="B18311">
        <v>-6.0173279612113592E-2</v>
      </c>
    </row>
    <row r="18312" spans="1:2" x14ac:dyDescent="0.55000000000000004">
      <c r="A18312">
        <v>-4.0552014477149997E-2</v>
      </c>
      <c r="B18312">
        <v>-6.0680340405169592E-2</v>
      </c>
    </row>
    <row r="18313" spans="1:2" x14ac:dyDescent="0.55000000000000004">
      <c r="A18313">
        <v>-4.0765520906550001E-2</v>
      </c>
      <c r="B18313">
        <v>-6.1184927730942397E-2</v>
      </c>
    </row>
    <row r="18314" spans="1:2" x14ac:dyDescent="0.55000000000000004">
      <c r="A18314">
        <v>-3.9491930228850003E-2</v>
      </c>
      <c r="B18314">
        <v>-6.1523792748740792E-2</v>
      </c>
    </row>
    <row r="18315" spans="1:2" x14ac:dyDescent="0.55000000000000004">
      <c r="A18315">
        <v>-3.8877478586100002E-2</v>
      </c>
      <c r="B18315">
        <v>-6.1815661888158395E-2</v>
      </c>
    </row>
    <row r="18316" spans="1:2" x14ac:dyDescent="0.55000000000000004">
      <c r="A18316">
        <v>-3.8794310383950002E-2</v>
      </c>
      <c r="B18316">
        <v>-6.2164420775089595E-2</v>
      </c>
    </row>
    <row r="18317" spans="1:2" x14ac:dyDescent="0.55000000000000004">
      <c r="A18317">
        <v>-3.743631018765E-2</v>
      </c>
      <c r="B18317">
        <v>-6.1631388575559991E-2</v>
      </c>
    </row>
    <row r="18318" spans="1:2" x14ac:dyDescent="0.55000000000000004">
      <c r="A18318">
        <v>-3.6650556874800004E-2</v>
      </c>
      <c r="B18318">
        <v>-6.1248001146663997E-2</v>
      </c>
    </row>
    <row r="18319" spans="1:2" x14ac:dyDescent="0.55000000000000004">
      <c r="A18319">
        <v>-3.7000608113699998E-2</v>
      </c>
      <c r="B18319">
        <v>-6.0639528194996795E-2</v>
      </c>
    </row>
    <row r="18320" spans="1:2" x14ac:dyDescent="0.55000000000000004">
      <c r="A18320">
        <v>-3.7297282745250002E-2</v>
      </c>
      <c r="B18320">
        <v>-5.9934590019284792E-2</v>
      </c>
    </row>
    <row r="18321" spans="1:2" x14ac:dyDescent="0.55000000000000004">
      <c r="A18321">
        <v>-3.6722553228900001E-2</v>
      </c>
      <c r="B18321">
        <v>-5.9096084610279993E-2</v>
      </c>
    </row>
    <row r="18322" spans="1:2" x14ac:dyDescent="0.55000000000000004">
      <c r="A18322">
        <v>-3.7060191303300002E-2</v>
      </c>
      <c r="B18322">
        <v>-5.7881612174228797E-2</v>
      </c>
    </row>
    <row r="18323" spans="1:2" x14ac:dyDescent="0.55000000000000004">
      <c r="A18323">
        <v>-3.6090723155850005E-2</v>
      </c>
      <c r="B18323">
        <v>-5.6558307177716795E-2</v>
      </c>
    </row>
    <row r="18324" spans="1:2" x14ac:dyDescent="0.55000000000000004">
      <c r="A18324">
        <v>-3.5095187362950003E-2</v>
      </c>
      <c r="B18324">
        <v>-5.5137300223518391E-2</v>
      </c>
    </row>
    <row r="18325" spans="1:2" x14ac:dyDescent="0.55000000000000004">
      <c r="A18325">
        <v>-3.4617280529699999E-2</v>
      </c>
      <c r="B18325">
        <v>-5.3386085387012797E-2</v>
      </c>
    </row>
    <row r="18326" spans="1:2" x14ac:dyDescent="0.55000000000000004">
      <c r="A18326">
        <v>-3.3594435774900004E-2</v>
      </c>
      <c r="B18326">
        <v>-5.0924985440228797E-2</v>
      </c>
    </row>
    <row r="18327" spans="1:2" x14ac:dyDescent="0.55000000000000004">
      <c r="A18327">
        <v>-3.307680681525E-2</v>
      </c>
      <c r="B18327">
        <v>-4.7935800228481595E-2</v>
      </c>
    </row>
    <row r="18328" spans="1:2" x14ac:dyDescent="0.55000000000000004">
      <c r="A18328">
        <v>-3.3049497853349999E-2</v>
      </c>
      <c r="B18328">
        <v>-4.5029476170721595E-2</v>
      </c>
    </row>
    <row r="18329" spans="1:2" x14ac:dyDescent="0.55000000000000004">
      <c r="A18329">
        <v>-3.2227746363450001E-2</v>
      </c>
      <c r="B18329">
        <v>-4.1666797399211197E-2</v>
      </c>
    </row>
    <row r="18330" spans="1:2" x14ac:dyDescent="0.55000000000000004">
      <c r="A18330">
        <v>-3.2574073653000003E-2</v>
      </c>
      <c r="B18330">
        <v>-3.8490865407582397E-2</v>
      </c>
    </row>
    <row r="18331" spans="1:2" x14ac:dyDescent="0.55000000000000004">
      <c r="A18331">
        <v>-3.2189265553500004E-2</v>
      </c>
      <c r="B18331">
        <v>-3.5426239443697598E-2</v>
      </c>
    </row>
    <row r="18332" spans="1:2" x14ac:dyDescent="0.55000000000000004">
      <c r="A18332">
        <v>-3.0517212295350003E-2</v>
      </c>
      <c r="B18332">
        <v>-3.2732633572292794E-2</v>
      </c>
    </row>
    <row r="18333" spans="1:2" x14ac:dyDescent="0.55000000000000004">
      <c r="A18333">
        <v>-2.9923863032250003E-2</v>
      </c>
      <c r="B18333">
        <v>-2.98559911219312E-2</v>
      </c>
    </row>
    <row r="18334" spans="1:2" x14ac:dyDescent="0.55000000000000004">
      <c r="A18334">
        <v>-2.9400027490349999E-2</v>
      </c>
      <c r="B18334">
        <v>-2.7288532081969599E-2</v>
      </c>
    </row>
    <row r="18335" spans="1:2" x14ac:dyDescent="0.55000000000000004">
      <c r="A18335">
        <v>-2.87384058225E-2</v>
      </c>
      <c r="B18335">
        <v>-2.4713652640158401E-2</v>
      </c>
    </row>
    <row r="18336" spans="1:2" x14ac:dyDescent="0.55000000000000004">
      <c r="A18336">
        <v>-2.7958859091900004E-2</v>
      </c>
      <c r="B18336">
        <v>-2.2452903543313599E-2</v>
      </c>
    </row>
    <row r="18337" spans="1:2" x14ac:dyDescent="0.55000000000000004">
      <c r="A18337">
        <v>-2.6962081982549999E-2</v>
      </c>
      <c r="B18337">
        <v>-2.0459288913054399E-2</v>
      </c>
    </row>
    <row r="18338" spans="1:2" x14ac:dyDescent="0.55000000000000004">
      <c r="A18338">
        <v>-2.6170122087450003E-2</v>
      </c>
      <c r="B18338">
        <v>-1.89937595477584E-2</v>
      </c>
    </row>
    <row r="18339" spans="1:2" x14ac:dyDescent="0.55000000000000004">
      <c r="A18339">
        <v>-2.5499811204450003E-2</v>
      </c>
      <c r="B18339">
        <v>-1.8084760321182402E-2</v>
      </c>
    </row>
    <row r="18340" spans="1:2" x14ac:dyDescent="0.55000000000000004">
      <c r="A18340">
        <v>-2.3457845644200004E-2</v>
      </c>
      <c r="B18340">
        <v>-1.70483775295216E-2</v>
      </c>
    </row>
    <row r="18341" spans="1:2" x14ac:dyDescent="0.55000000000000004">
      <c r="A18341">
        <v>-2.1309126869250003E-2</v>
      </c>
      <c r="B18341">
        <v>-1.6434957643287999E-2</v>
      </c>
    </row>
    <row r="18342" spans="1:2" x14ac:dyDescent="0.55000000000000004">
      <c r="A18342">
        <v>-1.9490598269999999E-2</v>
      </c>
      <c r="B18342">
        <v>-1.57770153459568E-2</v>
      </c>
    </row>
    <row r="18343" spans="1:2" x14ac:dyDescent="0.55000000000000004">
      <c r="A18343">
        <v>-1.7948883239100002E-2</v>
      </c>
      <c r="B18343">
        <v>-1.5461648267348799E-2</v>
      </c>
    </row>
    <row r="18344" spans="1:2" x14ac:dyDescent="0.55000000000000004">
      <c r="A18344">
        <v>-1.6424546638500001E-2</v>
      </c>
      <c r="B18344">
        <v>-1.5080734305735999E-2</v>
      </c>
    </row>
    <row r="18345" spans="1:2" x14ac:dyDescent="0.55000000000000004">
      <c r="A18345">
        <v>-1.4557606697700001E-2</v>
      </c>
      <c r="B18345">
        <v>-1.5030028226430398E-2</v>
      </c>
    </row>
    <row r="18346" spans="1:2" x14ac:dyDescent="0.55000000000000004">
      <c r="A18346">
        <v>-1.2489573492E-2</v>
      </c>
      <c r="B18346">
        <v>-1.5094338375793598E-2</v>
      </c>
    </row>
    <row r="18347" spans="1:2" x14ac:dyDescent="0.55000000000000004">
      <c r="A18347">
        <v>-1.1111712232500001E-2</v>
      </c>
      <c r="B18347">
        <v>-1.5221721940878398E-2</v>
      </c>
    </row>
    <row r="18348" spans="1:2" x14ac:dyDescent="0.55000000000000004">
      <c r="A18348">
        <v>-9.396212898600001E-3</v>
      </c>
      <c r="B18348">
        <v>-1.5172252595214398E-2</v>
      </c>
    </row>
    <row r="18349" spans="1:2" x14ac:dyDescent="0.55000000000000004">
      <c r="A18349">
        <v>-7.2177025288500006E-3</v>
      </c>
      <c r="B18349">
        <v>-1.5132677118683198E-2</v>
      </c>
    </row>
    <row r="18350" spans="1:2" x14ac:dyDescent="0.55000000000000004">
      <c r="A18350">
        <v>-4.7313456795000002E-3</v>
      </c>
      <c r="B18350">
        <v>-1.47022938114064E-2</v>
      </c>
    </row>
    <row r="18351" spans="1:2" x14ac:dyDescent="0.55000000000000004">
      <c r="A18351">
        <v>-2.0178279198000003E-3</v>
      </c>
      <c r="B18351">
        <v>-1.4008486238468799E-2</v>
      </c>
    </row>
    <row r="18352" spans="1:2" x14ac:dyDescent="0.55000000000000004">
      <c r="A18352">
        <v>3.3819070229999977E-4</v>
      </c>
      <c r="B18352">
        <v>-1.3212029773278398E-2</v>
      </c>
    </row>
    <row r="18353" spans="1:2" x14ac:dyDescent="0.55000000000000004">
      <c r="A18353">
        <v>2.480702894999999E-3</v>
      </c>
      <c r="B18353">
        <v>-1.2338895822308798E-2</v>
      </c>
    </row>
    <row r="18354" spans="1:2" x14ac:dyDescent="0.55000000000000004">
      <c r="A18354">
        <v>4.5710797967999997E-3</v>
      </c>
      <c r="B18354">
        <v>-1.1125660119899199E-2</v>
      </c>
    </row>
    <row r="18355" spans="1:2" x14ac:dyDescent="0.55000000000000004">
      <c r="A18355">
        <v>7.0835042916000002E-3</v>
      </c>
      <c r="B18355">
        <v>-9.8740856745999986E-3</v>
      </c>
    </row>
    <row r="18356" spans="1:2" x14ac:dyDescent="0.55000000000000004">
      <c r="A18356">
        <v>8.7096288410999992E-3</v>
      </c>
      <c r="B18356">
        <v>-8.4320542484943983E-3</v>
      </c>
    </row>
    <row r="18357" spans="1:2" x14ac:dyDescent="0.55000000000000004">
      <c r="A18357">
        <v>1.0123488277649998E-2</v>
      </c>
      <c r="B18357">
        <v>-6.5917945897935992E-3</v>
      </c>
    </row>
    <row r="18358" spans="1:2" x14ac:dyDescent="0.55000000000000004">
      <c r="A18358">
        <v>1.22796549513E-2</v>
      </c>
      <c r="B18358">
        <v>-4.5301596092463996E-3</v>
      </c>
    </row>
    <row r="18359" spans="1:2" x14ac:dyDescent="0.55000000000000004">
      <c r="A18359">
        <v>1.4320379195100002E-2</v>
      </c>
      <c r="B18359">
        <v>-2.6614550767887993E-3</v>
      </c>
    </row>
    <row r="18360" spans="1:2" x14ac:dyDescent="0.55000000000000004">
      <c r="A18360">
        <v>1.6719843892949997E-2</v>
      </c>
      <c r="B18360">
        <v>-4.6625286294879977E-4</v>
      </c>
    </row>
    <row r="18361" spans="1:2" x14ac:dyDescent="0.55000000000000004">
      <c r="A18361">
        <v>1.7946264545549998E-2</v>
      </c>
      <c r="B18361">
        <v>1.8031533693872001E-3</v>
      </c>
    </row>
    <row r="18362" spans="1:2" x14ac:dyDescent="0.55000000000000004">
      <c r="A18362">
        <v>1.953763223445E-2</v>
      </c>
      <c r="B18362">
        <v>3.9105474946736002E-3</v>
      </c>
    </row>
    <row r="18363" spans="1:2" x14ac:dyDescent="0.55000000000000004">
      <c r="A18363">
        <v>2.1584563060500002E-2</v>
      </c>
      <c r="B18363">
        <v>6.0500966946415999E-3</v>
      </c>
    </row>
    <row r="18364" spans="1:2" x14ac:dyDescent="0.55000000000000004">
      <c r="A18364">
        <v>2.393437510035E-2</v>
      </c>
      <c r="B18364">
        <v>8.2947682541455996E-3</v>
      </c>
    </row>
    <row r="18365" spans="1:2" x14ac:dyDescent="0.55000000000000004">
      <c r="A18365">
        <v>2.5559258333400003E-2</v>
      </c>
      <c r="B18365">
        <v>1.0731133528097599E-2</v>
      </c>
    </row>
    <row r="18366" spans="1:2" x14ac:dyDescent="0.55000000000000004">
      <c r="A18366">
        <v>2.7257379237000001E-2</v>
      </c>
      <c r="B18366">
        <v>1.3359192516497599E-2</v>
      </c>
    </row>
    <row r="18367" spans="1:2" x14ac:dyDescent="0.55000000000000004">
      <c r="A18367">
        <v>2.9116871279100003E-2</v>
      </c>
      <c r="B18367">
        <v>1.5553157996696E-2</v>
      </c>
    </row>
    <row r="18368" spans="1:2" x14ac:dyDescent="0.55000000000000004">
      <c r="A18368">
        <v>3.0761615575350003E-2</v>
      </c>
      <c r="B18368">
        <v>1.7839878500014398E-2</v>
      </c>
    </row>
    <row r="18369" spans="1:2" x14ac:dyDescent="0.55000000000000004">
      <c r="A18369">
        <v>3.256152442785E-2</v>
      </c>
      <c r="B18369">
        <v>2.0237905031076798E-2</v>
      </c>
    </row>
    <row r="18370" spans="1:2" x14ac:dyDescent="0.55000000000000004">
      <c r="A18370">
        <v>3.3488787816000003E-2</v>
      </c>
      <c r="B18370">
        <v>2.2863490552193597E-2</v>
      </c>
    </row>
    <row r="18371" spans="1:2" x14ac:dyDescent="0.55000000000000004">
      <c r="A18371">
        <v>3.4466945178600002E-2</v>
      </c>
      <c r="B18371">
        <v>2.5684479988683197E-2</v>
      </c>
    </row>
    <row r="18372" spans="1:2" x14ac:dyDescent="0.55000000000000004">
      <c r="A18372">
        <v>3.5525788110450006E-2</v>
      </c>
      <c r="B18372">
        <v>2.8456000079508798E-2</v>
      </c>
    </row>
    <row r="18373" spans="1:2" x14ac:dyDescent="0.55000000000000004">
      <c r="A18373">
        <v>3.6666557928000006E-2</v>
      </c>
      <c r="B18373">
        <v>3.1352430268136E-2</v>
      </c>
    </row>
    <row r="18374" spans="1:2" x14ac:dyDescent="0.55000000000000004">
      <c r="A18374">
        <v>3.7773812201400005E-2</v>
      </c>
      <c r="B18374">
        <v>3.40843748824304E-2</v>
      </c>
    </row>
    <row r="18375" spans="1:2" x14ac:dyDescent="0.55000000000000004">
      <c r="A18375">
        <v>3.8816518019400004E-2</v>
      </c>
      <c r="B18375">
        <v>3.6468797343435201E-2</v>
      </c>
    </row>
    <row r="18376" spans="1:2" x14ac:dyDescent="0.55000000000000004">
      <c r="A18376">
        <v>3.9398695434450001E-2</v>
      </c>
      <c r="B18376">
        <v>3.8894032014612799E-2</v>
      </c>
    </row>
    <row r="18377" spans="1:2" x14ac:dyDescent="0.55000000000000004">
      <c r="A18377">
        <v>4.0720697453700001E-2</v>
      </c>
      <c r="B18377">
        <v>4.1435519648100799E-2</v>
      </c>
    </row>
    <row r="18378" spans="1:2" x14ac:dyDescent="0.55000000000000004">
      <c r="A18378">
        <v>4.2164348485050004E-2</v>
      </c>
      <c r="B18378">
        <v>4.3596093319976E-2</v>
      </c>
    </row>
    <row r="18379" spans="1:2" x14ac:dyDescent="0.55000000000000004">
      <c r="A18379">
        <v>4.3259189593950004E-2</v>
      </c>
      <c r="B18379">
        <v>4.5939703570807996E-2</v>
      </c>
    </row>
    <row r="18380" spans="1:2" x14ac:dyDescent="0.55000000000000004">
      <c r="A18380">
        <v>4.3945637590800002E-2</v>
      </c>
      <c r="B18380">
        <v>4.8383489246609603E-2</v>
      </c>
    </row>
    <row r="18381" spans="1:2" x14ac:dyDescent="0.55000000000000004">
      <c r="A18381">
        <v>4.4607259258650001E-2</v>
      </c>
      <c r="B18381">
        <v>5.09818666276112E-2</v>
      </c>
    </row>
    <row r="18382" spans="1:2" x14ac:dyDescent="0.55000000000000004">
      <c r="A18382">
        <v>4.5426528115650004E-2</v>
      </c>
      <c r="B18382">
        <v>5.3226538187115202E-2</v>
      </c>
    </row>
    <row r="18383" spans="1:2" x14ac:dyDescent="0.55000000000000004">
      <c r="A18383">
        <v>4.6062082138050006E-2</v>
      </c>
      <c r="B18383">
        <v>5.5372271055291196E-2</v>
      </c>
    </row>
    <row r="18384" spans="1:2" x14ac:dyDescent="0.55000000000000004">
      <c r="A18384">
        <v>4.6247038289100005E-2</v>
      </c>
      <c r="B18384">
        <v>5.7425248900347198E-2</v>
      </c>
    </row>
    <row r="18385" spans="1:2" x14ac:dyDescent="0.55000000000000004">
      <c r="A18385">
        <v>4.6373652567000004E-2</v>
      </c>
      <c r="B18385">
        <v>5.9387945189566402E-2</v>
      </c>
    </row>
    <row r="18386" spans="1:2" x14ac:dyDescent="0.55000000000000004">
      <c r="A18386">
        <v>4.6512680009400002E-2</v>
      </c>
      <c r="B18386">
        <v>6.1297461932196796E-2</v>
      </c>
    </row>
    <row r="18387" spans="1:2" x14ac:dyDescent="0.55000000000000004">
      <c r="A18387">
        <v>4.6250762238450004E-2</v>
      </c>
      <c r="B18387">
        <v>6.2946027876449595E-2</v>
      </c>
    </row>
    <row r="18388" spans="1:2" x14ac:dyDescent="0.55000000000000004">
      <c r="A18388">
        <v>4.727608962615E-2</v>
      </c>
      <c r="B18388">
        <v>6.4658903970065587E-2</v>
      </c>
    </row>
    <row r="18389" spans="1:2" x14ac:dyDescent="0.55000000000000004">
      <c r="A18389">
        <v>4.7274848309700003E-2</v>
      </c>
      <c r="B18389">
        <v>6.6005706905767986E-2</v>
      </c>
    </row>
    <row r="18390" spans="1:2" x14ac:dyDescent="0.55000000000000004">
      <c r="A18390">
        <v>4.74238062837E-2</v>
      </c>
      <c r="B18390">
        <v>6.7377244514302395E-2</v>
      </c>
    </row>
    <row r="18391" spans="1:2" x14ac:dyDescent="0.55000000000000004">
      <c r="A18391">
        <v>4.7382842840850002E-2</v>
      </c>
      <c r="B18391">
        <v>6.8427231376020789E-2</v>
      </c>
    </row>
    <row r="18392" spans="1:2" x14ac:dyDescent="0.55000000000000004">
      <c r="A18392">
        <v>4.7938952610450003E-2</v>
      </c>
      <c r="B18392">
        <v>6.9394357083751995E-2</v>
      </c>
    </row>
    <row r="18393" spans="1:2" x14ac:dyDescent="0.55000000000000004">
      <c r="A18393">
        <v>4.7919091547250006E-2</v>
      </c>
      <c r="B18393">
        <v>6.9915021946865594E-2</v>
      </c>
    </row>
    <row r="18394" spans="1:2" x14ac:dyDescent="0.55000000000000004">
      <c r="A18394">
        <v>4.7897989167600005E-2</v>
      </c>
      <c r="B18394">
        <v>7.0299646109403188E-2</v>
      </c>
    </row>
    <row r="18395" spans="1:2" x14ac:dyDescent="0.55000000000000004">
      <c r="A18395">
        <v>4.7878128104400001E-2</v>
      </c>
      <c r="B18395">
        <v>7.0539572435873596E-2</v>
      </c>
    </row>
    <row r="18396" spans="1:2" x14ac:dyDescent="0.55000000000000004">
      <c r="A18396">
        <v>4.7473458941700006E-2</v>
      </c>
      <c r="B18396">
        <v>7.0809180369742389E-2</v>
      </c>
    </row>
    <row r="18397" spans="1:2" x14ac:dyDescent="0.55000000000000004">
      <c r="A18397">
        <v>4.7910402332100005E-2</v>
      </c>
      <c r="B18397">
        <v>7.0946457803959986E-2</v>
      </c>
    </row>
    <row r="18398" spans="1:2" x14ac:dyDescent="0.55000000000000004">
      <c r="A18398">
        <v>4.7451115245600001E-2</v>
      </c>
      <c r="B18398">
        <v>7.0847519112631985E-2</v>
      </c>
    </row>
    <row r="18399" spans="1:2" x14ac:dyDescent="0.55000000000000004">
      <c r="A18399">
        <v>4.7503250536500001E-2</v>
      </c>
      <c r="B18399">
        <v>7.0633564192635195E-2</v>
      </c>
    </row>
    <row r="18400" spans="1:2" x14ac:dyDescent="0.55000000000000004">
      <c r="A18400">
        <v>4.7067548462550006E-2</v>
      </c>
      <c r="B18400">
        <v>7.0335511385009597E-2</v>
      </c>
    </row>
    <row r="18401" spans="1:2" x14ac:dyDescent="0.55000000000000004">
      <c r="A18401">
        <v>4.6816802539650003E-2</v>
      </c>
      <c r="B18401">
        <v>6.9447536630340798E-2</v>
      </c>
    </row>
    <row r="18402" spans="1:2" x14ac:dyDescent="0.55000000000000004">
      <c r="A18402">
        <v>4.5909400214700004E-2</v>
      </c>
      <c r="B18402">
        <v>6.8360447759374388E-2</v>
      </c>
    </row>
    <row r="18403" spans="1:2" x14ac:dyDescent="0.55000000000000004">
      <c r="A18403">
        <v>4.5659895608250005E-2</v>
      </c>
      <c r="B18403">
        <v>6.7200391603553594E-2</v>
      </c>
    </row>
    <row r="18404" spans="1:2" x14ac:dyDescent="0.55000000000000004">
      <c r="A18404">
        <v>4.5381840723450001E-2</v>
      </c>
      <c r="B18404">
        <v>6.5712601032708789E-2</v>
      </c>
    </row>
    <row r="18405" spans="1:2" x14ac:dyDescent="0.55000000000000004">
      <c r="A18405">
        <v>4.5709548266250004E-2</v>
      </c>
      <c r="B18405">
        <v>6.3976226999902394E-2</v>
      </c>
    </row>
    <row r="18406" spans="1:2" x14ac:dyDescent="0.55000000000000004">
      <c r="A18406">
        <v>4.5217986952050003E-2</v>
      </c>
      <c r="B18406">
        <v>6.2108759201086397E-2</v>
      </c>
    </row>
    <row r="18407" spans="1:2" x14ac:dyDescent="0.55000000000000004">
      <c r="A18407">
        <v>4.5039237383250004E-2</v>
      </c>
      <c r="B18407">
        <v>5.9902426384471998E-2</v>
      </c>
    </row>
    <row r="18408" spans="1:2" x14ac:dyDescent="0.55000000000000004">
      <c r="A18408">
        <v>4.4866694396700005E-2</v>
      </c>
      <c r="B18408">
        <v>5.72706571951472E-2</v>
      </c>
    </row>
    <row r="18409" spans="1:2" x14ac:dyDescent="0.55000000000000004">
      <c r="A18409">
        <v>4.4602293992850005E-2</v>
      </c>
      <c r="B18409">
        <v>5.4265394446059198E-2</v>
      </c>
    </row>
    <row r="18410" spans="1:2" x14ac:dyDescent="0.55000000000000004">
      <c r="A18410">
        <v>4.3902191515050003E-2</v>
      </c>
      <c r="B18410">
        <v>5.09818666276112E-2</v>
      </c>
    </row>
    <row r="18411" spans="1:2" x14ac:dyDescent="0.55000000000000004">
      <c r="A18411">
        <v>4.2680736128250005E-2</v>
      </c>
      <c r="B18411">
        <v>4.7831906042455997E-2</v>
      </c>
    </row>
    <row r="18412" spans="1:2" x14ac:dyDescent="0.55000000000000004">
      <c r="A18412">
        <v>4.1593342918050002E-2</v>
      </c>
      <c r="B18412">
        <v>4.4860035101691197E-2</v>
      </c>
    </row>
    <row r="18413" spans="1:2" x14ac:dyDescent="0.55000000000000004">
      <c r="A18413">
        <v>4.0651183732500006E-2</v>
      </c>
      <c r="B18413">
        <v>4.2218372043233601E-2</v>
      </c>
    </row>
    <row r="18414" spans="1:2" x14ac:dyDescent="0.55000000000000004">
      <c r="A18414">
        <v>4.029989117715E-2</v>
      </c>
      <c r="B18414">
        <v>3.9508688634487997E-2</v>
      </c>
    </row>
    <row r="18415" spans="1:2" x14ac:dyDescent="0.55000000000000004">
      <c r="A18415">
        <v>3.9881567533500001E-2</v>
      </c>
      <c r="B18415">
        <v>3.6820029697649602E-2</v>
      </c>
    </row>
    <row r="18416" spans="1:2" x14ac:dyDescent="0.55000000000000004">
      <c r="A18416">
        <v>3.8925753867E-2</v>
      </c>
      <c r="B18416">
        <v>3.4253807391329598E-2</v>
      </c>
    </row>
    <row r="18417" spans="1:2" x14ac:dyDescent="0.55000000000000004">
      <c r="A18417">
        <v>3.804317787105E-2</v>
      </c>
      <c r="B18417">
        <v>3.1882989000382396E-2</v>
      </c>
    </row>
    <row r="18418" spans="1:2" x14ac:dyDescent="0.55000000000000004">
      <c r="A18418">
        <v>3.7299629317499999E-2</v>
      </c>
      <c r="B18418">
        <v>3.0224529186996796E-2</v>
      </c>
    </row>
    <row r="18419" spans="1:2" x14ac:dyDescent="0.55000000000000004">
      <c r="A18419">
        <v>3.5913078842849999E-2</v>
      </c>
      <c r="B18419">
        <v>2.8763946756267197E-2</v>
      </c>
    </row>
    <row r="18420" spans="1:2" x14ac:dyDescent="0.55000000000000004">
      <c r="A18420">
        <v>3.4005175459200003E-2</v>
      </c>
      <c r="B18420">
        <v>2.7794347581252796E-2</v>
      </c>
    </row>
    <row r="18421" spans="1:2" x14ac:dyDescent="0.55000000000000004">
      <c r="A18421">
        <v>3.2041412835300001E-2</v>
      </c>
      <c r="B18421">
        <v>2.7201952166926398E-2</v>
      </c>
    </row>
    <row r="18422" spans="1:2" x14ac:dyDescent="0.55000000000000004">
      <c r="A18422">
        <v>2.9933657503200005E-2</v>
      </c>
      <c r="B18422">
        <v>2.6710968911211198E-2</v>
      </c>
    </row>
    <row r="18423" spans="1:2" x14ac:dyDescent="0.55000000000000004">
      <c r="A18423">
        <v>2.8281465308250001E-2</v>
      </c>
      <c r="B18423">
        <v>2.6247193795611197E-2</v>
      </c>
    </row>
    <row r="18424" spans="1:2" x14ac:dyDescent="0.55000000000000004">
      <c r="A18424">
        <v>2.6650375492950004E-2</v>
      </c>
      <c r="B18424">
        <v>2.5785892147294397E-2</v>
      </c>
    </row>
    <row r="18425" spans="1:2" x14ac:dyDescent="0.55000000000000004">
      <c r="A18425">
        <v>2.4624547046550004E-2</v>
      </c>
      <c r="B18425">
        <v>2.5463104666836798E-2</v>
      </c>
    </row>
    <row r="18426" spans="1:2" x14ac:dyDescent="0.55000000000000004">
      <c r="A18426">
        <v>2.292890877585E-2</v>
      </c>
      <c r="B18426">
        <v>2.5204627335742396E-2</v>
      </c>
    </row>
    <row r="18427" spans="1:2" x14ac:dyDescent="0.55000000000000004">
      <c r="A18427">
        <v>2.1508842757049999E-2</v>
      </c>
      <c r="B18427">
        <v>2.5046325429617596E-2</v>
      </c>
    </row>
    <row r="18428" spans="1:2" x14ac:dyDescent="0.55000000000000004">
      <c r="A18428">
        <v>1.974369076515E-2</v>
      </c>
      <c r="B18428">
        <v>2.4649333930663996E-2</v>
      </c>
    </row>
    <row r="18429" spans="1:2" x14ac:dyDescent="0.55000000000000004">
      <c r="A18429">
        <v>1.7985986671949998E-2</v>
      </c>
      <c r="B18429">
        <v>2.4589970715867198E-2</v>
      </c>
    </row>
    <row r="18430" spans="1:2" x14ac:dyDescent="0.55000000000000004">
      <c r="A18430">
        <v>1.5967606124250001E-2</v>
      </c>
      <c r="B18430">
        <v>2.3996338567899199E-2</v>
      </c>
    </row>
    <row r="18431" spans="1:2" x14ac:dyDescent="0.55000000000000004">
      <c r="A18431">
        <v>1.4000119550999999E-2</v>
      </c>
      <c r="B18431">
        <v>2.3201118836350398E-2</v>
      </c>
    </row>
    <row r="18432" spans="1:2" x14ac:dyDescent="0.55000000000000004">
      <c r="A18432">
        <v>1.1888640269550001E-2</v>
      </c>
      <c r="B18432">
        <v>2.2280989006999999E-2</v>
      </c>
    </row>
    <row r="18433" spans="1:2" x14ac:dyDescent="0.55000000000000004">
      <c r="A18433">
        <v>9.8615705066999997E-3</v>
      </c>
      <c r="B18433">
        <v>2.1107328781121596E-2</v>
      </c>
    </row>
    <row r="18434" spans="1:2" x14ac:dyDescent="0.55000000000000004">
      <c r="A18434">
        <v>7.5341021629499998E-3</v>
      </c>
      <c r="B18434">
        <v>2.0015292975588798E-2</v>
      </c>
    </row>
    <row r="18435" spans="1:2" x14ac:dyDescent="0.55000000000000004">
      <c r="A18435">
        <v>6.1103121948000005E-3</v>
      </c>
      <c r="B18435">
        <v>1.8526265671102396E-2</v>
      </c>
    </row>
    <row r="18436" spans="1:2" x14ac:dyDescent="0.55000000000000004">
      <c r="A18436">
        <v>3.8784252177E-3</v>
      </c>
      <c r="B18436">
        <v>1.7052079170315197E-2</v>
      </c>
    </row>
    <row r="18437" spans="1:2" x14ac:dyDescent="0.55000000000000004">
      <c r="A18437">
        <v>2.0549313526499998E-3</v>
      </c>
      <c r="B18437">
        <v>1.5373831618663999E-2</v>
      </c>
    </row>
    <row r="18438" spans="1:2" x14ac:dyDescent="0.55000000000000004">
      <c r="A18438">
        <v>2.115764243999993E-4</v>
      </c>
      <c r="B18438">
        <v>1.37190820062032E-2</v>
      </c>
    </row>
    <row r="18439" spans="1:2" x14ac:dyDescent="0.55000000000000004">
      <c r="A18439">
        <v>-1.1898698476500002E-3</v>
      </c>
      <c r="B18439">
        <v>1.18850060157104E-2</v>
      </c>
    </row>
    <row r="18440" spans="1:2" x14ac:dyDescent="0.55000000000000004">
      <c r="A18440">
        <v>-2.8755775867500004E-3</v>
      </c>
      <c r="B18440">
        <v>9.8208975678800003E-3</v>
      </c>
    </row>
    <row r="18441" spans="1:2" x14ac:dyDescent="0.55000000000000004">
      <c r="A18441">
        <v>-4.8865102357500004E-3</v>
      </c>
      <c r="B18441">
        <v>7.9274583625903988E-3</v>
      </c>
    </row>
    <row r="18442" spans="1:2" x14ac:dyDescent="0.55000000000000004">
      <c r="A18442">
        <v>-6.1092069390000009E-3</v>
      </c>
      <c r="B18442">
        <v>5.9091090594991999E-3</v>
      </c>
    </row>
    <row r="18443" spans="1:2" x14ac:dyDescent="0.55000000000000004">
      <c r="A18443">
        <v>-7.9662163482E-3</v>
      </c>
      <c r="B18443">
        <v>3.9006536255408002E-3</v>
      </c>
    </row>
    <row r="18444" spans="1:2" x14ac:dyDescent="0.55000000000000004">
      <c r="A18444">
        <v>-8.9617521410999997E-3</v>
      </c>
      <c r="B18444">
        <v>1.7883125656880001E-3</v>
      </c>
    </row>
    <row r="18445" spans="1:2" x14ac:dyDescent="0.55000000000000004">
      <c r="A18445">
        <v>-1.0893240537300002E-2</v>
      </c>
      <c r="B18445">
        <v>-4.2296718549279973E-4</v>
      </c>
    </row>
    <row r="18446" spans="1:2" x14ac:dyDescent="0.55000000000000004">
      <c r="A18446">
        <v>-1.1935946355300001E-2</v>
      </c>
      <c r="B18446">
        <v>-2.4252389512431994E-3</v>
      </c>
    </row>
    <row r="18447" spans="1:2" x14ac:dyDescent="0.55000000000000004">
      <c r="A18447">
        <v>-1.395060295365E-2</v>
      </c>
      <c r="B18447">
        <v>-4.5252126746799992E-3</v>
      </c>
    </row>
    <row r="18448" spans="1:2" x14ac:dyDescent="0.55000000000000004">
      <c r="A18448">
        <v>-1.5566796971550001E-2</v>
      </c>
      <c r="B18448">
        <v>-6.5720068515279992E-3</v>
      </c>
    </row>
    <row r="18449" spans="1:2" x14ac:dyDescent="0.55000000000000004">
      <c r="A18449">
        <v>-1.73902908366E-2</v>
      </c>
      <c r="B18449">
        <v>-8.6583765049071983E-3</v>
      </c>
    </row>
    <row r="18450" spans="1:2" x14ac:dyDescent="0.55000000000000004">
      <c r="A18450">
        <v>-1.8780565260599999E-2</v>
      </c>
      <c r="B18450">
        <v>-1.0561709579329599E-2</v>
      </c>
    </row>
    <row r="18451" spans="1:2" x14ac:dyDescent="0.55000000000000004">
      <c r="A18451">
        <v>-2.0437722721349999E-2</v>
      </c>
      <c r="B18451">
        <v>-1.2733413853979199E-2</v>
      </c>
    </row>
    <row r="18452" spans="1:2" x14ac:dyDescent="0.55000000000000004">
      <c r="A18452">
        <v>-2.19930922332E-2</v>
      </c>
      <c r="B18452">
        <v>-1.4776497829902398E-2</v>
      </c>
    </row>
    <row r="18453" spans="1:2" x14ac:dyDescent="0.55000000000000004">
      <c r="A18453">
        <v>-2.317358417715E-2</v>
      </c>
      <c r="B18453">
        <v>-1.6972936777384002E-2</v>
      </c>
    </row>
    <row r="18454" spans="1:2" x14ac:dyDescent="0.55000000000000004">
      <c r="A18454">
        <v>-2.4328008475650004E-2</v>
      </c>
      <c r="B18454">
        <v>-1.9081567636312E-2</v>
      </c>
    </row>
    <row r="18455" spans="1:2" x14ac:dyDescent="0.55000000000000004">
      <c r="A18455">
        <v>-2.5258995813149998E-2</v>
      </c>
      <c r="B18455">
        <v>-2.1350973868648E-2</v>
      </c>
    </row>
    <row r="18456" spans="1:2" x14ac:dyDescent="0.55000000000000004">
      <c r="A18456">
        <v>-2.6794504261800002E-2</v>
      </c>
      <c r="B18456">
        <v>-2.3542465881563199E-2</v>
      </c>
    </row>
    <row r="18457" spans="1:2" x14ac:dyDescent="0.55000000000000004">
      <c r="A18457">
        <v>-2.8071818888849999E-2</v>
      </c>
      <c r="B18457">
        <v>-2.5724064025345598E-2</v>
      </c>
    </row>
    <row r="18458" spans="1:2" x14ac:dyDescent="0.55000000000000004">
      <c r="A18458">
        <v>-2.96669105271E-2</v>
      </c>
      <c r="B18458">
        <v>-2.77040745855472E-2</v>
      </c>
    </row>
    <row r="18459" spans="1:2" x14ac:dyDescent="0.55000000000000004">
      <c r="A18459">
        <v>-3.0748097155050003E-2</v>
      </c>
      <c r="B18459">
        <v>-2.9949982878692799E-2</v>
      </c>
    </row>
    <row r="18460" spans="1:2" x14ac:dyDescent="0.55000000000000004">
      <c r="A18460">
        <v>-3.2509525197600003E-2</v>
      </c>
      <c r="B18460">
        <v>-3.1927519971611196E-2</v>
      </c>
    </row>
    <row r="18461" spans="1:2" x14ac:dyDescent="0.55000000000000004">
      <c r="A18461">
        <v>-3.3542300484000004E-2</v>
      </c>
      <c r="B18461">
        <v>-3.3804881639559997E-2</v>
      </c>
    </row>
    <row r="18462" spans="1:2" x14ac:dyDescent="0.55000000000000004">
      <c r="A18462">
        <v>-3.4760031921450003E-2</v>
      </c>
      <c r="B18462">
        <v>-3.5864043152823995E-2</v>
      </c>
    </row>
    <row r="18463" spans="1:2" x14ac:dyDescent="0.55000000000000004">
      <c r="A18463">
        <v>-3.5578059462000003E-2</v>
      </c>
      <c r="B18463">
        <v>-3.8069139235796794E-2</v>
      </c>
    </row>
    <row r="18464" spans="1:2" x14ac:dyDescent="0.55000000000000004">
      <c r="A18464">
        <v>-3.6382432521599999E-2</v>
      </c>
      <c r="B18464">
        <v>-4.0117170146286393E-2</v>
      </c>
    </row>
    <row r="18465" spans="1:2" x14ac:dyDescent="0.55000000000000004">
      <c r="A18465">
        <v>-3.6751103507249999E-2</v>
      </c>
      <c r="B18465">
        <v>-4.2209723467873599E-2</v>
      </c>
    </row>
    <row r="18466" spans="1:2" x14ac:dyDescent="0.55000000000000004">
      <c r="A18466">
        <v>-3.67076574315E-2</v>
      </c>
      <c r="B18466">
        <v>-4.4182313626225593E-2</v>
      </c>
    </row>
    <row r="18467" spans="1:2" x14ac:dyDescent="0.55000000000000004">
      <c r="A18467">
        <v>-3.8131447399649999E-2</v>
      </c>
      <c r="B18467">
        <v>-4.6100487504347198E-2</v>
      </c>
    </row>
    <row r="18468" spans="1:2" x14ac:dyDescent="0.55000000000000004">
      <c r="A18468">
        <v>-3.798993732435E-2</v>
      </c>
      <c r="B18468">
        <v>-4.7888804350100796E-2</v>
      </c>
    </row>
    <row r="18469" spans="1:2" x14ac:dyDescent="0.55000000000000004">
      <c r="A18469">
        <v>-3.9298284862650003E-2</v>
      </c>
      <c r="B18469">
        <v>-4.9601680443716795E-2</v>
      </c>
    </row>
    <row r="18470" spans="1:2" x14ac:dyDescent="0.55000000000000004">
      <c r="A18470">
        <v>-3.8673902688299996E-2</v>
      </c>
      <c r="B18470">
        <v>-5.1257666789819196E-2</v>
      </c>
    </row>
    <row r="18471" spans="1:2" x14ac:dyDescent="0.55000000000000004">
      <c r="A18471">
        <v>-3.9652060050900002E-2</v>
      </c>
      <c r="B18471">
        <v>-5.2754114496155198E-2</v>
      </c>
    </row>
    <row r="18472" spans="1:2" x14ac:dyDescent="0.55000000000000004">
      <c r="A18472">
        <v>-3.9930114935699999E-2</v>
      </c>
      <c r="B18472">
        <v>-5.4114521501915196E-2</v>
      </c>
    </row>
    <row r="18473" spans="1:2" x14ac:dyDescent="0.55000000000000004">
      <c r="A18473">
        <v>-4.0439054680200003E-2</v>
      </c>
      <c r="B18473">
        <v>-5.5437826498427198E-2</v>
      </c>
    </row>
    <row r="18474" spans="1:2" x14ac:dyDescent="0.55000000000000004">
      <c r="A18474">
        <v>-4.0226789567250003E-2</v>
      </c>
      <c r="B18474">
        <v>-5.6818021242452797E-2</v>
      </c>
    </row>
    <row r="18475" spans="1:2" x14ac:dyDescent="0.55000000000000004">
      <c r="A18475">
        <v>-3.9961147846949999E-2</v>
      </c>
      <c r="B18475">
        <v>-5.7953342725441594E-2</v>
      </c>
    </row>
    <row r="18476" spans="1:2" x14ac:dyDescent="0.55000000000000004">
      <c r="A18476">
        <v>-4.067366348925E-2</v>
      </c>
      <c r="B18476">
        <v>-5.8909337830398395E-2</v>
      </c>
    </row>
    <row r="18477" spans="1:2" x14ac:dyDescent="0.55000000000000004">
      <c r="A18477">
        <v>-4.0594219236449999E-2</v>
      </c>
      <c r="B18477">
        <v>-5.9651378015358393E-2</v>
      </c>
    </row>
    <row r="18478" spans="1:2" x14ac:dyDescent="0.55000000000000004">
      <c r="A18478">
        <v>-4.1397350979599998E-2</v>
      </c>
      <c r="B18478">
        <v>-6.0399601868526394E-2</v>
      </c>
    </row>
    <row r="18479" spans="1:2" x14ac:dyDescent="0.55000000000000004">
      <c r="A18479">
        <v>-4.0684835337300003E-2</v>
      </c>
      <c r="B18479">
        <v>-6.0888111656958392E-2</v>
      </c>
    </row>
    <row r="18480" spans="1:2" x14ac:dyDescent="0.55000000000000004">
      <c r="A18480">
        <v>-4.0589253970649997E-2</v>
      </c>
      <c r="B18480">
        <v>-6.1348176571633592E-2</v>
      </c>
    </row>
    <row r="18481" spans="1:2" x14ac:dyDescent="0.55000000000000004">
      <c r="A18481">
        <v>-3.9442277570849997E-2</v>
      </c>
      <c r="B18481">
        <v>-6.1599233500878391E-2</v>
      </c>
    </row>
    <row r="18482" spans="1:2" x14ac:dyDescent="0.55000000000000004">
      <c r="A18482">
        <v>-3.898299048435E-2</v>
      </c>
      <c r="B18482">
        <v>-6.1805768019025591E-2</v>
      </c>
    </row>
    <row r="18483" spans="1:2" x14ac:dyDescent="0.55000000000000004">
      <c r="A18483">
        <v>-3.8289094588799998E-2</v>
      </c>
      <c r="B18483">
        <v>-6.1862657766539188E-2</v>
      </c>
    </row>
    <row r="18484" spans="1:2" x14ac:dyDescent="0.55000000000000004">
      <c r="A18484">
        <v>-3.7679608211849999E-2</v>
      </c>
      <c r="B18484">
        <v>-6.1520082547815998E-2</v>
      </c>
    </row>
    <row r="18485" spans="1:2" x14ac:dyDescent="0.55000000000000004">
      <c r="A18485">
        <v>-3.6835513025850003E-2</v>
      </c>
      <c r="B18485">
        <v>-6.1092172707822391E-2</v>
      </c>
    </row>
    <row r="18486" spans="1:2" x14ac:dyDescent="0.55000000000000004">
      <c r="A18486">
        <v>-3.6947231506350001E-2</v>
      </c>
      <c r="B18486">
        <v>-6.0381050863902393E-2</v>
      </c>
    </row>
    <row r="18487" spans="1:2" x14ac:dyDescent="0.55000000000000004">
      <c r="A18487">
        <v>-3.7081293682949996E-2</v>
      </c>
      <c r="B18487">
        <v>-5.9762684043102393E-2</v>
      </c>
    </row>
    <row r="18488" spans="1:2" x14ac:dyDescent="0.55000000000000004">
      <c r="A18488">
        <v>-3.6681589786050003E-2</v>
      </c>
      <c r="B18488">
        <v>-5.8647150298379191E-2</v>
      </c>
    </row>
    <row r="18489" spans="1:2" x14ac:dyDescent="0.55000000000000004">
      <c r="A18489">
        <v>-3.6806962747500005E-2</v>
      </c>
      <c r="B18489">
        <v>-5.7446281932385594E-2</v>
      </c>
    </row>
    <row r="18490" spans="1:2" x14ac:dyDescent="0.55000000000000004">
      <c r="A18490">
        <v>-3.5503580475000004E-2</v>
      </c>
      <c r="B18490">
        <v>-5.6129160604081595E-2</v>
      </c>
    </row>
    <row r="18491" spans="1:2" x14ac:dyDescent="0.55000000000000004">
      <c r="A18491">
        <v>-3.4576317086850002E-2</v>
      </c>
      <c r="B18491">
        <v>-5.4579533351156798E-2</v>
      </c>
    </row>
    <row r="18492" spans="1:2" x14ac:dyDescent="0.55000000000000004">
      <c r="A18492">
        <v>-3.4110823418100004E-2</v>
      </c>
      <c r="B18492">
        <v>-5.2547579978007998E-2</v>
      </c>
    </row>
    <row r="18493" spans="1:2" x14ac:dyDescent="0.55000000000000004">
      <c r="A18493">
        <v>-3.3762013495650001E-2</v>
      </c>
      <c r="B18493">
        <v>-4.9883655714001593E-2</v>
      </c>
    </row>
    <row r="18494" spans="1:2" x14ac:dyDescent="0.55000000000000004">
      <c r="A18494">
        <v>-3.3066876283650001E-2</v>
      </c>
      <c r="B18494">
        <v>-4.6987225525374397E-2</v>
      </c>
    </row>
    <row r="18495" spans="1:2" x14ac:dyDescent="0.55000000000000004">
      <c r="A18495">
        <v>-3.2867024335200001E-2</v>
      </c>
      <c r="B18495">
        <v>-4.3786558860913594E-2</v>
      </c>
    </row>
    <row r="18496" spans="1:2" x14ac:dyDescent="0.55000000000000004">
      <c r="A18496">
        <v>-3.2138371579050001E-2</v>
      </c>
      <c r="B18496">
        <v>-4.0580945261886395E-2</v>
      </c>
    </row>
    <row r="18497" spans="1:2" x14ac:dyDescent="0.55000000000000004">
      <c r="A18497">
        <v>-3.2467320438300001E-2</v>
      </c>
      <c r="B18497">
        <v>-3.7304837845287993E-2</v>
      </c>
    </row>
    <row r="18498" spans="1:2" x14ac:dyDescent="0.55000000000000004">
      <c r="A18498">
        <v>-3.1639362366150003E-2</v>
      </c>
      <c r="B18498">
        <v>-3.4543211623595194E-2</v>
      </c>
    </row>
    <row r="18499" spans="1:2" x14ac:dyDescent="0.55000000000000004">
      <c r="A18499">
        <v>-3.0506040447300001E-2</v>
      </c>
      <c r="B18499">
        <v>-3.1582471285604798E-2</v>
      </c>
    </row>
    <row r="18500" spans="1:2" x14ac:dyDescent="0.55000000000000004">
      <c r="A18500">
        <v>-2.9220036605100003E-2</v>
      </c>
      <c r="B18500">
        <v>-2.8974200035470399E-2</v>
      </c>
    </row>
    <row r="18501" spans="1:2" x14ac:dyDescent="0.55000000000000004">
      <c r="A18501">
        <v>-2.92150713393E-2</v>
      </c>
      <c r="B18501">
        <v>-2.6357271649844801E-2</v>
      </c>
    </row>
    <row r="18502" spans="1:2" x14ac:dyDescent="0.55000000000000004">
      <c r="A18502">
        <v>-2.8728475290900002E-2</v>
      </c>
      <c r="B18502">
        <v>-2.3795996278091199E-2</v>
      </c>
    </row>
    <row r="18503" spans="1:2" x14ac:dyDescent="0.55000000000000004">
      <c r="A18503">
        <v>-2.7788798738249999E-2</v>
      </c>
      <c r="B18503">
        <v>-2.1571112456852799E-2</v>
      </c>
    </row>
    <row r="18504" spans="1:2" x14ac:dyDescent="0.55000000000000004">
      <c r="A18504">
        <v>-2.6978219096400004E-2</v>
      </c>
      <c r="B18504">
        <v>-1.99695423909808E-2</v>
      </c>
    </row>
    <row r="18505" spans="1:2" x14ac:dyDescent="0.55000000000000004">
      <c r="A18505">
        <v>-2.6110538897849998E-2</v>
      </c>
      <c r="B18505">
        <v>-1.8542351768574401E-2</v>
      </c>
    </row>
    <row r="18506" spans="1:2" x14ac:dyDescent="0.55000000000000004">
      <c r="A18506">
        <v>-2.5160931813600004E-2</v>
      </c>
      <c r="B18506">
        <v>-1.7467630234023999E-2</v>
      </c>
    </row>
    <row r="18507" spans="1:2" x14ac:dyDescent="0.55000000000000004">
      <c r="A18507">
        <v>-2.3178549442950003E-2</v>
      </c>
      <c r="B18507">
        <v>-1.67231165817808E-2</v>
      </c>
    </row>
    <row r="18508" spans="1:2" x14ac:dyDescent="0.55000000000000004">
      <c r="A18508">
        <v>-2.1032313300900003E-2</v>
      </c>
      <c r="B18508">
        <v>-1.59922069995952E-2</v>
      </c>
    </row>
    <row r="18509" spans="1:2" x14ac:dyDescent="0.55000000000000004">
      <c r="A18509">
        <v>-1.880911553895E-2</v>
      </c>
      <c r="B18509">
        <v>-1.55111176130128E-2</v>
      </c>
    </row>
    <row r="18510" spans="1:2" x14ac:dyDescent="0.55000000000000004">
      <c r="A18510">
        <v>-1.7786270784150002E-2</v>
      </c>
      <c r="B18510">
        <v>-1.5318187164923199E-2</v>
      </c>
    </row>
    <row r="18511" spans="1:2" x14ac:dyDescent="0.55000000000000004">
      <c r="A18511">
        <v>-1.5690928616549998E-2</v>
      </c>
      <c r="B18511">
        <v>-1.5127730184116799E-2</v>
      </c>
    </row>
    <row r="18512" spans="1:2" x14ac:dyDescent="0.55000000000000004">
      <c r="A18512">
        <v>-1.42050728259E-2</v>
      </c>
      <c r="B18512">
        <v>-1.5258823950126397E-2</v>
      </c>
    </row>
    <row r="18513" spans="1:2" x14ac:dyDescent="0.55000000000000004">
      <c r="A18513">
        <v>-1.2201588075600001E-2</v>
      </c>
      <c r="B18513">
        <v>-1.53206606322064E-2</v>
      </c>
    </row>
    <row r="18514" spans="1:2" x14ac:dyDescent="0.55000000000000004">
      <c r="A18514">
        <v>-1.0569256943850001E-2</v>
      </c>
      <c r="B18514">
        <v>-1.5251403548276797E-2</v>
      </c>
    </row>
    <row r="18515" spans="1:2" x14ac:dyDescent="0.55000000000000004">
      <c r="A18515">
        <v>-8.3907465741000012E-3</v>
      </c>
      <c r="B18515">
        <v>-1.5068366969319997E-2</v>
      </c>
    </row>
    <row r="18516" spans="1:2" x14ac:dyDescent="0.55000000000000004">
      <c r="A18516">
        <v>-6.426983950200001E-3</v>
      </c>
      <c r="B18516">
        <v>-1.47010570777648E-2</v>
      </c>
    </row>
    <row r="18517" spans="1:2" x14ac:dyDescent="0.55000000000000004">
      <c r="A18517">
        <v>-3.8301499368000001E-3</v>
      </c>
      <c r="B18517">
        <v>-1.4266963569563199E-2</v>
      </c>
    </row>
    <row r="18518" spans="1:2" x14ac:dyDescent="0.55000000000000004">
      <c r="A18518">
        <v>-1.1700087844499999E-3</v>
      </c>
      <c r="B18518">
        <v>-1.3453192833390399E-2</v>
      </c>
    </row>
    <row r="18519" spans="1:2" x14ac:dyDescent="0.55000000000000004">
      <c r="A18519">
        <v>7.9871910524999951E-4</v>
      </c>
      <c r="B18519">
        <v>-1.2582532349703999E-2</v>
      </c>
    </row>
    <row r="18520" spans="1:2" x14ac:dyDescent="0.55000000000000004">
      <c r="A18520">
        <v>3.0877066390499995E-3</v>
      </c>
      <c r="B18520">
        <v>-1.1880067641275199E-2</v>
      </c>
    </row>
    <row r="18521" spans="1:2" x14ac:dyDescent="0.55000000000000004">
      <c r="A18521">
        <v>5.2562864772000006E-3</v>
      </c>
      <c r="B18521">
        <v>-1.0676725807998399E-2</v>
      </c>
    </row>
    <row r="18522" spans="1:2" x14ac:dyDescent="0.55000000000000004">
      <c r="A18522">
        <v>7.7351954278500005E-3</v>
      </c>
      <c r="B18522">
        <v>-9.2297474473263998E-3</v>
      </c>
    </row>
    <row r="18523" spans="1:2" x14ac:dyDescent="0.55000000000000004">
      <c r="A18523">
        <v>9.3004954712999997E-3</v>
      </c>
      <c r="B18523">
        <v>-7.6170467786799995E-3</v>
      </c>
    </row>
    <row r="18524" spans="1:2" x14ac:dyDescent="0.55000000000000004">
      <c r="A18524">
        <v>1.13387370822E-2</v>
      </c>
      <c r="B18524">
        <v>-5.8064687273775995E-3</v>
      </c>
    </row>
    <row r="18525" spans="1:2" x14ac:dyDescent="0.55000000000000004">
      <c r="A18525">
        <v>1.289907185985E-2</v>
      </c>
      <c r="B18525">
        <v>-3.9167397230127996E-3</v>
      </c>
    </row>
    <row r="18526" spans="1:2" x14ac:dyDescent="0.55000000000000004">
      <c r="A18526">
        <v>1.5512042987100001E-2</v>
      </c>
      <c r="B18526">
        <v>-1.8748924807311998E-3</v>
      </c>
    </row>
    <row r="18527" spans="1:2" x14ac:dyDescent="0.55000000000000004">
      <c r="A18527">
        <v>1.7125754372100004E-2</v>
      </c>
      <c r="B18527">
        <v>3.6854234513120023E-4</v>
      </c>
    </row>
    <row r="18528" spans="1:2" x14ac:dyDescent="0.55000000000000004">
      <c r="A18528">
        <v>1.8700984947150001E-2</v>
      </c>
      <c r="B18528">
        <v>2.6317649092592E-3</v>
      </c>
    </row>
    <row r="18529" spans="1:2" x14ac:dyDescent="0.55000000000000004">
      <c r="A18529">
        <v>2.0314696332150002E-2</v>
      </c>
      <c r="B18529">
        <v>4.8294405903824E-3</v>
      </c>
    </row>
    <row r="18530" spans="1:2" x14ac:dyDescent="0.55000000000000004">
      <c r="A18530">
        <v>2.2514309081549999E-2</v>
      </c>
      <c r="B18530">
        <v>7.1829447103471996E-3</v>
      </c>
    </row>
    <row r="18531" spans="1:2" x14ac:dyDescent="0.55000000000000004">
      <c r="A18531">
        <v>2.461709914785E-2</v>
      </c>
      <c r="B18531">
        <v>9.5203712929711991E-3</v>
      </c>
    </row>
    <row r="18532" spans="1:2" x14ac:dyDescent="0.55000000000000004">
      <c r="A18532">
        <v>2.6146401014250004E-2</v>
      </c>
      <c r="B18532">
        <v>1.1756385716983999E-2</v>
      </c>
    </row>
    <row r="18533" spans="1:2" x14ac:dyDescent="0.55000000000000004">
      <c r="A18533">
        <v>2.7954999081900002E-2</v>
      </c>
      <c r="B18533">
        <v>1.41630693835376E-2</v>
      </c>
    </row>
    <row r="18534" spans="1:2" x14ac:dyDescent="0.55000000000000004">
      <c r="A18534">
        <v>2.9474370416700001E-2</v>
      </c>
      <c r="B18534">
        <v>1.63360103918288E-2</v>
      </c>
    </row>
    <row r="18535" spans="1:2" x14ac:dyDescent="0.55000000000000004">
      <c r="A18535">
        <v>3.1528749141449999E-2</v>
      </c>
      <c r="B18535">
        <v>1.8900995964507197E-2</v>
      </c>
    </row>
    <row r="18536" spans="1:2" x14ac:dyDescent="0.55000000000000004">
      <c r="A18536">
        <v>3.2735308730850003E-2</v>
      </c>
      <c r="B18536">
        <v>2.1505557013716797E-2</v>
      </c>
    </row>
    <row r="18537" spans="1:2" x14ac:dyDescent="0.55000000000000004">
      <c r="A18537">
        <v>3.380035824495E-2</v>
      </c>
      <c r="B18537">
        <v>2.3974077362350396E-2</v>
      </c>
    </row>
    <row r="18538" spans="1:2" x14ac:dyDescent="0.55000000000000004">
      <c r="A18538">
        <v>3.4773550341750004E-2</v>
      </c>
      <c r="B18538">
        <v>2.6830932074446399E-2</v>
      </c>
    </row>
    <row r="18539" spans="1:2" x14ac:dyDescent="0.55000000000000004">
      <c r="A18539">
        <v>3.6019832057550001E-2</v>
      </c>
      <c r="B18539">
        <v>2.9637080707236797E-2</v>
      </c>
    </row>
    <row r="18540" spans="1:2" x14ac:dyDescent="0.55000000000000004">
      <c r="A18540">
        <v>3.6903649369950005E-2</v>
      </c>
      <c r="B18540">
        <v>3.2458070143726397E-2</v>
      </c>
    </row>
    <row r="18541" spans="1:2" x14ac:dyDescent="0.55000000000000004">
      <c r="A18541">
        <v>3.8336128553250005E-2</v>
      </c>
      <c r="B18541">
        <v>3.4968639436174398E-2</v>
      </c>
    </row>
    <row r="18542" spans="1:2" x14ac:dyDescent="0.55000000000000004">
      <c r="A18542">
        <v>3.9100779486450001E-2</v>
      </c>
      <c r="B18542">
        <v>3.7456947523073603E-2</v>
      </c>
    </row>
    <row r="18543" spans="1:2" x14ac:dyDescent="0.55000000000000004">
      <c r="A18543">
        <v>4.0049145254250004E-2</v>
      </c>
      <c r="B18543">
        <v>3.9778296568356797E-2</v>
      </c>
    </row>
    <row r="18544" spans="1:2" x14ac:dyDescent="0.55000000000000004">
      <c r="A18544">
        <v>4.1285496438450003E-2</v>
      </c>
      <c r="B18544">
        <v>4.2187453702193602E-2</v>
      </c>
    </row>
    <row r="18545" spans="1:2" x14ac:dyDescent="0.55000000000000004">
      <c r="A18545">
        <v>4.2583913445150001E-2</v>
      </c>
      <c r="B18545">
        <v>4.4511276214759997E-2</v>
      </c>
    </row>
    <row r="18546" spans="1:2" x14ac:dyDescent="0.55000000000000004">
      <c r="A18546">
        <v>4.3579449238050003E-2</v>
      </c>
      <c r="B18546">
        <v>4.6887041540273601E-2</v>
      </c>
    </row>
    <row r="18547" spans="1:2" x14ac:dyDescent="0.55000000000000004">
      <c r="A18547">
        <v>4.3935707059200003E-2</v>
      </c>
      <c r="B18547">
        <v>4.9406267968212798E-2</v>
      </c>
    </row>
    <row r="18548" spans="1:2" x14ac:dyDescent="0.55000000000000004">
      <c r="A18548">
        <v>4.4843109384150003E-2</v>
      </c>
      <c r="B18548">
        <v>5.1752351686327996E-2</v>
      </c>
    </row>
    <row r="18549" spans="1:2" x14ac:dyDescent="0.55000000000000004">
      <c r="A18549">
        <v>4.5658654291800001E-2</v>
      </c>
      <c r="B18549">
        <v>5.4067517063403202E-2</v>
      </c>
    </row>
    <row r="18550" spans="1:2" x14ac:dyDescent="0.55000000000000004">
      <c r="A18550">
        <v>4.6191179048850006E-2</v>
      </c>
      <c r="B18550">
        <v>5.6188515258747199E-2</v>
      </c>
    </row>
    <row r="18551" spans="1:2" x14ac:dyDescent="0.55000000000000004">
      <c r="A18551">
        <v>4.6188696415950005E-2</v>
      </c>
      <c r="B18551">
        <v>5.8222942099179199E-2</v>
      </c>
    </row>
    <row r="18552" spans="1:2" x14ac:dyDescent="0.55000000000000004">
      <c r="A18552">
        <v>4.654123028775E-2</v>
      </c>
      <c r="B18552">
        <v>5.99073733190384E-2</v>
      </c>
    </row>
    <row r="18553" spans="1:2" x14ac:dyDescent="0.55000000000000004">
      <c r="A18553">
        <v>4.6290484364850004E-2</v>
      </c>
      <c r="B18553">
        <v>6.1647457552769597E-2</v>
      </c>
    </row>
    <row r="18554" spans="1:2" x14ac:dyDescent="0.55000000000000004">
      <c r="A18554">
        <v>4.6644259553100004E-2</v>
      </c>
      <c r="B18554">
        <v>6.3351676510894392E-2</v>
      </c>
    </row>
    <row r="18555" spans="1:2" x14ac:dyDescent="0.55000000000000004">
      <c r="A18555">
        <v>4.7207817221400002E-2</v>
      </c>
      <c r="B18555">
        <v>6.5156070893988796E-2</v>
      </c>
    </row>
    <row r="18556" spans="1:2" x14ac:dyDescent="0.55000000000000004">
      <c r="A18556">
        <v>4.7202851955600006E-2</v>
      </c>
      <c r="B18556">
        <v>6.6747747090727991E-2</v>
      </c>
    </row>
    <row r="18557" spans="1:2" x14ac:dyDescent="0.55000000000000004">
      <c r="A18557">
        <v>4.7454839194950006E-2</v>
      </c>
      <c r="B18557">
        <v>6.7948615456721595E-2</v>
      </c>
    </row>
    <row r="18558" spans="1:2" x14ac:dyDescent="0.55000000000000004">
      <c r="A18558">
        <v>4.7462287093650003E-2</v>
      </c>
      <c r="B18558">
        <v>6.8988708449307184E-2</v>
      </c>
    </row>
    <row r="18559" spans="1:2" x14ac:dyDescent="0.55000000000000004">
      <c r="A18559">
        <v>4.7997294483600003E-2</v>
      </c>
      <c r="B18559">
        <v>6.9649124213921595E-2</v>
      </c>
    </row>
    <row r="18560" spans="1:2" x14ac:dyDescent="0.55000000000000004">
      <c r="A18560">
        <v>4.7724204864600002E-2</v>
      </c>
      <c r="B18560">
        <v>7.0148764605127992E-2</v>
      </c>
    </row>
    <row r="18561" spans="1:2" x14ac:dyDescent="0.55000000000000004">
      <c r="A18561">
        <v>4.799853580005E-2</v>
      </c>
      <c r="B18561">
        <v>7.0507417361191996E-2</v>
      </c>
    </row>
    <row r="18562" spans="1:2" x14ac:dyDescent="0.55000000000000004">
      <c r="A18562">
        <v>4.7358016511850003E-2</v>
      </c>
      <c r="B18562">
        <v>7.0804233435175987E-2</v>
      </c>
    </row>
    <row r="18563" spans="1:2" x14ac:dyDescent="0.55000000000000004">
      <c r="A18563">
        <v>4.7426288916600001E-2</v>
      </c>
      <c r="B18563">
        <v>7.0872253785463996E-2</v>
      </c>
    </row>
    <row r="18564" spans="1:2" x14ac:dyDescent="0.55000000000000004">
      <c r="A18564">
        <v>4.7742824611350002E-2</v>
      </c>
      <c r="B18564">
        <v>7.1097339308235197E-2</v>
      </c>
    </row>
    <row r="18565" spans="1:2" x14ac:dyDescent="0.55000000000000004">
      <c r="A18565">
        <v>4.7498285270700005E-2</v>
      </c>
      <c r="B18565">
        <v>7.1009531219681593E-2</v>
      </c>
    </row>
    <row r="18566" spans="1:2" x14ac:dyDescent="0.55000000000000004">
      <c r="A18566">
        <v>4.6989345526200002E-2</v>
      </c>
      <c r="B18566">
        <v>7.0575437711479991E-2</v>
      </c>
    </row>
    <row r="18567" spans="1:2" x14ac:dyDescent="0.55000000000000004">
      <c r="A18567">
        <v>4.6943416817550002E-2</v>
      </c>
      <c r="B18567">
        <v>6.9924915815998398E-2</v>
      </c>
    </row>
    <row r="18568" spans="1:2" x14ac:dyDescent="0.55000000000000004">
      <c r="A18568">
        <v>4.6563573983850005E-2</v>
      </c>
      <c r="B18568">
        <v>6.9148247089073592E-2</v>
      </c>
    </row>
    <row r="18569" spans="1:2" x14ac:dyDescent="0.55000000000000004">
      <c r="A18569">
        <v>4.5750511709100002E-2</v>
      </c>
      <c r="B18569">
        <v>6.7937484853947197E-2</v>
      </c>
    </row>
    <row r="18570" spans="1:2" x14ac:dyDescent="0.55000000000000004">
      <c r="A18570">
        <v>4.5738098544600002E-2</v>
      </c>
      <c r="B18570">
        <v>6.6859053118471998E-2</v>
      </c>
    </row>
    <row r="18571" spans="1:2" x14ac:dyDescent="0.55000000000000004">
      <c r="A18571">
        <v>4.5358255710900006E-2</v>
      </c>
      <c r="B18571">
        <v>6.5414548225083191E-2</v>
      </c>
    </row>
    <row r="18572" spans="1:2" x14ac:dyDescent="0.55000000000000004">
      <c r="A18572">
        <v>4.5577968722550002E-2</v>
      </c>
      <c r="B18572">
        <v>6.3492664146036798E-2</v>
      </c>
    </row>
    <row r="18573" spans="1:2" x14ac:dyDescent="0.55000000000000004">
      <c r="A18573">
        <v>4.5163369028250001E-2</v>
      </c>
      <c r="B18573">
        <v>6.1381559819825599E-2</v>
      </c>
    </row>
    <row r="18574" spans="1:2" x14ac:dyDescent="0.55000000000000004">
      <c r="A18574">
        <v>4.4836902801900003E-2</v>
      </c>
      <c r="B18574">
        <v>5.9187594339627198E-2</v>
      </c>
    </row>
    <row r="18575" spans="1:2" x14ac:dyDescent="0.55000000000000004">
      <c r="A18575">
        <v>4.4568778448700004E-2</v>
      </c>
      <c r="B18575">
        <v>5.6539747612961599E-2</v>
      </c>
    </row>
    <row r="18576" spans="1:2" x14ac:dyDescent="0.55000000000000004">
      <c r="A18576">
        <v>4.4581191613200004E-2</v>
      </c>
      <c r="B18576">
        <v>5.3393497228731199E-2</v>
      </c>
    </row>
    <row r="18577" spans="1:2" x14ac:dyDescent="0.55000000000000004">
      <c r="A18577">
        <v>4.3660134807300001E-2</v>
      </c>
      <c r="B18577">
        <v>5.0058026597335999E-2</v>
      </c>
    </row>
    <row r="18578" spans="1:2" x14ac:dyDescent="0.55000000000000004">
      <c r="A18578">
        <v>4.2545432635200005E-2</v>
      </c>
      <c r="B18578">
        <v>4.7004531236225597E-2</v>
      </c>
    </row>
    <row r="18579" spans="1:2" x14ac:dyDescent="0.55000000000000004">
      <c r="A18579">
        <v>4.1436937045350002E-2</v>
      </c>
      <c r="B18579">
        <v>4.3952272608756802E-2</v>
      </c>
    </row>
    <row r="18580" spans="1:2" x14ac:dyDescent="0.55000000000000004">
      <c r="A18580">
        <v>4.0545671834250001E-2</v>
      </c>
      <c r="B18580">
        <v>4.1264850405560001E-2</v>
      </c>
    </row>
    <row r="18581" spans="1:2" x14ac:dyDescent="0.55000000000000004">
      <c r="A18581">
        <v>4.0248997202700004E-2</v>
      </c>
      <c r="B18581">
        <v>3.8471069109185602E-2</v>
      </c>
    </row>
    <row r="18582" spans="1:2" x14ac:dyDescent="0.55000000000000004">
      <c r="A18582">
        <v>3.9541446826200005E-2</v>
      </c>
      <c r="B18582">
        <v>3.6001312026910398E-2</v>
      </c>
    </row>
    <row r="18583" spans="1:2" x14ac:dyDescent="0.55000000000000004">
      <c r="A18583">
        <v>3.8576943944550003E-2</v>
      </c>
      <c r="B18583">
        <v>3.3629256902321603E-2</v>
      </c>
    </row>
    <row r="18584" spans="1:2" x14ac:dyDescent="0.55000000000000004">
      <c r="A18584">
        <v>3.76620937209E-2</v>
      </c>
      <c r="B18584">
        <v>3.1540413781659199E-2</v>
      </c>
    </row>
    <row r="18585" spans="1:2" x14ac:dyDescent="0.55000000000000004">
      <c r="A18585">
        <v>3.6932199648300003E-2</v>
      </c>
      <c r="B18585">
        <v>2.9848562159950395E-2</v>
      </c>
    </row>
    <row r="18586" spans="1:2" x14ac:dyDescent="0.55000000000000004">
      <c r="A18586">
        <v>3.5329660111350004E-2</v>
      </c>
      <c r="B18586">
        <v>2.8540097967137596E-2</v>
      </c>
    </row>
    <row r="18587" spans="1:2" x14ac:dyDescent="0.55000000000000004">
      <c r="A18587">
        <v>3.3313762196550002E-2</v>
      </c>
      <c r="B18587">
        <v>2.7574208993047997E-2</v>
      </c>
    </row>
    <row r="18588" spans="1:2" x14ac:dyDescent="0.55000000000000004">
      <c r="A18588">
        <v>3.1387239066149999E-2</v>
      </c>
      <c r="B18588">
        <v>2.6849483079070396E-2</v>
      </c>
    </row>
    <row r="18589" spans="1:2" x14ac:dyDescent="0.55000000000000004">
      <c r="A18589">
        <v>2.956995178335E-2</v>
      </c>
      <c r="B18589">
        <v>2.6453728313758397E-2</v>
      </c>
    </row>
    <row r="18590" spans="1:2" x14ac:dyDescent="0.55000000000000004">
      <c r="A18590">
        <v>2.7886726677150003E-2</v>
      </c>
      <c r="B18590">
        <v>2.5949140987985599E-2</v>
      </c>
    </row>
    <row r="18591" spans="1:2" x14ac:dyDescent="0.55000000000000004">
      <c r="A18591">
        <v>2.6058267546300001E-2</v>
      </c>
      <c r="B18591">
        <v>2.5449500596779199E-2</v>
      </c>
    </row>
    <row r="18592" spans="1:2" x14ac:dyDescent="0.55000000000000004">
      <c r="A18592">
        <v>2.4049817530200003E-2</v>
      </c>
      <c r="B18592">
        <v>2.5203390602100799E-2</v>
      </c>
    </row>
    <row r="18593" spans="1:2" x14ac:dyDescent="0.55000000000000004">
      <c r="A18593">
        <v>2.25478246257E-2</v>
      </c>
      <c r="B18593">
        <v>2.5047562163259197E-2</v>
      </c>
    </row>
    <row r="18594" spans="1:2" x14ac:dyDescent="0.55000000000000004">
      <c r="A18594">
        <v>2.08323252918E-2</v>
      </c>
      <c r="B18594">
        <v>2.4785374631239997E-2</v>
      </c>
    </row>
    <row r="18595" spans="1:2" x14ac:dyDescent="0.55000000000000004">
      <c r="A18595">
        <v>1.9129239122399999E-2</v>
      </c>
      <c r="B18595">
        <v>2.4499689160030397E-2</v>
      </c>
    </row>
    <row r="18596" spans="1:2" x14ac:dyDescent="0.55000000000000004">
      <c r="A18596">
        <v>1.7567663028299998E-2</v>
      </c>
      <c r="B18596">
        <v>2.4400750468702399E-2</v>
      </c>
    </row>
    <row r="18597" spans="1:2" x14ac:dyDescent="0.55000000000000004">
      <c r="A18597">
        <v>1.5211644406199999E-2</v>
      </c>
      <c r="B18597">
        <v>2.3701995961198399E-2</v>
      </c>
    </row>
    <row r="18598" spans="1:2" x14ac:dyDescent="0.55000000000000004">
      <c r="A18598">
        <v>1.3192022542050002E-2</v>
      </c>
      <c r="B18598">
        <v>2.2747237589883198E-2</v>
      </c>
    </row>
    <row r="18599" spans="1:2" x14ac:dyDescent="0.55000000000000004">
      <c r="A18599">
        <v>1.1187296475299998E-2</v>
      </c>
      <c r="B18599">
        <v>2.1890181176254398E-2</v>
      </c>
    </row>
    <row r="18600" spans="1:2" x14ac:dyDescent="0.55000000000000004">
      <c r="A18600">
        <v>9.03361243455E-3</v>
      </c>
      <c r="B18600">
        <v>2.0669525071995199E-2</v>
      </c>
    </row>
    <row r="18601" spans="1:2" x14ac:dyDescent="0.55000000000000004">
      <c r="A18601">
        <v>6.8203452041999992E-3</v>
      </c>
      <c r="B18601">
        <v>1.9479787308775996E-2</v>
      </c>
    </row>
    <row r="18602" spans="1:2" x14ac:dyDescent="0.55000000000000004">
      <c r="A18602">
        <v>5.5430305771500005E-3</v>
      </c>
      <c r="B18602">
        <v>1.8064964022785599E-2</v>
      </c>
    </row>
    <row r="18603" spans="1:2" x14ac:dyDescent="0.55000000000000004">
      <c r="A18603">
        <v>3.376933371899999E-3</v>
      </c>
      <c r="B18603">
        <v>1.6658797872286399E-2</v>
      </c>
    </row>
    <row r="18604" spans="1:2" x14ac:dyDescent="0.55000000000000004">
      <c r="A18604">
        <v>2.0797576816500001E-3</v>
      </c>
      <c r="B18604">
        <v>1.49892074561264E-2</v>
      </c>
    </row>
    <row r="18605" spans="1:2" x14ac:dyDescent="0.55000000000000004">
      <c r="A18605">
        <v>-2.3405618115000023E-4</v>
      </c>
      <c r="B18605">
        <v>1.30994784517616E-2</v>
      </c>
    </row>
    <row r="18606" spans="1:2" x14ac:dyDescent="0.55000000000000004">
      <c r="A18606">
        <v>-1.6255719216000004E-3</v>
      </c>
      <c r="B18606">
        <v>1.1262928993985601E-2</v>
      </c>
    </row>
    <row r="18607" spans="1:2" x14ac:dyDescent="0.55000000000000004">
      <c r="A18607">
        <v>-3.4217568247500003E-3</v>
      </c>
      <c r="B18607">
        <v>9.3422816485807993E-3</v>
      </c>
    </row>
    <row r="18608" spans="1:2" x14ac:dyDescent="0.55000000000000004">
      <c r="A18608">
        <v>-4.9274736786000008E-3</v>
      </c>
      <c r="B18608">
        <v>7.4302914386672001E-3</v>
      </c>
    </row>
    <row r="18609" spans="1:2" x14ac:dyDescent="0.55000000000000004">
      <c r="A18609">
        <v>-6.8527554925500002E-3</v>
      </c>
      <c r="B18609">
        <v>5.282085103208E-3</v>
      </c>
    </row>
    <row r="18610" spans="1:2" x14ac:dyDescent="0.55000000000000004">
      <c r="A18610">
        <v>-8.2529604481499999E-3</v>
      </c>
      <c r="B18610">
        <v>3.0695686183855996E-3</v>
      </c>
    </row>
    <row r="18611" spans="1:2" x14ac:dyDescent="0.55000000000000004">
      <c r="A18611">
        <v>-9.4148326453500006E-3</v>
      </c>
      <c r="B18611">
        <v>9.0281127830240011E-4</v>
      </c>
    </row>
    <row r="18612" spans="1:2" x14ac:dyDescent="0.55000000000000004">
      <c r="A18612">
        <v>-1.1021096131650001E-2</v>
      </c>
      <c r="B18612">
        <v>-1.2256073188911998E-3</v>
      </c>
    </row>
    <row r="18613" spans="1:2" x14ac:dyDescent="0.55000000000000004">
      <c r="A18613">
        <v>-1.2273584429700002E-2</v>
      </c>
      <c r="B18613">
        <v>-3.2254056173583994E-3</v>
      </c>
    </row>
    <row r="18614" spans="1:2" x14ac:dyDescent="0.55000000000000004">
      <c r="A18614">
        <v>-1.4380098445350001E-2</v>
      </c>
      <c r="B18614">
        <v>-5.1324488927055991E-3</v>
      </c>
    </row>
    <row r="18615" spans="1:2" x14ac:dyDescent="0.55000000000000004">
      <c r="A18615">
        <v>-1.610056304505E-2</v>
      </c>
      <c r="B18615">
        <v>-7.1557451303631992E-3</v>
      </c>
    </row>
    <row r="18616" spans="1:2" x14ac:dyDescent="0.55000000000000004">
      <c r="A18616">
        <v>-1.7844612657300002E-2</v>
      </c>
      <c r="B18616">
        <v>-9.219853578193599E-3</v>
      </c>
    </row>
    <row r="18617" spans="1:2" x14ac:dyDescent="0.55000000000000004">
      <c r="A18617">
        <v>-1.9048689613800001E-2</v>
      </c>
      <c r="B18617">
        <v>-1.1223362077585598E-2</v>
      </c>
    </row>
    <row r="18618" spans="1:2" x14ac:dyDescent="0.55000000000000004">
      <c r="A18618">
        <v>-2.1036037250250002E-2</v>
      </c>
      <c r="B18618">
        <v>-1.3266446053508799E-2</v>
      </c>
    </row>
    <row r="18619" spans="1:2" x14ac:dyDescent="0.55000000000000004">
      <c r="A18619">
        <v>-2.2281077649600002E-2</v>
      </c>
      <c r="B18619">
        <v>-1.53132402303568E-2</v>
      </c>
    </row>
    <row r="18620" spans="1:2" x14ac:dyDescent="0.55000000000000004">
      <c r="A18620">
        <v>-2.3836447161450003E-2</v>
      </c>
      <c r="B18620">
        <v>-1.74280547574928E-2</v>
      </c>
    </row>
    <row r="18621" spans="1:2" x14ac:dyDescent="0.55000000000000004">
      <c r="A18621">
        <v>-2.4737642904150002E-2</v>
      </c>
      <c r="B18621">
        <v>-1.9713538527169599E-2</v>
      </c>
    </row>
    <row r="18622" spans="1:2" x14ac:dyDescent="0.55000000000000004">
      <c r="A18622">
        <v>-2.5947926442900004E-2</v>
      </c>
      <c r="B18622">
        <v>-2.1940895815691201E-2</v>
      </c>
    </row>
    <row r="18623" spans="1:2" x14ac:dyDescent="0.55000000000000004">
      <c r="A18623">
        <v>-2.7168140513249998E-2</v>
      </c>
      <c r="B18623">
        <v>-2.4169489837854399E-2</v>
      </c>
    </row>
    <row r="18624" spans="1:2" x14ac:dyDescent="0.55000000000000004">
      <c r="A18624">
        <v>-2.8681305265800004E-2</v>
      </c>
      <c r="B18624">
        <v>-2.632264310788E-2</v>
      </c>
    </row>
    <row r="18625" spans="1:2" x14ac:dyDescent="0.55000000000000004">
      <c r="A18625">
        <v>-2.9997100702800004E-2</v>
      </c>
      <c r="B18625">
        <v>-2.83236781399888E-2</v>
      </c>
    </row>
    <row r="18626" spans="1:2" x14ac:dyDescent="0.55000000000000004">
      <c r="A18626">
        <v>-3.1276897962750003E-2</v>
      </c>
      <c r="B18626">
        <v>-3.05003293492048E-2</v>
      </c>
    </row>
    <row r="18627" spans="1:2" x14ac:dyDescent="0.55000000000000004">
      <c r="A18627">
        <v>-3.2704411880250001E-2</v>
      </c>
      <c r="B18627">
        <v>-3.2503837848596798E-2</v>
      </c>
    </row>
    <row r="18628" spans="1:2" x14ac:dyDescent="0.55000000000000004">
      <c r="A18628">
        <v>-3.4001587570500001E-2</v>
      </c>
      <c r="B18628">
        <v>-3.4470244338740796E-2</v>
      </c>
    </row>
    <row r="18629" spans="1:2" x14ac:dyDescent="0.55000000000000004">
      <c r="A18629">
        <v>-3.5364553032599999E-2</v>
      </c>
      <c r="B18629">
        <v>-3.6363683544030398E-2</v>
      </c>
    </row>
    <row r="18630" spans="1:2" x14ac:dyDescent="0.55000000000000004">
      <c r="A18630">
        <v>-3.5820116169750005E-2</v>
      </c>
      <c r="B18630">
        <v>-3.8745632537751998E-2</v>
      </c>
    </row>
    <row r="18631" spans="1:2" x14ac:dyDescent="0.55000000000000004">
      <c r="A18631">
        <v>-3.6535114444950001E-2</v>
      </c>
      <c r="B18631">
        <v>-4.0777585910900797E-2</v>
      </c>
    </row>
    <row r="18632" spans="1:2" x14ac:dyDescent="0.55000000000000004">
      <c r="A18632">
        <v>-3.6845443557450001E-2</v>
      </c>
      <c r="B18632">
        <v>-4.2753886270177593E-2</v>
      </c>
    </row>
    <row r="18633" spans="1:2" x14ac:dyDescent="0.55000000000000004">
      <c r="A18633">
        <v>-3.6676624520250001E-2</v>
      </c>
      <c r="B18633">
        <v>-4.4846439591764792E-2</v>
      </c>
    </row>
    <row r="18634" spans="1:2" x14ac:dyDescent="0.55000000000000004">
      <c r="A18634">
        <v>-3.7915458337350001E-2</v>
      </c>
      <c r="B18634">
        <v>-4.6548185082606393E-2</v>
      </c>
    </row>
    <row r="18635" spans="1:2" x14ac:dyDescent="0.55000000000000004">
      <c r="A18635">
        <v>-3.8388399904800002E-2</v>
      </c>
      <c r="B18635">
        <v>-4.8249930573447994E-2</v>
      </c>
    </row>
    <row r="18636" spans="1:2" x14ac:dyDescent="0.55000000000000004">
      <c r="A18636">
        <v>-3.8991679699500001E-2</v>
      </c>
      <c r="B18636">
        <v>-4.9928178125099192E-2</v>
      </c>
    </row>
    <row r="18637" spans="1:2" x14ac:dyDescent="0.55000000000000004">
      <c r="A18637">
        <v>-3.89767839021E-2</v>
      </c>
      <c r="B18637">
        <v>-5.1573033868427196E-2</v>
      </c>
    </row>
    <row r="18638" spans="1:2" x14ac:dyDescent="0.55000000000000004">
      <c r="A18638">
        <v>-3.9586270279049998E-2</v>
      </c>
      <c r="B18638">
        <v>-5.3182024336148798E-2</v>
      </c>
    </row>
    <row r="18639" spans="1:2" x14ac:dyDescent="0.55000000000000004">
      <c r="A18639">
        <v>-3.988666885995E-2</v>
      </c>
      <c r="B18639">
        <v>-5.4607978224913596E-2</v>
      </c>
    </row>
    <row r="18640" spans="1:2" x14ac:dyDescent="0.55000000000000004">
      <c r="A18640">
        <v>-4.0268994326549998E-2</v>
      </c>
      <c r="B18640">
        <v>-5.5870683272987193E-2</v>
      </c>
    </row>
    <row r="18641" spans="1:2" x14ac:dyDescent="0.55000000000000004">
      <c r="A18641">
        <v>-4.0143621365100003E-2</v>
      </c>
      <c r="B18641">
        <v>-5.7006004755975996E-2</v>
      </c>
    </row>
    <row r="18642" spans="1:2" x14ac:dyDescent="0.55000000000000004">
      <c r="A18642">
        <v>-3.9725297721449997E-2</v>
      </c>
      <c r="B18642">
        <v>-5.8133905837115196E-2</v>
      </c>
    </row>
    <row r="18643" spans="1:2" x14ac:dyDescent="0.55000000000000004">
      <c r="A18643">
        <v>-4.0462639692749998E-2</v>
      </c>
      <c r="B18643">
        <v>-5.8981068381611192E-2</v>
      </c>
    </row>
    <row r="18644" spans="1:2" x14ac:dyDescent="0.55000000000000004">
      <c r="A18644">
        <v>-4.0331060149049996E-2</v>
      </c>
      <c r="B18644">
        <v>-5.9796075851425594E-2</v>
      </c>
    </row>
    <row r="18645" spans="1:2" x14ac:dyDescent="0.55000000000000004">
      <c r="A18645">
        <v>-4.1057230272300002E-2</v>
      </c>
      <c r="B18645">
        <v>-6.0489883424363192E-2</v>
      </c>
    </row>
    <row r="18646" spans="1:2" x14ac:dyDescent="0.55000000000000004">
      <c r="A18646">
        <v>-4.06798700715E-2</v>
      </c>
      <c r="B18646">
        <v>-6.1073621703198397E-2</v>
      </c>
    </row>
    <row r="18647" spans="1:2" x14ac:dyDescent="0.55000000000000004">
      <c r="A18647">
        <v>-4.0476294173700002E-2</v>
      </c>
      <c r="B18647">
        <v>-6.1419907122846389E-2</v>
      </c>
    </row>
    <row r="18648" spans="1:2" x14ac:dyDescent="0.55000000000000004">
      <c r="A18648">
        <v>-3.9088502382599997E-2</v>
      </c>
      <c r="B18648">
        <v>-6.1809478219950399E-2</v>
      </c>
    </row>
    <row r="18649" spans="1:2" x14ac:dyDescent="0.55000000000000004">
      <c r="A18649">
        <v>-3.8732244561449997E-2</v>
      </c>
      <c r="B18649">
        <v>-6.1933151584110398E-2</v>
      </c>
    </row>
    <row r="18650" spans="1:2" x14ac:dyDescent="0.55000000000000004">
      <c r="A18650">
        <v>-3.7878218843850002E-2</v>
      </c>
      <c r="B18650">
        <v>-6.1787217014401589E-2</v>
      </c>
    </row>
    <row r="18651" spans="1:2" x14ac:dyDescent="0.55000000000000004">
      <c r="A18651">
        <v>-3.7340728821000001E-2</v>
      </c>
      <c r="B18651">
        <v>-6.1471849935793597E-2</v>
      </c>
    </row>
    <row r="18652" spans="1:2" x14ac:dyDescent="0.55000000000000004">
      <c r="A18652">
        <v>-3.6912474645750003E-2</v>
      </c>
      <c r="B18652">
        <v>-6.0936344268980792E-2</v>
      </c>
    </row>
    <row r="18653" spans="1:2" x14ac:dyDescent="0.55000000000000004">
      <c r="A18653">
        <v>-3.7034123657849999E-2</v>
      </c>
      <c r="B18653">
        <v>-6.0371156994769595E-2</v>
      </c>
    </row>
    <row r="18654" spans="1:2" x14ac:dyDescent="0.55000000000000004">
      <c r="A18654">
        <v>-3.7140876872550001E-2</v>
      </c>
      <c r="B18654">
        <v>-5.9242019179988795E-2</v>
      </c>
    </row>
    <row r="18655" spans="1:2" x14ac:dyDescent="0.55000000000000004">
      <c r="A18655">
        <v>-3.6473048622450002E-2</v>
      </c>
      <c r="B18655">
        <v>-5.7984261066481593E-2</v>
      </c>
    </row>
    <row r="18656" spans="1:2" x14ac:dyDescent="0.55000000000000004">
      <c r="A18656">
        <v>-3.6450704926350004E-2</v>
      </c>
      <c r="B18656">
        <v>-5.6874910989966394E-2</v>
      </c>
    </row>
    <row r="18657" spans="1:2" x14ac:dyDescent="0.55000000000000004">
      <c r="A18657">
        <v>-3.5919421485750003E-2</v>
      </c>
      <c r="B18657">
        <v>-5.5462561171259195E-2</v>
      </c>
    </row>
    <row r="18658" spans="1:2" x14ac:dyDescent="0.55000000000000004">
      <c r="A18658">
        <v>-3.4714103212800003E-2</v>
      </c>
      <c r="B18658">
        <v>-5.3718766736603196E-2</v>
      </c>
    </row>
    <row r="18659" spans="1:2" x14ac:dyDescent="0.55000000000000004">
      <c r="A18659">
        <v>-3.3830285900399999E-2</v>
      </c>
      <c r="B18659">
        <v>-5.1563139999294398E-2</v>
      </c>
    </row>
    <row r="18660" spans="1:2" x14ac:dyDescent="0.55000000000000004">
      <c r="A18660">
        <v>-3.3908488836750003E-2</v>
      </c>
      <c r="B18660">
        <v>-4.8825011716791995E-2</v>
      </c>
    </row>
    <row r="18661" spans="1:2" x14ac:dyDescent="0.55000000000000004">
      <c r="A18661">
        <v>-3.3060669701400001E-2</v>
      </c>
      <c r="B18661">
        <v>-4.5882822383425594E-2</v>
      </c>
    </row>
    <row r="18662" spans="1:2" x14ac:dyDescent="0.55000000000000004">
      <c r="A18662">
        <v>-3.2417667780300002E-2</v>
      </c>
      <c r="B18662">
        <v>-4.2631449639659195E-2</v>
      </c>
    </row>
    <row r="18663" spans="1:2" x14ac:dyDescent="0.55000000000000004">
      <c r="A18663">
        <v>-3.2272433755650004E-2</v>
      </c>
      <c r="B18663">
        <v>-3.9159938307687998E-2</v>
      </c>
    </row>
    <row r="18664" spans="1:2" x14ac:dyDescent="0.55000000000000004">
      <c r="A18664">
        <v>-3.2029135731449998E-2</v>
      </c>
      <c r="B18664">
        <v>-3.6390891684145596E-2</v>
      </c>
    </row>
    <row r="18665" spans="1:2" x14ac:dyDescent="0.55000000000000004">
      <c r="A18665">
        <v>-3.1067115482700004E-2</v>
      </c>
      <c r="B18665">
        <v>-3.3426441145230398E-2</v>
      </c>
    </row>
    <row r="18666" spans="1:2" x14ac:dyDescent="0.55000000000000004">
      <c r="A18666">
        <v>-3.0348393258150003E-2</v>
      </c>
      <c r="B18666">
        <v>-3.0679655727236802E-2</v>
      </c>
    </row>
    <row r="18667" spans="1:2" x14ac:dyDescent="0.55000000000000004">
      <c r="A18667">
        <v>-2.8721027392199998E-2</v>
      </c>
      <c r="B18667">
        <v>-2.8073857944385598E-2</v>
      </c>
    </row>
    <row r="18668" spans="1:2" x14ac:dyDescent="0.55000000000000004">
      <c r="A18668">
        <v>-2.8945705669650004E-2</v>
      </c>
      <c r="B18668">
        <v>-2.54025132785296E-2</v>
      </c>
    </row>
    <row r="18669" spans="1:2" x14ac:dyDescent="0.55000000000000004">
      <c r="A18669">
        <v>-2.8408215646800003E-2</v>
      </c>
      <c r="B18669">
        <v>-2.3024274485732799E-2</v>
      </c>
    </row>
    <row r="18670" spans="1:2" x14ac:dyDescent="0.55000000000000004">
      <c r="A18670">
        <v>-2.7122211804599998E-2</v>
      </c>
      <c r="B18670">
        <v>-2.0918117094088001E-2</v>
      </c>
    </row>
    <row r="18671" spans="1:2" x14ac:dyDescent="0.55000000000000004">
      <c r="A18671">
        <v>-2.6090677834650002E-2</v>
      </c>
      <c r="B18671">
        <v>-1.92942858226672E-2</v>
      </c>
    </row>
    <row r="18672" spans="1:2" x14ac:dyDescent="0.55000000000000004">
      <c r="A18672">
        <v>-2.5669871558100001E-2</v>
      </c>
      <c r="B18672">
        <v>-1.8135466400488E-2</v>
      </c>
    </row>
    <row r="18673" spans="1:2" x14ac:dyDescent="0.55000000000000004">
      <c r="A18673">
        <v>-2.43913156146E-2</v>
      </c>
      <c r="B18673">
        <v>-1.7220283505703999E-2</v>
      </c>
    </row>
    <row r="18674" spans="1:2" x14ac:dyDescent="0.55000000000000004">
      <c r="A18674">
        <v>-2.2406450611050004E-2</v>
      </c>
      <c r="B18674">
        <v>-1.6430010708721601E-2</v>
      </c>
    </row>
    <row r="18675" spans="1:2" x14ac:dyDescent="0.55000000000000004">
      <c r="A18675">
        <v>-2.0834943985350001E-2</v>
      </c>
      <c r="B18675">
        <v>-1.5964998859479999E-2</v>
      </c>
    </row>
    <row r="18676" spans="1:2" x14ac:dyDescent="0.55000000000000004">
      <c r="A18676">
        <v>-1.8322519490549999E-2</v>
      </c>
      <c r="B18676">
        <v>-1.5398574851627199E-2</v>
      </c>
    </row>
    <row r="18677" spans="1:2" x14ac:dyDescent="0.55000000000000004">
      <c r="A18677">
        <v>-1.72487807613E-2</v>
      </c>
      <c r="B18677">
        <v>-1.5141334254174398E-2</v>
      </c>
    </row>
    <row r="18678" spans="1:2" x14ac:dyDescent="0.55000000000000004">
      <c r="A18678">
        <v>-1.5415356364650001E-2</v>
      </c>
      <c r="B18678">
        <v>-1.5070840436603198E-2</v>
      </c>
    </row>
    <row r="18679" spans="1:2" x14ac:dyDescent="0.55000000000000004">
      <c r="A18679">
        <v>-1.3451593740750001E-2</v>
      </c>
      <c r="B18679">
        <v>-1.5128966917758399E-2</v>
      </c>
    </row>
    <row r="18680" spans="1:2" x14ac:dyDescent="0.55000000000000004">
      <c r="A18680">
        <v>-1.159954959735E-2</v>
      </c>
      <c r="B18680">
        <v>-1.5182146464347198E-2</v>
      </c>
    </row>
    <row r="18681" spans="1:2" x14ac:dyDescent="0.55000000000000004">
      <c r="A18681">
        <v>-1.005783456645E-2</v>
      </c>
      <c r="B18681">
        <v>-1.5310766763073599E-2</v>
      </c>
    </row>
    <row r="18682" spans="1:2" x14ac:dyDescent="0.55000000000000004">
      <c r="A18682">
        <v>-7.5243076920000007E-3</v>
      </c>
      <c r="B18682">
        <v>-1.5235326010935997E-2</v>
      </c>
    </row>
    <row r="18683" spans="1:2" x14ac:dyDescent="0.55000000000000004">
      <c r="A18683">
        <v>-5.7827407126500004E-3</v>
      </c>
      <c r="B18683">
        <v>-1.4609538788286398E-2</v>
      </c>
    </row>
    <row r="18684" spans="1:2" x14ac:dyDescent="0.55000000000000004">
      <c r="A18684">
        <v>-3.1300474590000003E-3</v>
      </c>
      <c r="B18684">
        <v>-1.4179155481009599E-2</v>
      </c>
    </row>
    <row r="18685" spans="1:2" x14ac:dyDescent="0.55000000000000004">
      <c r="A18685">
        <v>-4.177710157500002E-4</v>
      </c>
      <c r="B18685">
        <v>-1.3186058366804799E-2</v>
      </c>
    </row>
    <row r="18686" spans="1:2" x14ac:dyDescent="0.55000000000000004">
      <c r="A18686">
        <v>1.4243425960499996E-3</v>
      </c>
      <c r="B18686">
        <v>-1.2471226321959999E-2</v>
      </c>
    </row>
    <row r="18687" spans="1:2" x14ac:dyDescent="0.55000000000000004">
      <c r="A18687">
        <v>3.7257432943499993E-3</v>
      </c>
      <c r="B18687">
        <v>-1.1688373926827198E-2</v>
      </c>
    </row>
    <row r="18688" spans="1:2" x14ac:dyDescent="0.55000000000000004">
      <c r="A18688">
        <v>6.1996869792E-3</v>
      </c>
      <c r="B18688">
        <v>-1.0425668878753598E-2</v>
      </c>
    </row>
    <row r="18689" spans="1:2" x14ac:dyDescent="0.55000000000000004">
      <c r="A18689">
        <v>8.3906105134499993E-3</v>
      </c>
      <c r="B18689">
        <v>-8.9106701677935992E-3</v>
      </c>
    </row>
    <row r="18690" spans="1:2" x14ac:dyDescent="0.55000000000000004">
      <c r="A18690">
        <v>9.9906674174999998E-3</v>
      </c>
      <c r="B18690">
        <v>-7.2682878917487998E-3</v>
      </c>
    </row>
    <row r="18691" spans="1:2" x14ac:dyDescent="0.55000000000000004">
      <c r="A18691">
        <v>1.2032632977749999E-2</v>
      </c>
      <c r="B18691">
        <v>-5.3723752191759989E-3</v>
      </c>
    </row>
    <row r="18692" spans="1:2" x14ac:dyDescent="0.55000000000000004">
      <c r="A18692">
        <v>1.3304982339E-2</v>
      </c>
      <c r="B18692">
        <v>-3.3787605889167996E-3</v>
      </c>
    </row>
    <row r="18693" spans="1:2" x14ac:dyDescent="0.55000000000000004">
      <c r="A18693">
        <v>1.58943684537E-2</v>
      </c>
      <c r="B18693">
        <v>-1.3430970148431995E-3</v>
      </c>
    </row>
    <row r="18694" spans="1:2" x14ac:dyDescent="0.55000000000000004">
      <c r="A18694">
        <v>1.7630970167250001E-2</v>
      </c>
      <c r="B18694">
        <v>6.4804414813280026E-4</v>
      </c>
    </row>
    <row r="18695" spans="1:2" x14ac:dyDescent="0.55000000000000004">
      <c r="A18695">
        <v>1.8934352439750002E-2</v>
      </c>
      <c r="B18695">
        <v>2.8679810348048E-3</v>
      </c>
    </row>
    <row r="18696" spans="1:2" x14ac:dyDescent="0.55000000000000004">
      <c r="A18696">
        <v>2.0787637899600003E-2</v>
      </c>
      <c r="B18696">
        <v>5.2721912340752001E-3</v>
      </c>
    </row>
    <row r="18697" spans="1:2" x14ac:dyDescent="0.55000000000000004">
      <c r="A18697">
        <v>2.3013318294449997E-2</v>
      </c>
      <c r="B18697">
        <v>7.5663321392431997E-3</v>
      </c>
    </row>
    <row r="18698" spans="1:2" x14ac:dyDescent="0.55000000000000004">
      <c r="A18698">
        <v>2.4654338641349999E-2</v>
      </c>
      <c r="B18698">
        <v>9.9606484693808006E-3</v>
      </c>
    </row>
    <row r="18699" spans="1:2" x14ac:dyDescent="0.55000000000000004">
      <c r="A18699">
        <v>2.679685083405E-2</v>
      </c>
      <c r="B18699">
        <v>1.25206871074928E-2</v>
      </c>
    </row>
    <row r="18700" spans="1:2" x14ac:dyDescent="0.55000000000000004">
      <c r="A18700">
        <v>2.8542141762750002E-2</v>
      </c>
      <c r="B18700">
        <v>1.47158893213328E-2</v>
      </c>
    </row>
    <row r="18701" spans="1:2" x14ac:dyDescent="0.55000000000000004">
      <c r="A18701">
        <v>2.9845524035250003E-2</v>
      </c>
      <c r="B18701">
        <v>1.7064446506731199E-2</v>
      </c>
    </row>
    <row r="18702" spans="1:2" x14ac:dyDescent="0.55000000000000004">
      <c r="A18702">
        <v>3.1539920989500002E-2</v>
      </c>
      <c r="B18702">
        <v>1.9519362785307196E-2</v>
      </c>
    </row>
    <row r="18703" spans="1:2" x14ac:dyDescent="0.55000000000000004">
      <c r="A18703">
        <v>3.2776272173700001E-2</v>
      </c>
      <c r="B18703">
        <v>2.2086821825268797E-2</v>
      </c>
    </row>
    <row r="18704" spans="1:2" x14ac:dyDescent="0.55000000000000004">
      <c r="A18704">
        <v>3.4181442395100001E-2</v>
      </c>
      <c r="B18704">
        <v>2.4686435939911999E-2</v>
      </c>
    </row>
    <row r="18705" spans="1:2" x14ac:dyDescent="0.55000000000000004">
      <c r="A18705">
        <v>3.4720173734399999E-2</v>
      </c>
      <c r="B18705">
        <v>2.7619968137787197E-2</v>
      </c>
    </row>
    <row r="18706" spans="1:2" x14ac:dyDescent="0.55000000000000004">
      <c r="A18706">
        <v>3.6254440866600006E-2</v>
      </c>
      <c r="B18706">
        <v>3.0241843457979197E-2</v>
      </c>
    </row>
    <row r="18707" spans="1:2" x14ac:dyDescent="0.55000000000000004">
      <c r="A18707">
        <v>3.6976887040500006E-2</v>
      </c>
      <c r="B18707">
        <v>3.3075200230884803E-2</v>
      </c>
    </row>
    <row r="18708" spans="1:2" x14ac:dyDescent="0.55000000000000004">
      <c r="A18708">
        <v>3.8241788503050003E-2</v>
      </c>
      <c r="B18708">
        <v>3.5567218518708803E-2</v>
      </c>
    </row>
    <row r="18709" spans="1:2" x14ac:dyDescent="0.55000000000000004">
      <c r="A18709">
        <v>3.8828931183900003E-2</v>
      </c>
      <c r="B18709">
        <v>3.7886094096708803E-2</v>
      </c>
    </row>
    <row r="18710" spans="1:2" x14ac:dyDescent="0.55000000000000004">
      <c r="A18710">
        <v>3.9844328040000002E-2</v>
      </c>
      <c r="B18710">
        <v>4.0219810478408002E-2</v>
      </c>
    </row>
    <row r="18711" spans="1:2" x14ac:dyDescent="0.55000000000000004">
      <c r="A18711">
        <v>4.1259428793E-2</v>
      </c>
      <c r="B18711">
        <v>4.2553526860107202E-2</v>
      </c>
    </row>
    <row r="18712" spans="1:2" x14ac:dyDescent="0.55000000000000004">
      <c r="A18712">
        <v>4.2540467369400002E-2</v>
      </c>
      <c r="B18712">
        <v>4.5192716451281596E-2</v>
      </c>
    </row>
    <row r="18713" spans="1:2" x14ac:dyDescent="0.55000000000000004">
      <c r="A18713">
        <v>4.34267673147E-2</v>
      </c>
      <c r="B18713">
        <v>4.75684817767952E-2</v>
      </c>
    </row>
    <row r="18714" spans="1:2" x14ac:dyDescent="0.55000000000000004">
      <c r="A18714">
        <v>4.3807851464850001E-2</v>
      </c>
      <c r="B18714">
        <v>5.0227459106235196E-2</v>
      </c>
    </row>
    <row r="18715" spans="1:2" x14ac:dyDescent="0.55000000000000004">
      <c r="A18715">
        <v>4.4895244675050003E-2</v>
      </c>
      <c r="B18715">
        <v>5.2306408357764796E-2</v>
      </c>
    </row>
    <row r="18716" spans="1:2" x14ac:dyDescent="0.55000000000000004">
      <c r="A18716">
        <v>4.5273846192300002E-2</v>
      </c>
      <c r="B18716">
        <v>5.4642598206747196E-2</v>
      </c>
    </row>
    <row r="18717" spans="1:2" x14ac:dyDescent="0.55000000000000004">
      <c r="A18717">
        <v>4.6116700061850001E-2</v>
      </c>
      <c r="B18717">
        <v>5.6639923037931202E-2</v>
      </c>
    </row>
    <row r="18718" spans="1:2" x14ac:dyDescent="0.55000000000000004">
      <c r="A18718">
        <v>4.5869678088300003E-2</v>
      </c>
      <c r="B18718">
        <v>5.8475235762065599E-2</v>
      </c>
    </row>
    <row r="18719" spans="1:2" x14ac:dyDescent="0.55000000000000004">
      <c r="A18719">
        <v>4.6228418542350005E-2</v>
      </c>
      <c r="B18719">
        <v>6.05121360697808E-2</v>
      </c>
    </row>
    <row r="18720" spans="1:2" x14ac:dyDescent="0.55000000000000004">
      <c r="A18720">
        <v>4.56189321654E-2</v>
      </c>
      <c r="B18720">
        <v>6.2262114172644802E-2</v>
      </c>
    </row>
    <row r="18721" spans="1:2" x14ac:dyDescent="0.55000000000000004">
      <c r="A18721">
        <v>4.6619433224100004E-2</v>
      </c>
      <c r="B18721">
        <v>6.3851316902100788E-2</v>
      </c>
    </row>
    <row r="18722" spans="1:2" x14ac:dyDescent="0.55000000000000004">
      <c r="A18722">
        <v>4.675970198295E-2</v>
      </c>
      <c r="B18722">
        <v>6.5326740136529587E-2</v>
      </c>
    </row>
    <row r="18723" spans="1:2" x14ac:dyDescent="0.55000000000000004">
      <c r="A18723">
        <v>4.7149475348250001E-2</v>
      </c>
      <c r="B18723">
        <v>6.6850395982980787E-2</v>
      </c>
    </row>
    <row r="18724" spans="1:2" x14ac:dyDescent="0.55000000000000004">
      <c r="A18724">
        <v>4.6796941476450006E-2</v>
      </c>
      <c r="B18724">
        <v>6.8078472489089589E-2</v>
      </c>
    </row>
    <row r="18725" spans="1:2" x14ac:dyDescent="0.55000000000000004">
      <c r="A18725">
        <v>4.703030896905E-2</v>
      </c>
      <c r="B18725">
        <v>6.9116092014391992E-2</v>
      </c>
    </row>
    <row r="18726" spans="1:2" x14ac:dyDescent="0.55000000000000004">
      <c r="A18726">
        <v>4.7814820965450006E-2</v>
      </c>
      <c r="B18726">
        <v>6.9670148685828798E-2</v>
      </c>
    </row>
    <row r="18727" spans="1:2" x14ac:dyDescent="0.55000000000000004">
      <c r="A18727">
        <v>4.7560351093200004E-2</v>
      </c>
      <c r="B18727">
        <v>6.9952123956113596E-2</v>
      </c>
    </row>
    <row r="18728" spans="1:2" x14ac:dyDescent="0.55000000000000004">
      <c r="A18728">
        <v>4.7686965371100003E-2</v>
      </c>
      <c r="B18728">
        <v>7.0471552085585587E-2</v>
      </c>
    </row>
    <row r="18729" spans="1:2" x14ac:dyDescent="0.55000000000000004">
      <c r="A18729">
        <v>4.7324500967700002E-2</v>
      </c>
      <c r="B18729">
        <v>7.0582858113329594E-2</v>
      </c>
    </row>
    <row r="18730" spans="1:2" x14ac:dyDescent="0.55000000000000004">
      <c r="A18730">
        <v>4.7886817319550003E-2</v>
      </c>
      <c r="B18730">
        <v>7.0655825398183991E-2</v>
      </c>
    </row>
    <row r="18731" spans="1:2" x14ac:dyDescent="0.55000000000000004">
      <c r="A18731">
        <v>4.7536766080650002E-2</v>
      </c>
      <c r="B18731">
        <v>7.0720135547547192E-2</v>
      </c>
    </row>
    <row r="18732" spans="1:2" x14ac:dyDescent="0.55000000000000004">
      <c r="A18732">
        <v>4.74238062837E-2</v>
      </c>
      <c r="B18732">
        <v>7.0633564192635195E-2</v>
      </c>
    </row>
    <row r="18733" spans="1:2" x14ac:dyDescent="0.55000000000000004">
      <c r="A18733">
        <v>4.6780804362600001E-2</v>
      </c>
      <c r="B18733">
        <v>7.0041168778308793E-2</v>
      </c>
    </row>
    <row r="18734" spans="1:2" x14ac:dyDescent="0.55000000000000004">
      <c r="A18734">
        <v>4.6856524666050003E-2</v>
      </c>
      <c r="B18734">
        <v>6.9438879494849587E-2</v>
      </c>
    </row>
    <row r="18735" spans="1:2" x14ac:dyDescent="0.55000000000000004">
      <c r="A18735">
        <v>4.6013670796500004E-2</v>
      </c>
      <c r="B18735">
        <v>6.8451966048852786E-2</v>
      </c>
    </row>
    <row r="18736" spans="1:2" x14ac:dyDescent="0.55000000000000004">
      <c r="A18736">
        <v>4.5848575708650002E-2</v>
      </c>
      <c r="B18736">
        <v>6.7342615972337594E-2</v>
      </c>
    </row>
    <row r="18737" spans="1:2" x14ac:dyDescent="0.55000000000000004">
      <c r="A18737">
        <v>4.5693411152400006E-2</v>
      </c>
      <c r="B18737">
        <v>6.6084857858830393E-2</v>
      </c>
    </row>
    <row r="18738" spans="1:2" x14ac:dyDescent="0.55000000000000004">
      <c r="A18738">
        <v>4.5486111305250002E-2</v>
      </c>
      <c r="B18738">
        <v>6.4480814325675193E-2</v>
      </c>
    </row>
    <row r="18739" spans="1:2" x14ac:dyDescent="0.55000000000000004">
      <c r="A18739">
        <v>4.541908021695E-2</v>
      </c>
      <c r="B18739">
        <v>6.2738256624660801E-2</v>
      </c>
    </row>
    <row r="18740" spans="1:2" x14ac:dyDescent="0.55000000000000004">
      <c r="A18740">
        <v>4.528998330615E-2</v>
      </c>
      <c r="B18740">
        <v>6.0718670587928E-2</v>
      </c>
    </row>
    <row r="18741" spans="1:2" x14ac:dyDescent="0.55000000000000004">
      <c r="A18741">
        <v>4.5144749281500002E-2</v>
      </c>
      <c r="B18741">
        <v>5.8101742202302402E-2</v>
      </c>
    </row>
    <row r="18742" spans="1:2" x14ac:dyDescent="0.55000000000000004">
      <c r="A18742">
        <v>4.4430992322750003E-2</v>
      </c>
      <c r="B18742">
        <v>5.52869364340208E-2</v>
      </c>
    </row>
    <row r="18743" spans="1:2" x14ac:dyDescent="0.55000000000000004">
      <c r="A18743">
        <v>4.4416096525350002E-2</v>
      </c>
      <c r="B18743">
        <v>5.20949269050512E-2</v>
      </c>
    </row>
    <row r="18744" spans="1:2" x14ac:dyDescent="0.55000000000000004">
      <c r="A18744">
        <v>4.32976704039E-2</v>
      </c>
      <c r="B18744">
        <v>4.9079770286830401E-2</v>
      </c>
    </row>
    <row r="18745" spans="1:2" x14ac:dyDescent="0.55000000000000004">
      <c r="A18745">
        <v>4.2334408838700002E-2</v>
      </c>
      <c r="B18745">
        <v>4.60275116593616E-2</v>
      </c>
    </row>
    <row r="18746" spans="1:2" x14ac:dyDescent="0.55000000000000004">
      <c r="A18746">
        <v>4.0932962566650001E-2</v>
      </c>
      <c r="B18746">
        <v>4.3013591774782402E-2</v>
      </c>
    </row>
    <row r="18747" spans="1:2" x14ac:dyDescent="0.55000000000000004">
      <c r="A18747">
        <v>4.0252721152050003E-2</v>
      </c>
      <c r="B18747">
        <v>4.0442422533896003E-2</v>
      </c>
    </row>
    <row r="18748" spans="1:2" x14ac:dyDescent="0.55000000000000004">
      <c r="A18748">
        <v>3.9825708293250002E-2</v>
      </c>
      <c r="B18748">
        <v>3.78489920874608E-2</v>
      </c>
    </row>
    <row r="18749" spans="1:2" x14ac:dyDescent="0.55000000000000004">
      <c r="A18749">
        <v>3.9174017157000002E-2</v>
      </c>
      <c r="B18749">
        <v>3.5313688122180803E-2</v>
      </c>
    </row>
    <row r="18750" spans="1:2" x14ac:dyDescent="0.55000000000000004">
      <c r="A18750">
        <v>3.8085382630350002E-2</v>
      </c>
      <c r="B18750">
        <v>3.29255554602512E-2</v>
      </c>
    </row>
    <row r="18751" spans="1:2" x14ac:dyDescent="0.55000000000000004">
      <c r="A18751">
        <v>3.7245011393700005E-2</v>
      </c>
      <c r="B18751">
        <v>3.1160736553687996E-2</v>
      </c>
    </row>
    <row r="18752" spans="1:2" x14ac:dyDescent="0.55000000000000004">
      <c r="A18752">
        <v>3.6512634688200006E-2</v>
      </c>
      <c r="B18752">
        <v>2.9484962469319996E-2</v>
      </c>
    </row>
    <row r="18753" spans="1:2" x14ac:dyDescent="0.55000000000000004">
      <c r="A18753">
        <v>3.4833133531350001E-2</v>
      </c>
      <c r="B18753">
        <v>2.8404057266561596E-2</v>
      </c>
    </row>
    <row r="18754" spans="1:2" x14ac:dyDescent="0.55000000000000004">
      <c r="A18754">
        <v>3.2750204528250004E-2</v>
      </c>
      <c r="B18754">
        <v>2.7453009096171196E-2</v>
      </c>
    </row>
    <row r="18755" spans="1:2" x14ac:dyDescent="0.55000000000000004">
      <c r="A18755">
        <v>3.0872092739400003E-2</v>
      </c>
      <c r="B18755">
        <v>2.6800013733406396E-2</v>
      </c>
    </row>
    <row r="18756" spans="1:2" x14ac:dyDescent="0.55000000000000004">
      <c r="A18756">
        <v>2.891205406485E-2</v>
      </c>
      <c r="B18756">
        <v>2.6338712085089599E-2</v>
      </c>
    </row>
    <row r="18757" spans="1:2" x14ac:dyDescent="0.55000000000000004">
      <c r="A18757">
        <v>2.7259861869900003E-2</v>
      </c>
      <c r="B18757">
        <v>2.5745079937121596E-2</v>
      </c>
    </row>
    <row r="18758" spans="1:2" x14ac:dyDescent="0.55000000000000004">
      <c r="A18758">
        <v>2.5562982282750002E-2</v>
      </c>
      <c r="B18758">
        <v>2.5324590498977596E-2</v>
      </c>
    </row>
    <row r="18759" spans="1:2" x14ac:dyDescent="0.55000000000000004">
      <c r="A18759">
        <v>2.3493707760600002E-2</v>
      </c>
      <c r="B18759">
        <v>2.4956043873780798E-2</v>
      </c>
    </row>
    <row r="18760" spans="1:2" x14ac:dyDescent="0.55000000000000004">
      <c r="A18760">
        <v>2.20587459444E-2</v>
      </c>
      <c r="B18760">
        <v>2.4653044131588798E-2</v>
      </c>
    </row>
    <row r="18761" spans="1:2" x14ac:dyDescent="0.55000000000000004">
      <c r="A18761">
        <v>2.0267526307049998E-2</v>
      </c>
      <c r="B18761">
        <v>2.4545448304769596E-2</v>
      </c>
    </row>
    <row r="18762" spans="1:2" x14ac:dyDescent="0.55000000000000004">
      <c r="A18762">
        <v>1.8496167732899998E-2</v>
      </c>
      <c r="B18762">
        <v>2.4241211828935998E-2</v>
      </c>
    </row>
    <row r="18763" spans="1:2" x14ac:dyDescent="0.55000000000000004">
      <c r="A18763">
        <v>1.68352863228E-2</v>
      </c>
      <c r="B18763">
        <v>2.3828142792641598E-2</v>
      </c>
    </row>
    <row r="18764" spans="1:2" x14ac:dyDescent="0.55000000000000004">
      <c r="A18764">
        <v>1.4881454230500002E-2</v>
      </c>
      <c r="B18764">
        <v>2.3083629140398396E-2</v>
      </c>
    </row>
    <row r="18765" spans="1:2" x14ac:dyDescent="0.55000000000000004">
      <c r="A18765">
        <v>1.2793559961599999E-2</v>
      </c>
      <c r="B18765">
        <v>2.2235229862260796E-2</v>
      </c>
    </row>
    <row r="18766" spans="1:2" x14ac:dyDescent="0.55000000000000004">
      <c r="A18766">
        <v>1.0798764426450001E-2</v>
      </c>
      <c r="B18766">
        <v>2.1302732696494398E-2</v>
      </c>
    </row>
    <row r="18767" spans="1:2" x14ac:dyDescent="0.55000000000000004">
      <c r="A18767">
        <v>8.5023289939500004E-3</v>
      </c>
      <c r="B18767">
        <v>2.0166174479863998E-2</v>
      </c>
    </row>
    <row r="18768" spans="1:2" x14ac:dyDescent="0.55000000000000004">
      <c r="A18768">
        <v>6.7421422678500004E-3</v>
      </c>
      <c r="B18768">
        <v>1.8884918427166397E-2</v>
      </c>
    </row>
    <row r="18769" spans="1:2" x14ac:dyDescent="0.55000000000000004">
      <c r="A18769">
        <v>4.801964656499999E-3</v>
      </c>
      <c r="B18769">
        <v>1.7494829814007996E-2</v>
      </c>
    </row>
    <row r="18770" spans="1:2" x14ac:dyDescent="0.55000000000000004">
      <c r="A18770">
        <v>2.6606937802500005E-3</v>
      </c>
      <c r="B18770">
        <v>1.5925414822817598E-2</v>
      </c>
    </row>
    <row r="18771" spans="1:2" x14ac:dyDescent="0.55000000000000004">
      <c r="A18771">
        <v>1.1375984960999997E-3</v>
      </c>
      <c r="B18771">
        <v>1.4181620388161599E-2</v>
      </c>
    </row>
    <row r="18772" spans="1:2" x14ac:dyDescent="0.55000000000000004">
      <c r="A18772">
        <v>-8.4105992520000072E-4</v>
      </c>
      <c r="B18772">
        <v>1.2474927962753599E-2</v>
      </c>
    </row>
    <row r="18773" spans="1:2" x14ac:dyDescent="0.55000000000000004">
      <c r="A18773">
        <v>-2.2151972353500003E-3</v>
      </c>
      <c r="B18773">
        <v>1.0421950117697599E-2</v>
      </c>
    </row>
    <row r="18774" spans="1:2" x14ac:dyDescent="0.55000000000000004">
      <c r="A18774">
        <v>-4.1255832519000004E-3</v>
      </c>
      <c r="B18774">
        <v>8.5693231225807999E-3</v>
      </c>
    </row>
    <row r="18775" spans="1:2" x14ac:dyDescent="0.55000000000000004">
      <c r="A18775">
        <v>-5.1658064370000006E-3</v>
      </c>
      <c r="B18775">
        <v>6.5818921605295998E-3</v>
      </c>
    </row>
    <row r="18776" spans="1:2" x14ac:dyDescent="0.55000000000000004">
      <c r="A18776">
        <v>-6.9384063276000003E-3</v>
      </c>
      <c r="B18776">
        <v>4.5709632592879999E-3</v>
      </c>
    </row>
    <row r="18777" spans="1:2" x14ac:dyDescent="0.55000000000000004">
      <c r="A18777">
        <v>-8.4068836879500012E-3</v>
      </c>
      <c r="B18777">
        <v>2.6057935027856E-3</v>
      </c>
    </row>
    <row r="18778" spans="1:2" x14ac:dyDescent="0.55000000000000004">
      <c r="A18778">
        <v>-1.003300823745E-2</v>
      </c>
      <c r="B18778">
        <v>3.5988520964000024E-4</v>
      </c>
    </row>
    <row r="18779" spans="1:2" x14ac:dyDescent="0.55000000000000004">
      <c r="A18779">
        <v>-1.1415834762750002E-2</v>
      </c>
      <c r="B18779">
        <v>-1.7091701727567998E-3</v>
      </c>
    </row>
    <row r="18780" spans="1:2" x14ac:dyDescent="0.55000000000000004">
      <c r="A18780">
        <v>-1.3014650350350002E-2</v>
      </c>
      <c r="B18780">
        <v>-3.7646214850959991E-3</v>
      </c>
    </row>
    <row r="18781" spans="1:2" x14ac:dyDescent="0.55000000000000004">
      <c r="A18781">
        <v>-1.5057857227050001E-2</v>
      </c>
      <c r="B18781">
        <v>-5.8497544048335993E-3</v>
      </c>
    </row>
    <row r="18782" spans="1:2" x14ac:dyDescent="0.55000000000000004">
      <c r="A18782">
        <v>-1.6608261473100003E-2</v>
      </c>
      <c r="B18782">
        <v>-7.8569731051503985E-3</v>
      </c>
    </row>
    <row r="18783" spans="1:2" x14ac:dyDescent="0.55000000000000004">
      <c r="A18783">
        <v>-1.8229420756800001E-2</v>
      </c>
      <c r="B18783">
        <v>-9.8864530110159988E-3</v>
      </c>
    </row>
    <row r="18784" spans="1:2" x14ac:dyDescent="0.55000000000000004">
      <c r="A18784">
        <v>-1.97761010535E-2</v>
      </c>
      <c r="B18784">
        <v>-1.2042079748324799E-2</v>
      </c>
    </row>
    <row r="18785" spans="1:2" x14ac:dyDescent="0.55000000000000004">
      <c r="A18785">
        <v>-2.1671591272650004E-2</v>
      </c>
      <c r="B18785">
        <v>-1.4057955584132798E-2</v>
      </c>
    </row>
    <row r="18786" spans="1:2" x14ac:dyDescent="0.55000000000000004">
      <c r="A18786">
        <v>-2.2942699317450001E-2</v>
      </c>
      <c r="B18786">
        <v>-1.6187610914967999E-2</v>
      </c>
    </row>
    <row r="18787" spans="1:2" x14ac:dyDescent="0.55000000000000004">
      <c r="A18787">
        <v>-2.4232427109000004E-2</v>
      </c>
      <c r="B18787">
        <v>-1.8447123278171201E-2</v>
      </c>
    </row>
    <row r="18788" spans="1:2" x14ac:dyDescent="0.55000000000000004">
      <c r="A18788">
        <v>-2.5046730700199998E-2</v>
      </c>
      <c r="B18788">
        <v>-2.0690558104033599E-2</v>
      </c>
    </row>
    <row r="18789" spans="1:2" x14ac:dyDescent="0.55000000000000004">
      <c r="A18789">
        <v>-2.6378663251050004E-2</v>
      </c>
      <c r="B18789">
        <v>-2.2690356402500798E-2</v>
      </c>
    </row>
    <row r="18790" spans="1:2" x14ac:dyDescent="0.55000000000000004">
      <c r="A18790">
        <v>-2.7433782233550003E-2</v>
      </c>
      <c r="B18790">
        <v>-2.48855586163408E-2</v>
      </c>
    </row>
    <row r="18791" spans="1:2" x14ac:dyDescent="0.55000000000000004">
      <c r="A18791">
        <v>-2.9059906783050003E-2</v>
      </c>
      <c r="B18791">
        <v>-2.7105495503012798E-2</v>
      </c>
    </row>
    <row r="18792" spans="1:2" x14ac:dyDescent="0.55000000000000004">
      <c r="A18792">
        <v>-3.0255294524400005E-2</v>
      </c>
      <c r="B18792">
        <v>-2.9188154955467199E-2</v>
      </c>
    </row>
    <row r="18793" spans="1:2" x14ac:dyDescent="0.55000000000000004">
      <c r="A18793">
        <v>-3.1762252694700004E-2</v>
      </c>
      <c r="B18793">
        <v>-3.1468691790577596E-2</v>
      </c>
    </row>
    <row r="18794" spans="1:2" x14ac:dyDescent="0.55000000000000004">
      <c r="A18794">
        <v>-3.32642455992E-2</v>
      </c>
      <c r="B18794">
        <v>-3.3348526925809599E-2</v>
      </c>
    </row>
    <row r="18795" spans="1:2" x14ac:dyDescent="0.55000000000000004">
      <c r="A18795">
        <v>-3.4459633340550001E-2</v>
      </c>
      <c r="B18795">
        <v>-3.5366876228900793E-2</v>
      </c>
    </row>
    <row r="18796" spans="1:2" x14ac:dyDescent="0.55000000000000004">
      <c r="A18796">
        <v>-3.570839768925E-2</v>
      </c>
      <c r="B18796">
        <v>-3.7443352013147198E-2</v>
      </c>
    </row>
    <row r="18797" spans="1:2" x14ac:dyDescent="0.55000000000000004">
      <c r="A18797">
        <v>-3.6269472724650004E-2</v>
      </c>
      <c r="B18797">
        <v>-3.9528484932884793E-2</v>
      </c>
    </row>
    <row r="18798" spans="1:2" x14ac:dyDescent="0.55000000000000004">
      <c r="A18798">
        <v>-3.5916938852850001E-2</v>
      </c>
      <c r="B18798">
        <v>-4.1625985189038393E-2</v>
      </c>
    </row>
    <row r="18799" spans="1:2" x14ac:dyDescent="0.55000000000000004">
      <c r="A18799">
        <v>-3.7086258948749999E-2</v>
      </c>
      <c r="B18799">
        <v>-4.3690093636868793E-2</v>
      </c>
    </row>
    <row r="18800" spans="1:2" x14ac:dyDescent="0.55000000000000004">
      <c r="A18800">
        <v>-3.7853392514850003E-2</v>
      </c>
      <c r="B18800">
        <v>-4.5521696160078395E-2</v>
      </c>
    </row>
    <row r="18801" spans="1:2" x14ac:dyDescent="0.55000000000000004">
      <c r="A18801">
        <v>-3.8095449222599997E-2</v>
      </c>
      <c r="B18801">
        <v>-4.7306302804907198E-2</v>
      </c>
    </row>
    <row r="18802" spans="1:2" x14ac:dyDescent="0.55000000000000004">
      <c r="A18802">
        <v>-3.8075588159400001E-2</v>
      </c>
      <c r="B18802">
        <v>-4.9149035930891198E-2</v>
      </c>
    </row>
    <row r="18803" spans="1:2" x14ac:dyDescent="0.55000000000000004">
      <c r="A18803">
        <v>-3.8392123854150001E-2</v>
      </c>
      <c r="B18803">
        <v>-5.0783997805086398E-2</v>
      </c>
    </row>
    <row r="18804" spans="1:2" x14ac:dyDescent="0.55000000000000004">
      <c r="A18804">
        <v>-3.9531652355249997E-2</v>
      </c>
      <c r="B18804">
        <v>-5.2268078175006394E-2</v>
      </c>
    </row>
    <row r="18805" spans="1:2" x14ac:dyDescent="0.55000000000000004">
      <c r="A18805">
        <v>-3.9932597568600001E-2</v>
      </c>
      <c r="B18805">
        <v>-5.3660640255447992E-2</v>
      </c>
    </row>
    <row r="18806" spans="1:2" x14ac:dyDescent="0.55000000000000004">
      <c r="A18806">
        <v>-4.0172171643450001E-2</v>
      </c>
      <c r="B18806">
        <v>-5.5023520728491197E-2</v>
      </c>
    </row>
    <row r="18807" spans="1:2" x14ac:dyDescent="0.55000000000000004">
      <c r="A18807">
        <v>-3.9838257518399998E-2</v>
      </c>
      <c r="B18807">
        <v>-5.6229336029051197E-2</v>
      </c>
    </row>
    <row r="18808" spans="1:2" x14ac:dyDescent="0.55000000000000004">
      <c r="A18808">
        <v>-4.0400573870249999E-2</v>
      </c>
      <c r="B18808">
        <v>-5.7354763642907196E-2</v>
      </c>
    </row>
    <row r="18809" spans="1:2" x14ac:dyDescent="0.55000000000000004">
      <c r="A18809">
        <v>-4.081517356455E-2</v>
      </c>
      <c r="B18809">
        <v>-5.8297154677806391E-2</v>
      </c>
    </row>
    <row r="18810" spans="1:2" x14ac:dyDescent="0.55000000000000004">
      <c r="A18810">
        <v>-4.1016266829449997E-2</v>
      </c>
      <c r="B18810">
        <v>-5.9217284507156798E-2</v>
      </c>
    </row>
    <row r="18811" spans="1:2" x14ac:dyDescent="0.55000000000000004">
      <c r="A18811">
        <v>-4.1209912195649998E-2</v>
      </c>
      <c r="B18811">
        <v>-6.0087944990843196E-2</v>
      </c>
    </row>
    <row r="18812" spans="1:2" x14ac:dyDescent="0.55000000000000004">
      <c r="A18812">
        <v>-4.1126743993499998E-2</v>
      </c>
      <c r="B18812">
        <v>-6.0577691512916795E-2</v>
      </c>
    </row>
    <row r="18813" spans="1:2" x14ac:dyDescent="0.55000000000000004">
      <c r="A18813">
        <v>-4.0630217413500001E-2</v>
      </c>
      <c r="B18813">
        <v>-6.0916556530715198E-2</v>
      </c>
    </row>
    <row r="18814" spans="1:2" x14ac:dyDescent="0.55000000000000004">
      <c r="A18814">
        <v>-3.9694264810199997E-2</v>
      </c>
      <c r="B18814">
        <v>-6.1391462249089597E-2</v>
      </c>
    </row>
    <row r="18815" spans="1:2" x14ac:dyDescent="0.55000000000000004">
      <c r="A18815">
        <v>-3.9669438481199998E-2</v>
      </c>
      <c r="B18815">
        <v>-6.1638808977409594E-2</v>
      </c>
    </row>
    <row r="18816" spans="1:2" x14ac:dyDescent="0.55000000000000004">
      <c r="A18816">
        <v>-3.8378469373199997E-2</v>
      </c>
      <c r="B18816">
        <v>-6.1663543650241591E-2</v>
      </c>
    </row>
    <row r="18817" spans="1:2" x14ac:dyDescent="0.55000000000000004">
      <c r="A18817">
        <v>-3.7058949986849998E-2</v>
      </c>
      <c r="B18817">
        <v>-6.1578209028971188E-2</v>
      </c>
    </row>
    <row r="18818" spans="1:2" x14ac:dyDescent="0.55000000000000004">
      <c r="A18818">
        <v>-3.7428862288950003E-2</v>
      </c>
      <c r="B18818">
        <v>-6.1140405319844791E-2</v>
      </c>
    </row>
    <row r="18819" spans="1:2" x14ac:dyDescent="0.55000000000000004">
      <c r="A18819">
        <v>-3.7529408921399998E-2</v>
      </c>
      <c r="B18819">
        <v>-6.0718679148059194E-2</v>
      </c>
    </row>
    <row r="18820" spans="1:2" x14ac:dyDescent="0.55000000000000004">
      <c r="A18820">
        <v>-3.7670918996699998E-2</v>
      </c>
      <c r="B18820">
        <v>-5.9906145145527993E-2</v>
      </c>
    </row>
    <row r="18821" spans="1:2" x14ac:dyDescent="0.55000000000000004">
      <c r="A18821">
        <v>-3.7354383301949998E-2</v>
      </c>
      <c r="B18821">
        <v>-5.9068876470164795E-2</v>
      </c>
    </row>
    <row r="18822" spans="1:2" x14ac:dyDescent="0.55000000000000004">
      <c r="A18822">
        <v>-3.6733725076950004E-2</v>
      </c>
      <c r="B18822">
        <v>-5.7767832679201596E-2</v>
      </c>
    </row>
    <row r="18823" spans="1:2" x14ac:dyDescent="0.55000000000000004">
      <c r="A18823">
        <v>-3.5930593333799998E-2</v>
      </c>
      <c r="B18823">
        <v>-5.6621380593438395E-2</v>
      </c>
    </row>
    <row r="18824" spans="1:2" x14ac:dyDescent="0.55000000000000004">
      <c r="A18824">
        <v>-3.5543302601399998E-2</v>
      </c>
      <c r="B18824">
        <v>-5.5153377760859192E-2</v>
      </c>
    </row>
    <row r="18825" spans="1:2" x14ac:dyDescent="0.55000000000000004">
      <c r="A18825">
        <v>-3.4156752126750005E-2</v>
      </c>
      <c r="B18825">
        <v>-5.3062061172913594E-2</v>
      </c>
    </row>
    <row r="18826" spans="1:2" x14ac:dyDescent="0.55000000000000004">
      <c r="A18826">
        <v>-3.3526163370149999E-2</v>
      </c>
      <c r="B18826">
        <v>-5.1030107799764794E-2</v>
      </c>
    </row>
    <row r="18827" spans="1:2" x14ac:dyDescent="0.55000000000000004">
      <c r="A18827">
        <v>-3.3096667878450003E-2</v>
      </c>
      <c r="B18827">
        <v>-4.8252404040731195E-2</v>
      </c>
    </row>
    <row r="18828" spans="1:2" x14ac:dyDescent="0.55000000000000004">
      <c r="A18828">
        <v>-3.2750340588900001E-2</v>
      </c>
      <c r="B18828">
        <v>-4.5086365918235193E-2</v>
      </c>
    </row>
    <row r="18829" spans="1:2" x14ac:dyDescent="0.55000000000000004">
      <c r="A18829">
        <v>-3.292288357545E-2</v>
      </c>
      <c r="B18829">
        <v>-4.2010609351575995E-2</v>
      </c>
    </row>
    <row r="18830" spans="1:2" x14ac:dyDescent="0.55000000000000004">
      <c r="A18830">
        <v>-3.2896815930000003E-2</v>
      </c>
      <c r="B18830">
        <v>-3.8718424397636793E-2</v>
      </c>
    </row>
    <row r="18831" spans="1:2" x14ac:dyDescent="0.55000000000000004">
      <c r="A18831">
        <v>-3.1799492188200003E-2</v>
      </c>
      <c r="B18831">
        <v>-3.5643904564619196E-2</v>
      </c>
    </row>
    <row r="18832" spans="1:2" x14ac:dyDescent="0.55000000000000004">
      <c r="A18832">
        <v>-3.0667411585800004E-2</v>
      </c>
      <c r="B18832">
        <v>-3.2714082567668799E-2</v>
      </c>
    </row>
    <row r="18833" spans="1:2" x14ac:dyDescent="0.55000000000000004">
      <c r="A18833">
        <v>-3.0585484700100002E-2</v>
      </c>
      <c r="B18833">
        <v>-3.0199803074296001E-2</v>
      </c>
    </row>
    <row r="18834" spans="1:2" x14ac:dyDescent="0.55000000000000004">
      <c r="A18834">
        <v>-2.8984186479600001E-2</v>
      </c>
      <c r="B18834">
        <v>-2.7618739964276801E-2</v>
      </c>
    </row>
    <row r="18835" spans="1:2" x14ac:dyDescent="0.55000000000000004">
      <c r="A18835">
        <v>-2.8641583139400004E-2</v>
      </c>
      <c r="B18835">
        <v>-2.4865770878075198E-2</v>
      </c>
    </row>
    <row r="18836" spans="1:2" x14ac:dyDescent="0.55000000000000004">
      <c r="A18836">
        <v>-2.7826038231749999E-2</v>
      </c>
      <c r="B18836">
        <v>-2.25110300244688E-2</v>
      </c>
    </row>
    <row r="18837" spans="1:2" x14ac:dyDescent="0.55000000000000004">
      <c r="A18837">
        <v>-2.7232688968649998E-2</v>
      </c>
      <c r="B18837">
        <v>-2.0601513281838402E-2</v>
      </c>
    </row>
    <row r="18838" spans="1:2" x14ac:dyDescent="0.55000000000000004">
      <c r="A18838">
        <v>-2.6759747401200004E-2</v>
      </c>
      <c r="B18838">
        <v>-1.8971498342209601E-2</v>
      </c>
    </row>
    <row r="18839" spans="1:2" x14ac:dyDescent="0.55000000000000004">
      <c r="A18839">
        <v>-2.55010525209E-2</v>
      </c>
      <c r="B18839">
        <v>-1.7703846359569599E-2</v>
      </c>
    </row>
    <row r="18840" spans="1:2" x14ac:dyDescent="0.55000000000000004">
      <c r="A18840">
        <v>-2.3358540328199999E-2</v>
      </c>
      <c r="B18840">
        <v>-1.7052087730446402E-2</v>
      </c>
    </row>
    <row r="18841" spans="1:2" x14ac:dyDescent="0.55000000000000004">
      <c r="A18841">
        <v>-2.1721243930650003E-2</v>
      </c>
      <c r="B18841">
        <v>-1.63582801575088E-2</v>
      </c>
    </row>
    <row r="18842" spans="1:2" x14ac:dyDescent="0.55000000000000004">
      <c r="A18842">
        <v>-2.0136082824E-2</v>
      </c>
      <c r="B18842">
        <v>-1.57386766030672E-2</v>
      </c>
    </row>
    <row r="18843" spans="1:2" x14ac:dyDescent="0.55000000000000004">
      <c r="A18843">
        <v>-1.808666936505E-2</v>
      </c>
      <c r="B18843">
        <v>-1.5459174800065598E-2</v>
      </c>
    </row>
    <row r="18844" spans="1:2" x14ac:dyDescent="0.55000000000000004">
      <c r="A18844">
        <v>-1.6657914131100002E-2</v>
      </c>
      <c r="B18844">
        <v>-1.5224195408161599E-2</v>
      </c>
    </row>
    <row r="18845" spans="1:2" x14ac:dyDescent="0.55000000000000004">
      <c r="A18845">
        <v>-1.4774837076450002E-2</v>
      </c>
      <c r="B18845">
        <v>-1.4997873151748798E-2</v>
      </c>
    </row>
    <row r="18846" spans="1:2" x14ac:dyDescent="0.55000000000000004">
      <c r="A18846">
        <v>-1.3111473033450002E-2</v>
      </c>
      <c r="B18846">
        <v>-1.5267481085617597E-2</v>
      </c>
    </row>
    <row r="18847" spans="1:2" x14ac:dyDescent="0.55000000000000004">
      <c r="A18847">
        <v>-1.1507692180050001E-2</v>
      </c>
      <c r="B18847">
        <v>-1.5241509679144E-2</v>
      </c>
    </row>
    <row r="18848" spans="1:2" x14ac:dyDescent="0.55000000000000004">
      <c r="A18848">
        <v>-9.5153792778000009E-3</v>
      </c>
      <c r="B18848">
        <v>-1.5245219880068798E-2</v>
      </c>
    </row>
    <row r="18849" spans="1:2" x14ac:dyDescent="0.55000000000000004">
      <c r="A18849">
        <v>-7.1457061747500009E-3</v>
      </c>
      <c r="B18849">
        <v>-1.5136387319607999E-2</v>
      </c>
    </row>
    <row r="18850" spans="1:2" x14ac:dyDescent="0.55000000000000004">
      <c r="A18850">
        <v>-5.0727077032500009E-3</v>
      </c>
      <c r="B18850">
        <v>-1.4524204167015999E-2</v>
      </c>
    </row>
    <row r="18851" spans="1:2" x14ac:dyDescent="0.55000000000000004">
      <c r="A18851">
        <v>-2.4572539431000004E-3</v>
      </c>
      <c r="B18851">
        <v>-1.3887286341591998E-2</v>
      </c>
    </row>
    <row r="18852" spans="1:2" x14ac:dyDescent="0.55000000000000004">
      <c r="A18852">
        <v>3.1585539149999592E-5</v>
      </c>
      <c r="B18852">
        <v>-1.3103197212817599E-2</v>
      </c>
    </row>
    <row r="18853" spans="1:2" x14ac:dyDescent="0.55000000000000004">
      <c r="A18853">
        <v>2.25354198465E-3</v>
      </c>
      <c r="B18853">
        <v>-1.2280769341153599E-2</v>
      </c>
    </row>
    <row r="18854" spans="1:2" x14ac:dyDescent="0.55000000000000004">
      <c r="A18854">
        <v>4.7411401504499993E-3</v>
      </c>
      <c r="B18854">
        <v>-1.1256753885908799E-2</v>
      </c>
    </row>
    <row r="18855" spans="1:2" x14ac:dyDescent="0.55000000000000004">
      <c r="A18855">
        <v>6.9270984188999993E-3</v>
      </c>
      <c r="B18855">
        <v>-9.8481142681263994E-3</v>
      </c>
    </row>
    <row r="18856" spans="1:2" x14ac:dyDescent="0.55000000000000004">
      <c r="A18856">
        <v>8.6078408921999999E-3</v>
      </c>
      <c r="B18856">
        <v>-8.3380624917327988E-3</v>
      </c>
    </row>
    <row r="18857" spans="1:2" x14ac:dyDescent="0.55000000000000004">
      <c r="A18857">
        <v>1.0066387720949999E-2</v>
      </c>
      <c r="B18857">
        <v>-6.5386150432047993E-3</v>
      </c>
    </row>
    <row r="18858" spans="1:2" x14ac:dyDescent="0.55000000000000004">
      <c r="A18858">
        <v>1.2198969382050001E-2</v>
      </c>
      <c r="B18858">
        <v>-4.7404043283183995E-3</v>
      </c>
    </row>
    <row r="18859" spans="1:2" x14ac:dyDescent="0.55000000000000004">
      <c r="A18859">
        <v>1.44916808652E-2</v>
      </c>
      <c r="B18859">
        <v>-2.9236426088079994E-3</v>
      </c>
    </row>
    <row r="18860" spans="1:2" x14ac:dyDescent="0.55000000000000004">
      <c r="A18860">
        <v>1.6380964502099998E-2</v>
      </c>
      <c r="B18860">
        <v>-8.5335049276959976E-4</v>
      </c>
    </row>
    <row r="18861" spans="1:2" x14ac:dyDescent="0.55000000000000004">
      <c r="A18861">
        <v>1.7768756293200003E-2</v>
      </c>
      <c r="B18861">
        <v>1.6572187996784001E-3</v>
      </c>
    </row>
    <row r="18862" spans="1:2" x14ac:dyDescent="0.55000000000000004">
      <c r="A18862">
        <v>1.9454464032300001E-2</v>
      </c>
      <c r="B18862">
        <v>3.9699107094704001E-3</v>
      </c>
    </row>
    <row r="18863" spans="1:2" x14ac:dyDescent="0.55000000000000004">
      <c r="A18863">
        <v>2.1702488123249999E-2</v>
      </c>
      <c r="B18863">
        <v>6.2158190026160003E-3</v>
      </c>
    </row>
    <row r="18864" spans="1:2" x14ac:dyDescent="0.55000000000000004">
      <c r="A18864">
        <v>2.3854930847549999E-2</v>
      </c>
      <c r="B18864">
        <v>8.3776294081327994E-3</v>
      </c>
    </row>
    <row r="18865" spans="1:2" x14ac:dyDescent="0.55000000000000004">
      <c r="A18865">
        <v>2.5206724461600001E-2</v>
      </c>
      <c r="B18865">
        <v>1.06655866450928E-2</v>
      </c>
    </row>
    <row r="18866" spans="1:2" x14ac:dyDescent="0.55000000000000004">
      <c r="A18866">
        <v>2.7020287795050002E-2</v>
      </c>
      <c r="B18866">
        <v>1.3057429507947201E-2</v>
      </c>
    </row>
    <row r="18867" spans="1:2" x14ac:dyDescent="0.55000000000000004">
      <c r="A18867">
        <v>2.8787922419850002E-2</v>
      </c>
      <c r="B18867">
        <v>1.5423300964328E-2</v>
      </c>
    </row>
    <row r="18868" spans="1:2" x14ac:dyDescent="0.55000000000000004">
      <c r="A18868">
        <v>3.0539419930800005E-2</v>
      </c>
      <c r="B18868">
        <v>1.7807723425332798E-2</v>
      </c>
    </row>
    <row r="18869" spans="1:2" x14ac:dyDescent="0.55000000000000004">
      <c r="A18869">
        <v>3.2033964936600004E-2</v>
      </c>
      <c r="B18869">
        <v>2.0294794778590398E-2</v>
      </c>
    </row>
    <row r="18870" spans="1:2" x14ac:dyDescent="0.55000000000000004">
      <c r="A18870">
        <v>3.3020811514350004E-2</v>
      </c>
      <c r="B18870">
        <v>2.2872147687684797E-2</v>
      </c>
    </row>
    <row r="18871" spans="1:2" x14ac:dyDescent="0.55000000000000004">
      <c r="A18871">
        <v>3.4274541128850006E-2</v>
      </c>
      <c r="B18871">
        <v>2.5602855568337596E-2</v>
      </c>
    </row>
    <row r="18872" spans="1:2" x14ac:dyDescent="0.55000000000000004">
      <c r="A18872">
        <v>3.5383036718700002E-2</v>
      </c>
      <c r="B18872">
        <v>2.8427555205751995E-2</v>
      </c>
    </row>
    <row r="18873" spans="1:2" x14ac:dyDescent="0.55000000000000004">
      <c r="A18873">
        <v>3.6301610891700004E-2</v>
      </c>
      <c r="B18873">
        <v>3.1309144590680002E-2</v>
      </c>
    </row>
    <row r="18874" spans="1:2" x14ac:dyDescent="0.55000000000000004">
      <c r="A18874">
        <v>3.7586373417450004E-2</v>
      </c>
      <c r="B18874">
        <v>3.4216705382081603E-2</v>
      </c>
    </row>
    <row r="18875" spans="1:2" x14ac:dyDescent="0.55000000000000004">
      <c r="A18875">
        <v>3.8539704451050004E-2</v>
      </c>
      <c r="B18875">
        <v>3.65133197545328E-2</v>
      </c>
    </row>
    <row r="18876" spans="1:2" x14ac:dyDescent="0.55000000000000004">
      <c r="A18876">
        <v>3.9191395587300004E-2</v>
      </c>
      <c r="B18876">
        <v>3.8997917640507203E-2</v>
      </c>
    </row>
    <row r="18877" spans="1:2" x14ac:dyDescent="0.55000000000000004">
      <c r="A18877">
        <v>4.0493536543350001E-2</v>
      </c>
      <c r="B18877">
        <v>4.1238878999086397E-2</v>
      </c>
    </row>
    <row r="18878" spans="1:2" x14ac:dyDescent="0.55000000000000004">
      <c r="A18878">
        <v>4.1984357599800001E-2</v>
      </c>
      <c r="B18878">
        <v>4.3729660553268802E-2</v>
      </c>
    </row>
    <row r="18879" spans="1:2" x14ac:dyDescent="0.55000000000000004">
      <c r="A18879">
        <v>4.2811074355500002E-2</v>
      </c>
      <c r="B18879">
        <v>4.6051009598551997E-2</v>
      </c>
    </row>
    <row r="18880" spans="1:2" x14ac:dyDescent="0.55000000000000004">
      <c r="A18880">
        <v>4.3717235364000004E-2</v>
      </c>
      <c r="B18880">
        <v>4.8484901405220798E-2</v>
      </c>
    </row>
    <row r="18881" spans="1:2" x14ac:dyDescent="0.55000000000000004">
      <c r="A18881">
        <v>4.4274586450050002E-2</v>
      </c>
      <c r="B18881">
        <v>5.1032572706916801E-2</v>
      </c>
    </row>
    <row r="18882" spans="1:2" x14ac:dyDescent="0.55000000000000004">
      <c r="A18882">
        <v>4.50379960668E-2</v>
      </c>
      <c r="B18882">
        <v>5.32215912525488E-2</v>
      </c>
    </row>
    <row r="18883" spans="1:2" x14ac:dyDescent="0.55000000000000004">
      <c r="A18883">
        <v>4.5609001633800002E-2</v>
      </c>
      <c r="B18883">
        <v>5.5537993363265599E-2</v>
      </c>
    </row>
    <row r="18884" spans="1:2" x14ac:dyDescent="0.55000000000000004">
      <c r="A18884">
        <v>4.5694652468850003E-2</v>
      </c>
      <c r="B18884">
        <v>5.7492032516993599E-2</v>
      </c>
    </row>
    <row r="18885" spans="1:2" x14ac:dyDescent="0.55000000000000004">
      <c r="A18885">
        <v>4.5872160721200005E-2</v>
      </c>
      <c r="B18885">
        <v>5.9413916596039999E-2</v>
      </c>
    </row>
    <row r="18886" spans="1:2" x14ac:dyDescent="0.55000000000000004">
      <c r="A18886">
        <v>4.6368687301200001E-2</v>
      </c>
      <c r="B18886">
        <v>6.1199759974510395E-2</v>
      </c>
    </row>
    <row r="18887" spans="1:2" x14ac:dyDescent="0.55000000000000004">
      <c r="A18887">
        <v>4.5832438594800004E-2</v>
      </c>
      <c r="B18887">
        <v>6.2934897273675197E-2</v>
      </c>
    </row>
    <row r="18888" spans="1:2" x14ac:dyDescent="0.55000000000000004">
      <c r="A18888">
        <v>4.6698877476900005E-2</v>
      </c>
      <c r="B18888">
        <v>6.476031612867679E-2</v>
      </c>
    </row>
    <row r="18889" spans="1:2" x14ac:dyDescent="0.55000000000000004">
      <c r="A18889">
        <v>4.6774597780350001E-2</v>
      </c>
      <c r="B18889">
        <v>6.6303759713393598E-2</v>
      </c>
    </row>
    <row r="18890" spans="1:2" x14ac:dyDescent="0.55000000000000004">
      <c r="A18890">
        <v>4.7330707549950002E-2</v>
      </c>
      <c r="B18890">
        <v>6.7331485369563196E-2</v>
      </c>
    </row>
    <row r="18891" spans="1:2" x14ac:dyDescent="0.55000000000000004">
      <c r="A18891">
        <v>4.7037756867750004E-2</v>
      </c>
      <c r="B18891">
        <v>6.857192921208799E-2</v>
      </c>
    </row>
    <row r="18892" spans="1:2" x14ac:dyDescent="0.55000000000000004">
      <c r="A18892">
        <v>4.7530559498400002E-2</v>
      </c>
      <c r="B18892">
        <v>6.9405487686526393E-2</v>
      </c>
    </row>
    <row r="18893" spans="1:2" x14ac:dyDescent="0.55000000000000004">
      <c r="A18893">
        <v>4.7691930636900005E-2</v>
      </c>
      <c r="B18893">
        <v>6.9922442348715197E-2</v>
      </c>
    </row>
    <row r="18894" spans="1:2" x14ac:dyDescent="0.55000000000000004">
      <c r="A18894">
        <v>4.7439943397550005E-2</v>
      </c>
      <c r="B18894">
        <v>7.0464131683735998E-2</v>
      </c>
    </row>
    <row r="18895" spans="1:2" x14ac:dyDescent="0.55000000000000004">
      <c r="A18895">
        <v>4.7739100662000003E-2</v>
      </c>
      <c r="B18895">
        <v>7.0591515248820791E-2</v>
      </c>
    </row>
    <row r="18896" spans="1:2" x14ac:dyDescent="0.55000000000000004">
      <c r="A18896">
        <v>4.7053893981600002E-2</v>
      </c>
      <c r="B18896">
        <v>7.0874727252747197E-2</v>
      </c>
    </row>
    <row r="18897" spans="1:2" x14ac:dyDescent="0.55000000000000004">
      <c r="A18897">
        <v>4.7289744107100004E-2</v>
      </c>
      <c r="B18897">
        <v>7.0961298607659193E-2</v>
      </c>
    </row>
    <row r="18898" spans="1:2" x14ac:dyDescent="0.55000000000000004">
      <c r="A18898">
        <v>4.6927279703700003E-2</v>
      </c>
      <c r="B18898">
        <v>7.0858649715406397E-2</v>
      </c>
    </row>
    <row r="18899" spans="1:2" x14ac:dyDescent="0.55000000000000004">
      <c r="A18899">
        <v>4.70886508422E-2</v>
      </c>
      <c r="B18899">
        <v>7.0617486655294395E-2</v>
      </c>
    </row>
    <row r="18900" spans="1:2" x14ac:dyDescent="0.55000000000000004">
      <c r="A18900">
        <v>4.6655431401150006E-2</v>
      </c>
      <c r="B18900">
        <v>7.0157421740619189E-2</v>
      </c>
    </row>
    <row r="18901" spans="1:2" x14ac:dyDescent="0.55000000000000004">
      <c r="A18901">
        <v>4.6963277880750005E-2</v>
      </c>
      <c r="B18901">
        <v>6.9305312261556798E-2</v>
      </c>
    </row>
    <row r="18902" spans="1:2" x14ac:dyDescent="0.55000000000000004">
      <c r="A18902">
        <v>4.5823749379650003E-2</v>
      </c>
      <c r="B18902">
        <v>6.8235537661572795E-2</v>
      </c>
    </row>
    <row r="18903" spans="1:2" x14ac:dyDescent="0.55000000000000004">
      <c r="A18903">
        <v>4.5605277684450003E-2</v>
      </c>
      <c r="B18903">
        <v>6.720657527176159E-2</v>
      </c>
    </row>
    <row r="18904" spans="1:2" x14ac:dyDescent="0.55000000000000004">
      <c r="A18904">
        <v>4.5684721937250004E-2</v>
      </c>
      <c r="B18904">
        <v>6.5856062135134397E-2</v>
      </c>
    </row>
    <row r="18905" spans="1:2" x14ac:dyDescent="0.55000000000000004">
      <c r="A18905">
        <v>4.5405425736000003E-2</v>
      </c>
      <c r="B18905">
        <v>6.4075165691230396E-2</v>
      </c>
    </row>
    <row r="18906" spans="1:2" x14ac:dyDescent="0.55000000000000004">
      <c r="A18906">
        <v>4.5111233737350001E-2</v>
      </c>
      <c r="B18906">
        <v>6.2048159252647998E-2</v>
      </c>
    </row>
    <row r="18907" spans="1:2" x14ac:dyDescent="0.55000000000000004">
      <c r="A18907">
        <v>4.4861729130900002E-2</v>
      </c>
      <c r="B18907">
        <v>5.9950658996494398E-2</v>
      </c>
    </row>
    <row r="18908" spans="1:2" x14ac:dyDescent="0.55000000000000004">
      <c r="A18908">
        <v>4.4717736422700001E-2</v>
      </c>
      <c r="B18908">
        <v>5.7250869456881598E-2</v>
      </c>
    </row>
    <row r="18909" spans="1:2" x14ac:dyDescent="0.55000000000000004">
      <c r="A18909">
        <v>4.4506712626200005E-2</v>
      </c>
      <c r="B18909">
        <v>5.4265394446059198E-2</v>
      </c>
    </row>
    <row r="18910" spans="1:2" x14ac:dyDescent="0.55000000000000004">
      <c r="A18910">
        <v>4.3816540680000002E-2</v>
      </c>
      <c r="B18910">
        <v>5.1049886977899202E-2</v>
      </c>
    </row>
    <row r="18911" spans="1:2" x14ac:dyDescent="0.55000000000000004">
      <c r="A18911">
        <v>4.2509434458150003E-2</v>
      </c>
      <c r="B18911">
        <v>4.8008758953204798E-2</v>
      </c>
    </row>
    <row r="18912" spans="1:2" x14ac:dyDescent="0.55000000000000004">
      <c r="A18912">
        <v>4.1546172892950005E-2</v>
      </c>
      <c r="B18912">
        <v>4.4847667765275198E-2</v>
      </c>
    </row>
    <row r="18913" spans="1:2" x14ac:dyDescent="0.55000000000000004">
      <c r="A18913">
        <v>4.05369826191E-2</v>
      </c>
      <c r="B18913">
        <v>4.1875796824510397E-2</v>
      </c>
    </row>
    <row r="18914" spans="1:2" x14ac:dyDescent="0.55000000000000004">
      <c r="A18914">
        <v>4.0095073962900005E-2</v>
      </c>
      <c r="B18914">
        <v>3.9257631705243198E-2</v>
      </c>
    </row>
    <row r="18915" spans="1:2" x14ac:dyDescent="0.55000000000000004">
      <c r="A18915">
        <v>3.9637028192850005E-2</v>
      </c>
      <c r="B18915">
        <v>3.6686462464356799E-2</v>
      </c>
    </row>
    <row r="18916" spans="1:2" x14ac:dyDescent="0.55000000000000004">
      <c r="A18916">
        <v>3.8775554576550006E-2</v>
      </c>
      <c r="B18916">
        <v>3.4425713367512004E-2</v>
      </c>
    </row>
    <row r="18917" spans="1:2" x14ac:dyDescent="0.55000000000000004">
      <c r="A18917">
        <v>3.7853256454200006E-2</v>
      </c>
      <c r="B18917">
        <v>3.2041290906507196E-2</v>
      </c>
    </row>
    <row r="18918" spans="1:2" x14ac:dyDescent="0.55000000000000004">
      <c r="A18918">
        <v>3.7192876102800004E-2</v>
      </c>
      <c r="B18918">
        <v>3.0131774163876798E-2</v>
      </c>
    </row>
    <row r="18919" spans="1:2" x14ac:dyDescent="0.55000000000000004">
      <c r="A18919">
        <v>3.5970179399550002E-2</v>
      </c>
      <c r="B18919">
        <v>2.8880199718577595E-2</v>
      </c>
    </row>
    <row r="18920" spans="1:2" x14ac:dyDescent="0.55000000000000004">
      <c r="A18920">
        <v>3.3905870143200005E-2</v>
      </c>
      <c r="B18920">
        <v>2.7848763861483196E-2</v>
      </c>
    </row>
    <row r="18921" spans="1:2" x14ac:dyDescent="0.55000000000000004">
      <c r="A18921">
        <v>3.198058832925E-2</v>
      </c>
      <c r="B18921">
        <v>2.7101776741956796E-2</v>
      </c>
    </row>
    <row r="18922" spans="1:2" x14ac:dyDescent="0.55000000000000004">
      <c r="A18922">
        <v>3.008633942655E-2</v>
      </c>
      <c r="B18922">
        <v>2.6621924089015998E-2</v>
      </c>
    </row>
    <row r="18923" spans="1:2" x14ac:dyDescent="0.55000000000000004">
      <c r="A18923">
        <v>2.816478156195E-2</v>
      </c>
      <c r="B18923">
        <v>2.6122283697809598E-2</v>
      </c>
    </row>
    <row r="18924" spans="1:2" x14ac:dyDescent="0.55000000000000004">
      <c r="A18924">
        <v>2.6445558278700002E-2</v>
      </c>
      <c r="B18924">
        <v>2.5787128880935997E-2</v>
      </c>
    </row>
    <row r="18925" spans="1:2" x14ac:dyDescent="0.55000000000000004">
      <c r="A18925">
        <v>2.4506621983799999E-2</v>
      </c>
      <c r="B18925">
        <v>2.5396321050190396E-2</v>
      </c>
    </row>
    <row r="18926" spans="1:2" x14ac:dyDescent="0.55000000000000004">
      <c r="A18926">
        <v>2.2798570548600003E-2</v>
      </c>
      <c r="B18926">
        <v>2.4943676537364796E-2</v>
      </c>
    </row>
    <row r="18927" spans="1:2" x14ac:dyDescent="0.55000000000000004">
      <c r="A18927">
        <v>2.1873789793350001E-2</v>
      </c>
      <c r="B18927">
        <v>2.4862052117019199E-2</v>
      </c>
    </row>
    <row r="18928" spans="1:2" x14ac:dyDescent="0.55000000000000004">
      <c r="A18928">
        <v>1.9912509802350001E-2</v>
      </c>
      <c r="B18928">
        <v>2.4456403482574399E-2</v>
      </c>
    </row>
    <row r="18929" spans="1:2" x14ac:dyDescent="0.55000000000000004">
      <c r="A18929">
        <v>1.7915231634299998E-2</v>
      </c>
      <c r="B18929">
        <v>2.4429195342459197E-2</v>
      </c>
    </row>
    <row r="18930" spans="1:2" x14ac:dyDescent="0.55000000000000004">
      <c r="A18930">
        <v>1.601725878225E-2</v>
      </c>
      <c r="B18930">
        <v>2.3807118320734396E-2</v>
      </c>
    </row>
    <row r="18931" spans="1:2" x14ac:dyDescent="0.55000000000000004">
      <c r="A18931">
        <v>1.3966604006849999E-2</v>
      </c>
      <c r="B18931">
        <v>2.3041580196583998E-2</v>
      </c>
    </row>
    <row r="18932" spans="1:2" x14ac:dyDescent="0.55000000000000004">
      <c r="A18932">
        <v>1.1794300219349999E-2</v>
      </c>
      <c r="B18932">
        <v>2.2071981021569598E-2</v>
      </c>
    </row>
    <row r="18933" spans="1:2" x14ac:dyDescent="0.55000000000000004">
      <c r="A18933">
        <v>9.6257203811999995E-3</v>
      </c>
      <c r="B18933">
        <v>2.1035598229908796E-2</v>
      </c>
    </row>
    <row r="18934" spans="1:2" x14ac:dyDescent="0.55000000000000004">
      <c r="A18934">
        <v>7.0921935067499997E-3</v>
      </c>
      <c r="B18934">
        <v>1.9737027906228798E-2</v>
      </c>
    </row>
    <row r="18935" spans="1:2" x14ac:dyDescent="0.55000000000000004">
      <c r="A18935">
        <v>5.8334986264500007E-3</v>
      </c>
      <c r="B18935">
        <v>1.8423616778849596E-2</v>
      </c>
    </row>
    <row r="18936" spans="1:2" x14ac:dyDescent="0.55000000000000004">
      <c r="A18936">
        <v>3.9007689137999998E-3</v>
      </c>
      <c r="B18936">
        <v>1.6877699726849597E-2</v>
      </c>
    </row>
    <row r="18937" spans="1:2" x14ac:dyDescent="0.55000000000000004">
      <c r="A18937">
        <v>1.8799057332000001E-3</v>
      </c>
      <c r="B18937">
        <v>1.5454219305368E-2</v>
      </c>
    </row>
    <row r="18938" spans="1:2" x14ac:dyDescent="0.55000000000000004">
      <c r="A18938">
        <v>3.344667529499995E-4</v>
      </c>
      <c r="B18938">
        <v>1.3677033062388799E-2</v>
      </c>
    </row>
    <row r="18939" spans="1:2" x14ac:dyDescent="0.55000000000000004">
      <c r="A18939">
        <v>-1.4704073653500002E-3</v>
      </c>
      <c r="B18939">
        <v>1.1903557020334399E-2</v>
      </c>
    </row>
    <row r="18940" spans="1:2" x14ac:dyDescent="0.55000000000000004">
      <c r="A18940">
        <v>-3.0431553075000004E-3</v>
      </c>
      <c r="B18940">
        <v>9.9618852030223994E-3</v>
      </c>
    </row>
    <row r="18941" spans="1:2" x14ac:dyDescent="0.55000000000000004">
      <c r="A18941">
        <v>-4.7512067427000005E-3</v>
      </c>
      <c r="B18941">
        <v>7.8693318814351994E-3</v>
      </c>
    </row>
    <row r="18942" spans="1:2" x14ac:dyDescent="0.55000000000000004">
      <c r="A18942">
        <v>-5.9602489650000005E-3</v>
      </c>
      <c r="B18942">
        <v>5.8559295129104001E-3</v>
      </c>
    </row>
    <row r="18943" spans="1:2" x14ac:dyDescent="0.55000000000000004">
      <c r="A18943">
        <v>-8.0791761451500001E-3</v>
      </c>
      <c r="B18943">
        <v>3.8363434761775998E-3</v>
      </c>
    </row>
    <row r="18944" spans="1:2" x14ac:dyDescent="0.55000000000000004">
      <c r="A18944">
        <v>-9.1541561908500008E-3</v>
      </c>
      <c r="B18944">
        <v>1.7672880937808001E-3</v>
      </c>
    </row>
    <row r="18945" spans="1:2" x14ac:dyDescent="0.55000000000000004">
      <c r="A18945">
        <v>-1.08907579044E-2</v>
      </c>
      <c r="B18945">
        <v>-4.9346100306399973E-4</v>
      </c>
    </row>
    <row r="18946" spans="1:2" x14ac:dyDescent="0.55000000000000004">
      <c r="A18946">
        <v>-1.1886293697300002E-2</v>
      </c>
      <c r="B18946">
        <v>-2.5550959836111997E-3</v>
      </c>
    </row>
    <row r="18947" spans="1:2" x14ac:dyDescent="0.55000000000000004">
      <c r="A18947">
        <v>-1.4123145940200001E-2</v>
      </c>
      <c r="B18947">
        <v>-4.5858126231183996E-3</v>
      </c>
    </row>
    <row r="18948" spans="1:2" x14ac:dyDescent="0.55000000000000004">
      <c r="A18948">
        <v>-1.5808853679300003E-2</v>
      </c>
      <c r="B18948">
        <v>-6.5423252441295992E-3</v>
      </c>
    </row>
    <row r="18949" spans="1:2" x14ac:dyDescent="0.55000000000000004">
      <c r="A18949">
        <v>-1.7365464507600001E-2</v>
      </c>
      <c r="B18949">
        <v>-8.6212744956591994E-3</v>
      </c>
    </row>
    <row r="18950" spans="1:2" x14ac:dyDescent="0.55000000000000004">
      <c r="A18950">
        <v>-1.874953234935E-2</v>
      </c>
      <c r="B18950">
        <v>-1.0776901232967999E-2</v>
      </c>
    </row>
    <row r="18951" spans="1:2" x14ac:dyDescent="0.55000000000000004">
      <c r="A18951">
        <v>-2.0306143177650001E-2</v>
      </c>
      <c r="B18951">
        <v>-1.2972103446807999E-2</v>
      </c>
    </row>
    <row r="18952" spans="1:2" x14ac:dyDescent="0.55000000000000004">
      <c r="A18952">
        <v>-2.2746571318349999E-2</v>
      </c>
      <c r="B18952">
        <v>-1.5025081291863999E-2</v>
      </c>
    </row>
    <row r="18953" spans="1:2" x14ac:dyDescent="0.55000000000000004">
      <c r="A18953">
        <v>-2.3467776175800002E-2</v>
      </c>
      <c r="B18953">
        <v>-1.6982830646516799E-2</v>
      </c>
    </row>
    <row r="18954" spans="1:2" x14ac:dyDescent="0.55000000000000004">
      <c r="A18954">
        <v>-2.4557652018899999E-2</v>
      </c>
      <c r="B18954">
        <v>-1.9077857435387199E-2</v>
      </c>
    </row>
    <row r="18955" spans="1:2" x14ac:dyDescent="0.55000000000000004">
      <c r="A18955">
        <v>-2.544891723E-2</v>
      </c>
      <c r="B18955">
        <v>-2.13039779902672E-2</v>
      </c>
    </row>
    <row r="18956" spans="1:2" x14ac:dyDescent="0.55000000000000004">
      <c r="A18956">
        <v>-2.6973253830600001E-2</v>
      </c>
      <c r="B18956">
        <v>-2.35288618115056E-2</v>
      </c>
    </row>
    <row r="18957" spans="1:2" x14ac:dyDescent="0.55000000000000004">
      <c r="A18957">
        <v>-2.816367630615E-2</v>
      </c>
      <c r="B18957">
        <v>-2.5737668095403201E-2</v>
      </c>
    </row>
    <row r="18958" spans="1:2" x14ac:dyDescent="0.55000000000000004">
      <c r="A18958">
        <v>-2.96271884007E-2</v>
      </c>
      <c r="B18958">
        <v>-2.7939053977451198E-2</v>
      </c>
    </row>
    <row r="18959" spans="1:2" x14ac:dyDescent="0.55000000000000004">
      <c r="A18959">
        <v>-3.0723270826050003E-2</v>
      </c>
      <c r="B18959">
        <v>-2.9971007350599998E-2</v>
      </c>
    </row>
    <row r="18960" spans="1:2" x14ac:dyDescent="0.55000000000000004">
      <c r="A18960">
        <v>-3.2499594665999998E-2</v>
      </c>
      <c r="B18960">
        <v>-3.2002960723748794E-2</v>
      </c>
    </row>
    <row r="18961" spans="1:2" x14ac:dyDescent="0.55000000000000004">
      <c r="A18961">
        <v>-3.412199526615E-2</v>
      </c>
      <c r="B18961">
        <v>-3.3927318270078395E-2</v>
      </c>
    </row>
    <row r="18962" spans="1:2" x14ac:dyDescent="0.55000000000000004">
      <c r="A18962">
        <v>-3.5080291565550002E-2</v>
      </c>
      <c r="B18962">
        <v>-3.6094075610161598E-2</v>
      </c>
    </row>
    <row r="18963" spans="1:2" x14ac:dyDescent="0.55000000000000004">
      <c r="A18963">
        <v>-3.6074586041999999E-2</v>
      </c>
      <c r="B18963">
        <v>-3.8101294310478394E-2</v>
      </c>
    </row>
    <row r="18964" spans="1:2" x14ac:dyDescent="0.55000000000000004">
      <c r="A18964">
        <v>-3.6615800014199999E-2</v>
      </c>
      <c r="B18964">
        <v>-4.0239606776804798E-2</v>
      </c>
    </row>
    <row r="18965" spans="1:2" x14ac:dyDescent="0.55000000000000004">
      <c r="A18965">
        <v>-3.702419312625E-2</v>
      </c>
      <c r="B18965">
        <v>-4.2145413318510398E-2</v>
      </c>
    </row>
    <row r="18966" spans="1:2" x14ac:dyDescent="0.55000000000000004">
      <c r="A18966">
        <v>-3.6563664723299999E-2</v>
      </c>
      <c r="B18966">
        <v>-4.4106872874087995E-2</v>
      </c>
    </row>
    <row r="18967" spans="1:2" x14ac:dyDescent="0.55000000000000004">
      <c r="A18967">
        <v>-3.7862081729999997E-2</v>
      </c>
      <c r="B18967">
        <v>-4.5979287607470394E-2</v>
      </c>
    </row>
    <row r="18968" spans="1:2" x14ac:dyDescent="0.55000000000000004">
      <c r="A18968">
        <v>-3.8159997677999997E-2</v>
      </c>
      <c r="B18968">
        <v>-4.7728028976692795E-2</v>
      </c>
    </row>
    <row r="18969" spans="1:2" x14ac:dyDescent="0.55000000000000004">
      <c r="A18969">
        <v>-3.908726106615E-2</v>
      </c>
      <c r="B18969">
        <v>-4.9355570449038398E-2</v>
      </c>
    </row>
    <row r="18970" spans="1:2" x14ac:dyDescent="0.55000000000000004">
      <c r="A18970">
        <v>-3.8877478586100002E-2</v>
      </c>
      <c r="B18970">
        <v>-5.1346711612014394E-2</v>
      </c>
    </row>
    <row r="18971" spans="1:2" x14ac:dyDescent="0.55000000000000004">
      <c r="A18971">
        <v>-3.9694264810199997E-2</v>
      </c>
      <c r="B18971">
        <v>-5.2840685851067194E-2</v>
      </c>
    </row>
    <row r="18972" spans="1:2" x14ac:dyDescent="0.55000000000000004">
      <c r="A18972">
        <v>-4.0132449517050001E-2</v>
      </c>
      <c r="B18972">
        <v>-5.4267876473473593E-2</v>
      </c>
    </row>
    <row r="18973" spans="1:2" x14ac:dyDescent="0.55000000000000004">
      <c r="A18973">
        <v>-4.0295061972000001E-2</v>
      </c>
      <c r="B18973">
        <v>-5.5424222428369592E-2</v>
      </c>
    </row>
    <row r="18974" spans="1:2" x14ac:dyDescent="0.55000000000000004">
      <c r="A18974">
        <v>-4.044029599665E-2</v>
      </c>
      <c r="B18974">
        <v>-5.6584278584190392E-2</v>
      </c>
    </row>
    <row r="18975" spans="1:2" x14ac:dyDescent="0.55000000000000004">
      <c r="A18975">
        <v>-3.9913977821850001E-2</v>
      </c>
      <c r="B18975">
        <v>-5.7780200015617594E-2</v>
      </c>
    </row>
    <row r="18976" spans="1:2" x14ac:dyDescent="0.55000000000000004">
      <c r="A18976">
        <v>-4.0589253970649997E-2</v>
      </c>
      <c r="B18976">
        <v>-5.8841317480110393E-2</v>
      </c>
    </row>
    <row r="18977" spans="1:2" x14ac:dyDescent="0.55000000000000004">
      <c r="A18977">
        <v>-4.0414228351200003E-2</v>
      </c>
      <c r="B18977">
        <v>-5.9570990328654393E-2</v>
      </c>
    </row>
    <row r="18978" spans="1:2" x14ac:dyDescent="0.55000000000000004">
      <c r="A18978">
        <v>-4.1155294271850003E-2</v>
      </c>
      <c r="B18978">
        <v>-6.0152255140206397E-2</v>
      </c>
    </row>
    <row r="18979" spans="1:2" x14ac:dyDescent="0.55000000000000004">
      <c r="A18979">
        <v>-4.0745659843349998E-2</v>
      </c>
      <c r="B18979">
        <v>-6.0764438292798394E-2</v>
      </c>
    </row>
    <row r="18980" spans="1:2" x14ac:dyDescent="0.55000000000000004">
      <c r="A18980">
        <v>-4.0799036450700002E-2</v>
      </c>
      <c r="B18980">
        <v>-6.1149062455335995E-2</v>
      </c>
    </row>
    <row r="18981" spans="1:2" x14ac:dyDescent="0.55000000000000004">
      <c r="A18981">
        <v>-3.95825463297E-2</v>
      </c>
      <c r="B18981">
        <v>-6.1370437777182395E-2</v>
      </c>
    </row>
    <row r="18982" spans="1:2" x14ac:dyDescent="0.55000000000000004">
      <c r="A18982">
        <v>-3.9243666938850001E-2</v>
      </c>
      <c r="B18982">
        <v>-6.1539870286081592E-2</v>
      </c>
    </row>
    <row r="18983" spans="1:2" x14ac:dyDescent="0.55000000000000004">
      <c r="A18983">
        <v>-3.8424398081849997E-2</v>
      </c>
      <c r="B18983">
        <v>-6.1609127370011195E-2</v>
      </c>
    </row>
    <row r="18984" spans="1:2" x14ac:dyDescent="0.55000000000000004">
      <c r="A18984">
        <v>-3.7741674034349998E-2</v>
      </c>
      <c r="B18984">
        <v>-6.1485454005851196E-2</v>
      </c>
    </row>
    <row r="18985" spans="1:2" x14ac:dyDescent="0.55000000000000004">
      <c r="A18985">
        <v>-3.75964400097E-2</v>
      </c>
      <c r="B18985">
        <v>-6.1016731955684793E-2</v>
      </c>
    </row>
    <row r="18986" spans="1:2" x14ac:dyDescent="0.55000000000000004">
      <c r="A18986">
        <v>-3.7143359505450002E-2</v>
      </c>
      <c r="B18986">
        <v>-6.0335291719163194E-2</v>
      </c>
    </row>
    <row r="18987" spans="1:2" x14ac:dyDescent="0.55000000000000004">
      <c r="A18987">
        <v>-3.7019227860449998E-2</v>
      </c>
      <c r="B18987">
        <v>-5.9569753595012792E-2</v>
      </c>
    </row>
    <row r="18988" spans="1:2" x14ac:dyDescent="0.55000000000000004">
      <c r="A18988">
        <v>-3.7284869580750002E-2</v>
      </c>
      <c r="B18988">
        <v>-5.8464113719422395E-2</v>
      </c>
    </row>
    <row r="18989" spans="1:2" x14ac:dyDescent="0.55000000000000004">
      <c r="A18989">
        <v>-3.6886407000299999E-2</v>
      </c>
      <c r="B18989">
        <v>-5.7284269825335993E-2</v>
      </c>
    </row>
    <row r="18990" spans="1:2" x14ac:dyDescent="0.55000000000000004">
      <c r="A18990">
        <v>-3.5718328220849999E-2</v>
      </c>
      <c r="B18990">
        <v>-5.5968385230673594E-2</v>
      </c>
    </row>
    <row r="18991" spans="1:2" x14ac:dyDescent="0.55000000000000004">
      <c r="A18991">
        <v>-3.5467582297950002E-2</v>
      </c>
      <c r="B18991">
        <v>-5.4429888580523195E-2</v>
      </c>
    </row>
    <row r="18992" spans="1:2" x14ac:dyDescent="0.55000000000000004">
      <c r="A18992">
        <v>-3.4164200025450002E-2</v>
      </c>
      <c r="B18992">
        <v>-5.2329914857086393E-2</v>
      </c>
    </row>
    <row r="18993" spans="1:2" x14ac:dyDescent="0.55000000000000004">
      <c r="A18993">
        <v>-3.3641605800000002E-2</v>
      </c>
      <c r="B18993">
        <v>-4.9752561947991998E-2</v>
      </c>
    </row>
    <row r="18994" spans="1:2" x14ac:dyDescent="0.55000000000000004">
      <c r="A18994">
        <v>-3.3939521748000002E-2</v>
      </c>
      <c r="B18994">
        <v>-4.6877156231271998E-2</v>
      </c>
    </row>
    <row r="18995" spans="1:2" x14ac:dyDescent="0.55000000000000004">
      <c r="A18995">
        <v>-3.3266728232100001E-2</v>
      </c>
      <c r="B18995">
        <v>-4.3650518160337597E-2</v>
      </c>
    </row>
    <row r="18996" spans="1:2" x14ac:dyDescent="0.55000000000000004">
      <c r="A18996">
        <v>-3.2297260084650004E-2</v>
      </c>
      <c r="B18996">
        <v>-4.0344729136340796E-2</v>
      </c>
    </row>
    <row r="18997" spans="1:2" x14ac:dyDescent="0.55000000000000004">
      <c r="A18997">
        <v>-3.2719307677650002E-2</v>
      </c>
      <c r="B18997">
        <v>-3.7153956341012796E-2</v>
      </c>
    </row>
    <row r="18998" spans="1:2" x14ac:dyDescent="0.55000000000000004">
      <c r="A18998">
        <v>-3.1824318517200002E-2</v>
      </c>
      <c r="B18998">
        <v>-3.4278550624292796E-2</v>
      </c>
    </row>
    <row r="18999" spans="1:2" x14ac:dyDescent="0.55000000000000004">
      <c r="A18999">
        <v>-3.0888365913899998E-2</v>
      </c>
      <c r="B18999">
        <v>-3.1746956859937593E-2</v>
      </c>
    </row>
    <row r="19000" spans="1:2" x14ac:dyDescent="0.55000000000000004">
      <c r="A19000">
        <v>-2.9709115286400002E-2</v>
      </c>
      <c r="B19000">
        <v>-2.9137448876161598E-2</v>
      </c>
    </row>
    <row r="19001" spans="1:2" x14ac:dyDescent="0.55000000000000004">
      <c r="A19001">
        <v>-2.9082250479150001E-2</v>
      </c>
      <c r="B19001">
        <v>-2.6358508383486398E-2</v>
      </c>
    </row>
    <row r="19002" spans="1:2" x14ac:dyDescent="0.55000000000000004">
      <c r="A19002">
        <v>-2.8878674581350003E-2</v>
      </c>
      <c r="B19002">
        <v>-2.3783628941675201E-2</v>
      </c>
    </row>
    <row r="19003" spans="1:2" x14ac:dyDescent="0.55000000000000004">
      <c r="A19003">
        <v>-2.8007270433449999E-2</v>
      </c>
      <c r="B19003">
        <v>-2.15352471812464E-2</v>
      </c>
    </row>
    <row r="19004" spans="1:2" x14ac:dyDescent="0.55000000000000004">
      <c r="A19004">
        <v>-2.6741127654450005E-2</v>
      </c>
      <c r="B19004">
        <v>-1.9968305657339199E-2</v>
      </c>
    </row>
    <row r="19005" spans="1:2" x14ac:dyDescent="0.55000000000000004">
      <c r="A19005">
        <v>-2.5806416367599998E-2</v>
      </c>
      <c r="B19005">
        <v>-1.8497829357476799E-2</v>
      </c>
    </row>
    <row r="19006" spans="1:2" x14ac:dyDescent="0.55000000000000004">
      <c r="A19006">
        <v>-2.54762261919E-2</v>
      </c>
      <c r="B19006">
        <v>-1.7669217817604801E-2</v>
      </c>
    </row>
    <row r="19007" spans="1:2" x14ac:dyDescent="0.55000000000000004">
      <c r="A19007">
        <v>-2.322571946805E-2</v>
      </c>
      <c r="B19007">
        <v>-1.6965516375534399E-2</v>
      </c>
    </row>
    <row r="19008" spans="1:2" x14ac:dyDescent="0.55000000000000004">
      <c r="A19008">
        <v>-2.170386550035E-2</v>
      </c>
      <c r="B19008">
        <v>-1.6336018951960001E-2</v>
      </c>
    </row>
    <row r="19009" spans="1:2" x14ac:dyDescent="0.55000000000000004">
      <c r="A19009">
        <v>-1.9327985815049999E-2</v>
      </c>
      <c r="B19009">
        <v>-1.58400887616784E-2</v>
      </c>
    </row>
    <row r="19010" spans="1:2" x14ac:dyDescent="0.55000000000000004">
      <c r="A19010">
        <v>-1.7921574277200002E-2</v>
      </c>
      <c r="B19010">
        <v>-1.54245462581008E-2</v>
      </c>
    </row>
    <row r="19011" spans="1:2" x14ac:dyDescent="0.55000000000000004">
      <c r="A19011">
        <v>-1.6127872006950001E-2</v>
      </c>
      <c r="B19011">
        <v>-1.5326844300414399E-2</v>
      </c>
    </row>
    <row r="19012" spans="1:2" x14ac:dyDescent="0.55000000000000004">
      <c r="A19012">
        <v>-1.4651946747900001E-2</v>
      </c>
      <c r="B19012">
        <v>-1.5142570987815998E-2</v>
      </c>
    </row>
    <row r="19013" spans="1:2" x14ac:dyDescent="0.55000000000000004">
      <c r="A19013">
        <v>-1.25963267067E-2</v>
      </c>
      <c r="B19013">
        <v>-1.51784362634224E-2</v>
      </c>
    </row>
    <row r="19014" spans="1:2" x14ac:dyDescent="0.55000000000000004">
      <c r="A19014">
        <v>-1.0572980893200001E-2</v>
      </c>
      <c r="B19014">
        <v>-1.5298399426657597E-2</v>
      </c>
    </row>
    <row r="19015" spans="1:2" x14ac:dyDescent="0.55000000000000004">
      <c r="A19015">
        <v>-8.5310153329500003E-3</v>
      </c>
      <c r="B19015">
        <v>-1.5188330132555198E-2</v>
      </c>
    </row>
    <row r="19016" spans="1:2" x14ac:dyDescent="0.55000000000000004">
      <c r="A19016">
        <v>-6.3028523052000001E-3</v>
      </c>
      <c r="B19016">
        <v>-1.4834624311057599E-2</v>
      </c>
    </row>
    <row r="19017" spans="1:2" x14ac:dyDescent="0.55000000000000004">
      <c r="A19017">
        <v>-4.0808958597000006E-3</v>
      </c>
      <c r="B19017">
        <v>-1.4326326784359999E-2</v>
      </c>
    </row>
    <row r="19018" spans="1:2" x14ac:dyDescent="0.55000000000000004">
      <c r="A19018">
        <v>-1.1352519238500003E-3</v>
      </c>
      <c r="B19018">
        <v>-1.3599127403099199E-2</v>
      </c>
    </row>
    <row r="19019" spans="1:2" x14ac:dyDescent="0.55000000000000004">
      <c r="A19019">
        <v>8.520957125999996E-4</v>
      </c>
      <c r="B19019">
        <v>-1.2636948629934398E-2</v>
      </c>
    </row>
    <row r="19020" spans="1:2" x14ac:dyDescent="0.55000000000000004">
      <c r="A19020">
        <v>2.7376554001500002E-3</v>
      </c>
      <c r="B19020">
        <v>-1.1899855379540799E-2</v>
      </c>
    </row>
    <row r="19021" spans="1:2" x14ac:dyDescent="0.55000000000000004">
      <c r="A19021">
        <v>4.9807142252999998E-3</v>
      </c>
      <c r="B19021">
        <v>-1.08016359058E-2</v>
      </c>
    </row>
    <row r="19022" spans="1:2" x14ac:dyDescent="0.55000000000000004">
      <c r="A19022">
        <v>7.4968626694500006E-3</v>
      </c>
      <c r="B19022">
        <v>-9.1184414195823998E-3</v>
      </c>
    </row>
    <row r="19023" spans="1:2" x14ac:dyDescent="0.55000000000000004">
      <c r="A19023">
        <v>9.0100274219999995E-3</v>
      </c>
      <c r="B19023">
        <v>-7.5032672836527984E-3</v>
      </c>
    </row>
    <row r="19024" spans="1:2" x14ac:dyDescent="0.55000000000000004">
      <c r="A19024">
        <v>1.1076819311250001E-2</v>
      </c>
      <c r="B19024">
        <v>-5.6172484802127992E-3</v>
      </c>
    </row>
    <row r="19025" spans="1:2" x14ac:dyDescent="0.55000000000000004">
      <c r="A19025">
        <v>1.2642119354700001E-2</v>
      </c>
      <c r="B19025">
        <v>-3.6966011348079997E-3</v>
      </c>
    </row>
    <row r="19026" spans="1:2" x14ac:dyDescent="0.55000000000000004">
      <c r="A19026">
        <v>1.4916211091099999E-2</v>
      </c>
      <c r="B19026">
        <v>-1.8316068032751996E-3</v>
      </c>
    </row>
    <row r="19027" spans="1:2" x14ac:dyDescent="0.55000000000000004">
      <c r="A19027">
        <v>1.7104651992450003E-2</v>
      </c>
      <c r="B19027">
        <v>5.392115876720002E-4</v>
      </c>
    </row>
    <row r="19028" spans="1:2" x14ac:dyDescent="0.55000000000000004">
      <c r="A19028">
        <v>1.8226802063250003E-2</v>
      </c>
      <c r="B19028">
        <v>2.4066793864880001E-3</v>
      </c>
    </row>
    <row r="19029" spans="1:2" x14ac:dyDescent="0.55000000000000004">
      <c r="A19029">
        <v>1.9922440333949999E-2</v>
      </c>
      <c r="B19029">
        <v>4.7465794363952003E-3</v>
      </c>
    </row>
    <row r="19030" spans="1:2" x14ac:dyDescent="0.55000000000000004">
      <c r="A19030">
        <v>2.193585561585E-2</v>
      </c>
      <c r="B19030">
        <v>7.0308264724303999E-3</v>
      </c>
    </row>
    <row r="19031" spans="1:2" x14ac:dyDescent="0.55000000000000004">
      <c r="A19031">
        <v>2.4092022289499998E-2</v>
      </c>
      <c r="B19031">
        <v>9.2717878310095998E-3</v>
      </c>
    </row>
    <row r="19032" spans="1:2" x14ac:dyDescent="0.55000000000000004">
      <c r="A19032">
        <v>2.5740490535100004E-2</v>
      </c>
      <c r="B19032">
        <v>1.15745858716688E-2</v>
      </c>
    </row>
    <row r="19033" spans="1:2" x14ac:dyDescent="0.55000000000000004">
      <c r="A19033">
        <v>2.7544123336949999E-2</v>
      </c>
      <c r="B19033">
        <v>1.38860410478192E-2</v>
      </c>
    </row>
    <row r="19034" spans="1:2" x14ac:dyDescent="0.55000000000000004">
      <c r="A19034">
        <v>2.9084597051399999E-2</v>
      </c>
      <c r="B19034">
        <v>1.6420108279457599E-2</v>
      </c>
    </row>
    <row r="19035" spans="1:2" x14ac:dyDescent="0.55000000000000004">
      <c r="A19035">
        <v>3.0894436435500001E-2</v>
      </c>
      <c r="B19035">
        <v>1.8854000086126397E-2</v>
      </c>
    </row>
    <row r="19036" spans="1:2" x14ac:dyDescent="0.55000000000000004">
      <c r="A19036">
        <v>3.2302089289800003E-2</v>
      </c>
      <c r="B19036">
        <v>2.1234712346206396E-2</v>
      </c>
    </row>
    <row r="19037" spans="1:2" x14ac:dyDescent="0.55000000000000004">
      <c r="A19037">
        <v>3.333610589265E-2</v>
      </c>
      <c r="B19037">
        <v>2.3897399876571197E-2</v>
      </c>
    </row>
    <row r="19038" spans="1:2" x14ac:dyDescent="0.55000000000000004">
      <c r="A19038">
        <v>3.4562526545250001E-2</v>
      </c>
      <c r="B19038">
        <v>2.6599662883467198E-2</v>
      </c>
    </row>
    <row r="19039" spans="1:2" x14ac:dyDescent="0.55000000000000004">
      <c r="A19039">
        <v>3.5518340211750002E-2</v>
      </c>
      <c r="B19039">
        <v>2.9221538203659195E-2</v>
      </c>
    </row>
    <row r="19040" spans="1:2" x14ac:dyDescent="0.55000000000000004">
      <c r="A19040">
        <v>3.6639248966100005E-2</v>
      </c>
      <c r="B19040">
        <v>3.2009135831825596E-2</v>
      </c>
    </row>
    <row r="19041" spans="1:2" x14ac:dyDescent="0.55000000000000004">
      <c r="A19041">
        <v>3.8014627592700002E-2</v>
      </c>
      <c r="B19041">
        <v>3.4586488740919998E-2</v>
      </c>
    </row>
    <row r="19042" spans="1:2" x14ac:dyDescent="0.55000000000000004">
      <c r="A19042">
        <v>3.8819000652300005E-2</v>
      </c>
      <c r="B19042">
        <v>3.71502375799568E-2</v>
      </c>
    </row>
    <row r="19043" spans="1:2" x14ac:dyDescent="0.55000000000000004">
      <c r="A19043">
        <v>3.9484346269500002E-2</v>
      </c>
      <c r="B19043">
        <v>3.9559394713793598E-2</v>
      </c>
    </row>
    <row r="19044" spans="1:2" x14ac:dyDescent="0.55000000000000004">
      <c r="A19044">
        <v>4.0940410465350005E-2</v>
      </c>
      <c r="B19044">
        <v>4.1698943913761596E-2</v>
      </c>
    </row>
    <row r="19045" spans="1:2" x14ac:dyDescent="0.55000000000000004">
      <c r="A19045">
        <v>4.2176761649550004E-2</v>
      </c>
      <c r="B19045">
        <v>4.4122941851297601E-2</v>
      </c>
    </row>
    <row r="19046" spans="1:2" x14ac:dyDescent="0.55000000000000004">
      <c r="A19046">
        <v>4.3178504024700005E-2</v>
      </c>
      <c r="B19046">
        <v>4.6676796821201599E-2</v>
      </c>
    </row>
    <row r="19047" spans="1:2" x14ac:dyDescent="0.55000000000000004">
      <c r="A19047">
        <v>4.3635308478300001E-2</v>
      </c>
      <c r="B19047">
        <v>4.9017933604750402E-2</v>
      </c>
    </row>
    <row r="19048" spans="1:2" x14ac:dyDescent="0.55000000000000004">
      <c r="A19048">
        <v>4.4028805792950002E-2</v>
      </c>
      <c r="B19048">
        <v>5.1492637621592001E-2</v>
      </c>
    </row>
    <row r="19049" spans="1:2" x14ac:dyDescent="0.55000000000000004">
      <c r="A19049">
        <v>4.4997032623950002E-2</v>
      </c>
      <c r="B19049">
        <v>5.3628476620635197E-2</v>
      </c>
    </row>
    <row r="19050" spans="1:2" x14ac:dyDescent="0.55000000000000004">
      <c r="A19050">
        <v>4.5687204570150006E-2</v>
      </c>
      <c r="B19050">
        <v>5.5800180895284796E-2</v>
      </c>
    </row>
    <row r="19051" spans="1:2" x14ac:dyDescent="0.55000000000000004">
      <c r="A19051">
        <v>4.5798923050650003E-2</v>
      </c>
      <c r="B19051">
        <v>5.7968174969009599E-2</v>
      </c>
    </row>
    <row r="19052" spans="1:2" x14ac:dyDescent="0.55000000000000004">
      <c r="A19052">
        <v>4.5995051049750005E-2</v>
      </c>
      <c r="B19052">
        <v>5.9778753020311999E-2</v>
      </c>
    </row>
    <row r="19053" spans="1:2" x14ac:dyDescent="0.55000000000000004">
      <c r="A19053">
        <v>4.6291725681300001E-2</v>
      </c>
      <c r="B19053">
        <v>6.1466894441096001E-2</v>
      </c>
    </row>
    <row r="19054" spans="1:2" x14ac:dyDescent="0.55000000000000004">
      <c r="A19054">
        <v>4.5820025430300004E-2</v>
      </c>
      <c r="B19054">
        <v>6.3174823600145591E-2</v>
      </c>
    </row>
    <row r="19055" spans="1:2" x14ac:dyDescent="0.55000000000000004">
      <c r="A19055">
        <v>4.6976932361700002E-2</v>
      </c>
      <c r="B19055">
        <v>6.5000242455147197E-2</v>
      </c>
    </row>
    <row r="19056" spans="1:2" x14ac:dyDescent="0.55000000000000004">
      <c r="A19056">
        <v>4.66889469453E-2</v>
      </c>
      <c r="B19056">
        <v>6.6365596395473597E-2</v>
      </c>
    </row>
    <row r="19057" spans="1:2" x14ac:dyDescent="0.55000000000000004">
      <c r="A19057">
        <v>4.6933486285950003E-2</v>
      </c>
      <c r="B19057">
        <v>6.7615934107131195E-2</v>
      </c>
    </row>
    <row r="19058" spans="1:2" x14ac:dyDescent="0.55000000000000004">
      <c r="A19058">
        <v>4.6472957883000002E-2</v>
      </c>
      <c r="B19058">
        <v>6.8679525038907188E-2</v>
      </c>
    </row>
    <row r="19059" spans="1:2" x14ac:dyDescent="0.55000000000000004">
      <c r="A19059">
        <v>4.7196645373350006E-2</v>
      </c>
      <c r="B19059">
        <v>6.9237291911268789E-2</v>
      </c>
    </row>
    <row r="19060" spans="1:2" x14ac:dyDescent="0.55000000000000004">
      <c r="A19060">
        <v>4.734063808155E-2</v>
      </c>
      <c r="B19060">
        <v>7.0036221843742391E-2</v>
      </c>
    </row>
    <row r="19061" spans="1:2" x14ac:dyDescent="0.55000000000000004">
      <c r="A19061">
        <v>4.7407669169850002E-2</v>
      </c>
      <c r="B19061">
        <v>7.0284805305703996E-2</v>
      </c>
    </row>
    <row r="19062" spans="1:2" x14ac:dyDescent="0.55000000000000004">
      <c r="A19062">
        <v>4.7014171855200002E-2</v>
      </c>
      <c r="B19062">
        <v>7.0576674445121584E-2</v>
      </c>
    </row>
    <row r="19063" spans="1:2" x14ac:dyDescent="0.55000000000000004">
      <c r="A19063">
        <v>4.6855283349600006E-2</v>
      </c>
      <c r="B19063">
        <v>7.0666956000958389E-2</v>
      </c>
    </row>
    <row r="19064" spans="1:2" x14ac:dyDescent="0.55000000000000004">
      <c r="A19064">
        <v>4.7420082334350001E-2</v>
      </c>
      <c r="B19064">
        <v>7.0751053888587184E-2</v>
      </c>
    </row>
    <row r="19065" spans="1:2" x14ac:dyDescent="0.55000000000000004">
      <c r="A19065">
        <v>4.6904936007600005E-2</v>
      </c>
      <c r="B19065">
        <v>7.0580384646046393E-2</v>
      </c>
    </row>
    <row r="19066" spans="1:2" x14ac:dyDescent="0.55000000000000004">
      <c r="A19066">
        <v>4.6779563046150004E-2</v>
      </c>
      <c r="B19066">
        <v>7.0216784955415987E-2</v>
      </c>
    </row>
    <row r="19067" spans="1:2" x14ac:dyDescent="0.55000000000000004">
      <c r="A19067">
        <v>4.6386065731500004E-2</v>
      </c>
      <c r="B19067">
        <v>6.9625626274731192E-2</v>
      </c>
    </row>
    <row r="19068" spans="1:2" x14ac:dyDescent="0.55000000000000004">
      <c r="A19068">
        <v>4.63662046683E-2</v>
      </c>
      <c r="B19068">
        <v>6.8736414786420785E-2</v>
      </c>
    </row>
    <row r="19069" spans="1:2" x14ac:dyDescent="0.55000000000000004">
      <c r="A19069">
        <v>4.5337153331250005E-2</v>
      </c>
      <c r="B19069">
        <v>6.7602330037073596E-2</v>
      </c>
    </row>
    <row r="19070" spans="1:2" x14ac:dyDescent="0.55000000000000004">
      <c r="A19070">
        <v>4.540666705245E-2</v>
      </c>
      <c r="B19070">
        <v>6.6450931016743986E-2</v>
      </c>
    </row>
    <row r="19071" spans="1:2" x14ac:dyDescent="0.55000000000000004">
      <c r="A19071">
        <v>4.5086407408350002E-2</v>
      </c>
      <c r="B19071">
        <v>6.5048475067169598E-2</v>
      </c>
    </row>
    <row r="19072" spans="1:2" x14ac:dyDescent="0.55000000000000004">
      <c r="A19072">
        <v>4.4998273940400006E-2</v>
      </c>
      <c r="B19072">
        <v>6.3167403198296002E-2</v>
      </c>
    </row>
    <row r="19073" spans="1:2" x14ac:dyDescent="0.55000000000000004">
      <c r="A19073">
        <v>4.4834420169000001E-2</v>
      </c>
      <c r="B19073">
        <v>6.1238098717399998E-2</v>
      </c>
    </row>
    <row r="19074" spans="1:2" x14ac:dyDescent="0.55000000000000004">
      <c r="A19074">
        <v>4.411569794445E-2</v>
      </c>
      <c r="B19074">
        <v>5.8854912990036798E-2</v>
      </c>
    </row>
    <row r="19075" spans="1:2" x14ac:dyDescent="0.55000000000000004">
      <c r="A19075">
        <v>4.4151696121500002E-2</v>
      </c>
      <c r="B19075">
        <v>5.6210776464296001E-2</v>
      </c>
    </row>
    <row r="19076" spans="1:2" x14ac:dyDescent="0.55000000000000004">
      <c r="A19076">
        <v>4.40201165778E-2</v>
      </c>
      <c r="B19076">
        <v>5.2881489501108797E-2</v>
      </c>
    </row>
    <row r="19077" spans="1:2" x14ac:dyDescent="0.55000000000000004">
      <c r="A19077">
        <v>4.3250500378800003E-2</v>
      </c>
      <c r="B19077">
        <v>4.9824283939073601E-2</v>
      </c>
    </row>
    <row r="19078" spans="1:2" x14ac:dyDescent="0.55000000000000004">
      <c r="A19078">
        <v>4.1932222308900001E-2</v>
      </c>
      <c r="B19078">
        <v>4.6805417119928E-2</v>
      </c>
    </row>
    <row r="19079" spans="1:2" x14ac:dyDescent="0.55000000000000004">
      <c r="A19079">
        <v>4.1168812692150003E-2</v>
      </c>
      <c r="B19079">
        <v>4.38360196464464E-2</v>
      </c>
    </row>
    <row r="19080" spans="1:2" x14ac:dyDescent="0.55000000000000004">
      <c r="A19080">
        <v>4.01770008486E-2</v>
      </c>
      <c r="B19080">
        <v>4.0914854784987201E-2</v>
      </c>
    </row>
    <row r="19081" spans="1:2" x14ac:dyDescent="0.55000000000000004">
      <c r="A19081">
        <v>3.9956046520499999E-2</v>
      </c>
      <c r="B19081">
        <v>3.83078202684944E-2</v>
      </c>
    </row>
    <row r="19082" spans="1:2" x14ac:dyDescent="0.55000000000000004">
      <c r="A19082">
        <v>3.9226152447900002E-2</v>
      </c>
      <c r="B19082">
        <v>3.5804671377896002E-2</v>
      </c>
    </row>
    <row r="19083" spans="1:2" x14ac:dyDescent="0.55000000000000004">
      <c r="A19083">
        <v>3.8127587389650004E-2</v>
      </c>
      <c r="B19083">
        <v>3.3440036655156803E-2</v>
      </c>
    </row>
    <row r="19084" spans="1:2" x14ac:dyDescent="0.55000000000000004">
      <c r="A19084">
        <v>3.7442380709250003E-2</v>
      </c>
      <c r="B19084">
        <v>3.1500838305127996E-2</v>
      </c>
    </row>
    <row r="19085" spans="1:2" x14ac:dyDescent="0.55000000000000004">
      <c r="A19085">
        <v>3.6353746182600004E-2</v>
      </c>
      <c r="B19085">
        <v>2.9815170351627198E-2</v>
      </c>
    </row>
    <row r="19086" spans="1:2" x14ac:dyDescent="0.55000000000000004">
      <c r="A19086">
        <v>3.50578118088E-2</v>
      </c>
      <c r="B19086">
        <v>2.8747869218926397E-2</v>
      </c>
    </row>
    <row r="19087" spans="1:2" x14ac:dyDescent="0.55000000000000004">
      <c r="A19087">
        <v>3.3218180829900003E-2</v>
      </c>
      <c r="B19087">
        <v>2.7650886478827196E-2</v>
      </c>
    </row>
    <row r="19088" spans="1:2" x14ac:dyDescent="0.55000000000000004">
      <c r="A19088">
        <v>3.1255659522450005E-2</v>
      </c>
      <c r="B19088">
        <v>2.7002838050628798E-2</v>
      </c>
    </row>
    <row r="19089" spans="1:2" x14ac:dyDescent="0.55000000000000004">
      <c r="A19089">
        <v>2.91888676332E-2</v>
      </c>
      <c r="B19089">
        <v>2.6362210024279999E-2</v>
      </c>
    </row>
    <row r="19090" spans="1:2" x14ac:dyDescent="0.55000000000000004">
      <c r="A19090">
        <v>2.7820936905299999E-2</v>
      </c>
      <c r="B19090">
        <v>2.5794549282785597E-2</v>
      </c>
    </row>
    <row r="19091" spans="1:2" x14ac:dyDescent="0.55000000000000004">
      <c r="A19091">
        <v>2.58621395472E-2</v>
      </c>
      <c r="B19091">
        <v>2.5526178082558398E-2</v>
      </c>
    </row>
    <row r="19092" spans="1:2" x14ac:dyDescent="0.55000000000000004">
      <c r="A19092">
        <v>2.3961684062250001E-2</v>
      </c>
      <c r="B19092">
        <v>2.5051272364183998E-2</v>
      </c>
    </row>
    <row r="19093" spans="1:2" x14ac:dyDescent="0.55000000000000004">
      <c r="A19093">
        <v>2.2231288930949999E-2</v>
      </c>
      <c r="B19093">
        <v>2.4863288850660796E-2</v>
      </c>
    </row>
    <row r="19094" spans="1:2" x14ac:dyDescent="0.55000000000000004">
      <c r="A19094">
        <v>2.0824877393100003E-2</v>
      </c>
      <c r="B19094">
        <v>2.4565236043035198E-2</v>
      </c>
    </row>
    <row r="19095" spans="1:2" x14ac:dyDescent="0.55000000000000004">
      <c r="A19095">
        <v>1.9022485907699997E-2</v>
      </c>
      <c r="B19095">
        <v>2.4299338310091196E-2</v>
      </c>
    </row>
    <row r="19096" spans="1:2" x14ac:dyDescent="0.55000000000000004">
      <c r="A19096">
        <v>1.7395120041749999E-2</v>
      </c>
      <c r="B19096">
        <v>2.4038387511713596E-2</v>
      </c>
    </row>
    <row r="19097" spans="1:2" x14ac:dyDescent="0.55000000000000004">
      <c r="A19097">
        <v>1.536184369665E-2</v>
      </c>
      <c r="B19097">
        <v>2.3492987975767998E-2</v>
      </c>
    </row>
    <row r="19098" spans="1:2" x14ac:dyDescent="0.55000000000000004">
      <c r="A19098">
        <v>1.3205677022999998E-2</v>
      </c>
      <c r="B19098">
        <v>2.2675507038670398E-2</v>
      </c>
    </row>
    <row r="19099" spans="1:2" x14ac:dyDescent="0.55000000000000004">
      <c r="A19099">
        <v>1.1299014955799999E-2</v>
      </c>
      <c r="B19099">
        <v>2.1746720073828798E-2</v>
      </c>
    </row>
    <row r="19100" spans="1:2" x14ac:dyDescent="0.55000000000000004">
      <c r="A19100">
        <v>8.6872851449999993E-3</v>
      </c>
      <c r="B19100">
        <v>2.0487725226679996E-2</v>
      </c>
    </row>
    <row r="19101" spans="1:2" x14ac:dyDescent="0.55000000000000004">
      <c r="A19101">
        <v>6.5162226739500003E-3</v>
      </c>
      <c r="B19101">
        <v>1.9150816160110398E-2</v>
      </c>
    </row>
    <row r="19102" spans="1:2" x14ac:dyDescent="0.55000000000000004">
      <c r="A19102">
        <v>5.0154710858999994E-3</v>
      </c>
      <c r="B19102">
        <v>1.7760727546951998E-2</v>
      </c>
    </row>
    <row r="19103" spans="1:2" x14ac:dyDescent="0.55000000000000004">
      <c r="A19103">
        <v>2.9424726143999994E-3</v>
      </c>
      <c r="B19103">
        <v>1.6331063457262398E-2</v>
      </c>
    </row>
    <row r="19104" spans="1:2" x14ac:dyDescent="0.55000000000000004">
      <c r="A19104">
        <v>1.48144315275E-3</v>
      </c>
      <c r="B19104">
        <v>1.4594689424455999E-2</v>
      </c>
    </row>
    <row r="19105" spans="1:2" x14ac:dyDescent="0.55000000000000004">
      <c r="A19105">
        <v>-4.2025364865000067E-4</v>
      </c>
      <c r="B19105">
        <v>1.2640650270727999E-2</v>
      </c>
    </row>
    <row r="19106" spans="1:2" x14ac:dyDescent="0.55000000000000004">
      <c r="A19106">
        <v>-2.1829230076500002E-3</v>
      </c>
      <c r="B19106">
        <v>1.0770709004628801E-2</v>
      </c>
    </row>
    <row r="19107" spans="1:2" x14ac:dyDescent="0.55000000000000004">
      <c r="A19107">
        <v>-3.7246380385500006E-3</v>
      </c>
      <c r="B19107">
        <v>8.8043025144848002E-3</v>
      </c>
    </row>
    <row r="19108" spans="1:2" x14ac:dyDescent="0.55000000000000004">
      <c r="A19108">
        <v>-5.2675943859000008E-3</v>
      </c>
      <c r="B19108">
        <v>6.9813571267664E-3</v>
      </c>
    </row>
    <row r="19109" spans="1:2" x14ac:dyDescent="0.55000000000000004">
      <c r="A19109">
        <v>-6.9197865808500007E-3</v>
      </c>
      <c r="B19109">
        <v>4.9271425480688002E-3</v>
      </c>
    </row>
    <row r="19110" spans="1:2" x14ac:dyDescent="0.55000000000000004">
      <c r="A19110">
        <v>-8.4155729031000007E-3</v>
      </c>
      <c r="B19110">
        <v>2.8308790255568003E-3</v>
      </c>
    </row>
    <row r="19111" spans="1:2" x14ac:dyDescent="0.55000000000000004">
      <c r="A19111">
        <v>-9.7040593782000001E-3</v>
      </c>
      <c r="B19111">
        <v>7.7790118050080018E-4</v>
      </c>
    </row>
    <row r="19112" spans="1:2" x14ac:dyDescent="0.55000000000000004">
      <c r="A19112">
        <v>-1.133887314285E-2</v>
      </c>
      <c r="B19112">
        <v>-1.2812603327631998E-3</v>
      </c>
    </row>
    <row r="19113" spans="1:2" x14ac:dyDescent="0.55000000000000004">
      <c r="A19113">
        <v>-1.243867951755E-2</v>
      </c>
      <c r="B19113">
        <v>-3.3503157151599993E-3</v>
      </c>
    </row>
    <row r="19114" spans="1:2" x14ac:dyDescent="0.55000000000000004">
      <c r="A19114">
        <v>-1.4648222798550001E-2</v>
      </c>
      <c r="B19114">
        <v>-5.4243180321231991E-3</v>
      </c>
    </row>
    <row r="19115" spans="1:2" x14ac:dyDescent="0.55000000000000004">
      <c r="A19115">
        <v>-1.652012800515E-2</v>
      </c>
      <c r="B19115">
        <v>-7.3783571858511993E-3</v>
      </c>
    </row>
    <row r="19116" spans="1:2" x14ac:dyDescent="0.55000000000000004">
      <c r="A19116">
        <v>-1.7952607188450001E-2</v>
      </c>
      <c r="B19116">
        <v>-9.3237392040879993E-3</v>
      </c>
    </row>
    <row r="19117" spans="1:2" x14ac:dyDescent="0.55000000000000004">
      <c r="A19117">
        <v>-1.926591999255E-2</v>
      </c>
      <c r="B19117">
        <v>-1.1304986497931199E-2</v>
      </c>
    </row>
    <row r="19118" spans="1:2" x14ac:dyDescent="0.55000000000000004">
      <c r="A19118">
        <v>-2.131657476795E-2</v>
      </c>
      <c r="B19118">
        <v>-1.3328282735588799E-2</v>
      </c>
    </row>
    <row r="19119" spans="1:2" x14ac:dyDescent="0.55000000000000004">
      <c r="A19119">
        <v>-2.2793741343450004E-2</v>
      </c>
      <c r="B19119">
        <v>-1.5516064547579199E-2</v>
      </c>
    </row>
    <row r="19120" spans="1:2" x14ac:dyDescent="0.55000000000000004">
      <c r="A19120">
        <v>-2.4282079767000003E-2</v>
      </c>
      <c r="B19120">
        <v>-1.7608617869166399E-2</v>
      </c>
    </row>
    <row r="19121" spans="1:2" x14ac:dyDescent="0.55000000000000004">
      <c r="A19121">
        <v>-2.5170862345200003E-2</v>
      </c>
      <c r="B19121">
        <v>-1.97160119944528E-2</v>
      </c>
    </row>
    <row r="19122" spans="1:2" x14ac:dyDescent="0.55000000000000004">
      <c r="A19122">
        <v>-2.5936754594850002E-2</v>
      </c>
      <c r="B19122">
        <v>-2.1968103955806399E-2</v>
      </c>
    </row>
    <row r="19123" spans="1:2" x14ac:dyDescent="0.55000000000000004">
      <c r="A19123">
        <v>-2.74226103855E-2</v>
      </c>
      <c r="B19123">
        <v>-2.4124967426756801E-2</v>
      </c>
    </row>
    <row r="19124" spans="1:2" x14ac:dyDescent="0.55000000000000004">
      <c r="A19124">
        <v>-2.8862537467500005E-2</v>
      </c>
      <c r="B19124">
        <v>-2.6263279893083198E-2</v>
      </c>
    </row>
    <row r="19125" spans="1:2" x14ac:dyDescent="0.55000000000000004">
      <c r="A19125">
        <v>-3.0236674777649998E-2</v>
      </c>
      <c r="B19125">
        <v>-2.8369437284727999E-2</v>
      </c>
    </row>
    <row r="19126" spans="1:2" x14ac:dyDescent="0.55000000000000004">
      <c r="A19126">
        <v>-3.1365031430699998E-2</v>
      </c>
      <c r="B19126">
        <v>-3.0599268040532802E-2</v>
      </c>
    </row>
    <row r="19127" spans="1:2" x14ac:dyDescent="0.55000000000000004">
      <c r="A19127">
        <v>-3.319349056155E-2</v>
      </c>
      <c r="B19127">
        <v>-3.2491470512180799E-2</v>
      </c>
    </row>
    <row r="19128" spans="1:2" x14ac:dyDescent="0.55000000000000004">
      <c r="A19128">
        <v>-3.4265987974350001E-2</v>
      </c>
      <c r="B19128">
        <v>-3.4439325997700797E-2</v>
      </c>
    </row>
    <row r="19129" spans="1:2" x14ac:dyDescent="0.55000000000000004">
      <c r="A19129">
        <v>-3.5842459865850003E-2</v>
      </c>
      <c r="B19129">
        <v>-3.6515801781947195E-2</v>
      </c>
    </row>
    <row r="19130" spans="1:2" x14ac:dyDescent="0.55000000000000004">
      <c r="A19130">
        <v>-3.6341469078750001E-2</v>
      </c>
      <c r="B19130">
        <v>-3.8448816463767993E-2</v>
      </c>
    </row>
    <row r="19131" spans="1:2" x14ac:dyDescent="0.55000000000000004">
      <c r="A19131">
        <v>-3.6859098038399998E-2</v>
      </c>
      <c r="B19131">
        <v>-4.0499320841540794E-2</v>
      </c>
    </row>
    <row r="19132" spans="1:2" x14ac:dyDescent="0.55000000000000004">
      <c r="A19132">
        <v>-3.6533873128500004E-2</v>
      </c>
      <c r="B19132">
        <v>-4.2532510948331194E-2</v>
      </c>
    </row>
    <row r="19133" spans="1:2" x14ac:dyDescent="0.55000000000000004">
      <c r="A19133">
        <v>-3.7138394239649999E-2</v>
      </c>
      <c r="B19133">
        <v>-4.4570647989687996E-2</v>
      </c>
    </row>
    <row r="19134" spans="1:2" x14ac:dyDescent="0.55000000000000004">
      <c r="A19134">
        <v>-3.82170982347E-2</v>
      </c>
      <c r="B19134">
        <v>-4.6391119910123194E-2</v>
      </c>
    </row>
    <row r="19135" spans="1:2" x14ac:dyDescent="0.55000000000000004">
      <c r="A19135">
        <v>-3.8495153119499997E-2</v>
      </c>
      <c r="B19135">
        <v>-4.8153465349403193E-2</v>
      </c>
    </row>
    <row r="19136" spans="1:2" x14ac:dyDescent="0.55000000000000004">
      <c r="A19136">
        <v>-3.9117052660950002E-2</v>
      </c>
      <c r="B19136">
        <v>-4.9738957877934392E-2</v>
      </c>
    </row>
    <row r="19137" spans="1:2" x14ac:dyDescent="0.55000000000000004">
      <c r="A19137">
        <v>-3.8735968510800002E-2</v>
      </c>
      <c r="B19137">
        <v>-5.1383813621262396E-2</v>
      </c>
    </row>
    <row r="19138" spans="1:2" x14ac:dyDescent="0.55000000000000004">
      <c r="A19138">
        <v>-4.0184584807950001E-2</v>
      </c>
      <c r="B19138">
        <v>-5.2956938813377596E-2</v>
      </c>
    </row>
    <row r="19139" spans="1:2" x14ac:dyDescent="0.55000000000000004">
      <c r="A19139">
        <v>-4.0041833416199997E-2</v>
      </c>
      <c r="B19139">
        <v>-5.4261692805265598E-2</v>
      </c>
    </row>
    <row r="19140" spans="1:2" x14ac:dyDescent="0.55000000000000004">
      <c r="A19140">
        <v>-4.0497396553350003E-2</v>
      </c>
      <c r="B19140">
        <v>-5.5688883427671997E-2</v>
      </c>
    </row>
    <row r="19141" spans="1:2" x14ac:dyDescent="0.55000000000000004">
      <c r="A19141">
        <v>-4.0149827947350003E-2</v>
      </c>
      <c r="B19141">
        <v>-5.6816784508811197E-2</v>
      </c>
    </row>
    <row r="19142" spans="1:2" x14ac:dyDescent="0.55000000000000004">
      <c r="A19142">
        <v>-4.0066659745199996E-2</v>
      </c>
      <c r="B19142">
        <v>-5.8033730412145594E-2</v>
      </c>
    </row>
    <row r="19143" spans="1:2" x14ac:dyDescent="0.55000000000000004">
      <c r="A19143">
        <v>-4.0549531844250003E-2</v>
      </c>
      <c r="B19143">
        <v>-5.8843790947393594E-2</v>
      </c>
    </row>
    <row r="19144" spans="1:2" x14ac:dyDescent="0.55000000000000004">
      <c r="A19144">
        <v>-4.08089669823E-2</v>
      </c>
      <c r="B19144">
        <v>-5.9575937263220795E-2</v>
      </c>
    </row>
    <row r="19145" spans="1:2" x14ac:dyDescent="0.55000000000000004">
      <c r="A19145">
        <v>-4.1237221157549998E-2</v>
      </c>
      <c r="B19145">
        <v>-6.0111442930033593E-2</v>
      </c>
    </row>
    <row r="19146" spans="1:2" x14ac:dyDescent="0.55000000000000004">
      <c r="A19146">
        <v>-4.0751866425599997E-2</v>
      </c>
      <c r="B19146">
        <v>-6.0697654676151992E-2</v>
      </c>
    </row>
    <row r="19147" spans="1:2" x14ac:dyDescent="0.55000000000000004">
      <c r="A19147">
        <v>-4.0691041919550003E-2</v>
      </c>
      <c r="B19147">
        <v>-6.1060017633140791E-2</v>
      </c>
    </row>
    <row r="19148" spans="1:2" x14ac:dyDescent="0.55000000000000004">
      <c r="A19148">
        <v>-3.9467103899849997E-2</v>
      </c>
      <c r="B19148">
        <v>-6.1323441898801595E-2</v>
      </c>
    </row>
    <row r="19149" spans="1:2" x14ac:dyDescent="0.55000000000000004">
      <c r="A19149">
        <v>-3.9050021572650001E-2</v>
      </c>
      <c r="B19149">
        <v>-6.1572025360763193E-2</v>
      </c>
    </row>
    <row r="19150" spans="1:2" x14ac:dyDescent="0.55000000000000004">
      <c r="A19150">
        <v>-3.8136412665450002E-2</v>
      </c>
      <c r="B19150">
        <v>-6.1641282444692795E-2</v>
      </c>
    </row>
    <row r="19151" spans="1:2" x14ac:dyDescent="0.55000000000000004">
      <c r="A19151">
        <v>-3.77528458824E-2</v>
      </c>
      <c r="B19151">
        <v>-6.1309837828743996E-2</v>
      </c>
    </row>
    <row r="19152" spans="1:2" x14ac:dyDescent="0.55000000000000004">
      <c r="A19152">
        <v>-3.7070121834900001E-2</v>
      </c>
      <c r="B19152">
        <v>-6.0712495479851192E-2</v>
      </c>
    </row>
    <row r="19153" spans="1:2" x14ac:dyDescent="0.55000000000000004">
      <c r="A19153">
        <v>-3.7504582592399999E-2</v>
      </c>
      <c r="B19153">
        <v>-6.0163385742980795E-2</v>
      </c>
    </row>
    <row r="19154" spans="1:2" x14ac:dyDescent="0.55000000000000004">
      <c r="A19154">
        <v>-3.7158255302850003E-2</v>
      </c>
      <c r="B19154">
        <v>-5.9115872348545595E-2</v>
      </c>
    </row>
    <row r="19155" spans="1:2" x14ac:dyDescent="0.55000000000000004">
      <c r="A19155">
        <v>-3.6691520317650002E-2</v>
      </c>
      <c r="B19155">
        <v>-5.7927371318967996E-2</v>
      </c>
    </row>
    <row r="19156" spans="1:2" x14ac:dyDescent="0.55000000000000004">
      <c r="A19156">
        <v>-3.6599662900350001E-2</v>
      </c>
      <c r="B19156">
        <v>-5.6898408929156798E-2</v>
      </c>
    </row>
    <row r="19157" spans="1:2" x14ac:dyDescent="0.55000000000000004">
      <c r="A19157">
        <v>-3.5918180169299999E-2</v>
      </c>
      <c r="B19157">
        <v>-5.5572630465361594E-2</v>
      </c>
    </row>
    <row r="19158" spans="1:2" x14ac:dyDescent="0.55000000000000004">
      <c r="A19158">
        <v>-3.4577558403299999E-2</v>
      </c>
      <c r="B19158">
        <v>-5.3743501409435193E-2</v>
      </c>
    </row>
    <row r="19159" spans="1:2" x14ac:dyDescent="0.55000000000000004">
      <c r="A19159">
        <v>-3.4004070203400003E-2</v>
      </c>
      <c r="B19159">
        <v>-5.1513670653630397E-2</v>
      </c>
    </row>
    <row r="19160" spans="1:2" x14ac:dyDescent="0.55000000000000004">
      <c r="A19160">
        <v>-3.381166615365E-2</v>
      </c>
      <c r="B19160">
        <v>-4.8743387296446394E-2</v>
      </c>
    </row>
    <row r="19161" spans="1:2" x14ac:dyDescent="0.55000000000000004">
      <c r="A19161">
        <v>-3.2886885398399998E-2</v>
      </c>
      <c r="B19161">
        <v>-4.5738124547358393E-2</v>
      </c>
    </row>
    <row r="19162" spans="1:2" x14ac:dyDescent="0.55000000000000004">
      <c r="A19162">
        <v>-3.2795027981100004E-2</v>
      </c>
      <c r="B19162">
        <v>-4.2585690494919996E-2</v>
      </c>
    </row>
    <row r="19163" spans="1:2" x14ac:dyDescent="0.55000000000000004">
      <c r="A19163">
        <v>-3.21942308193E-2</v>
      </c>
      <c r="B19163">
        <v>-3.9298452475547196E-2</v>
      </c>
    </row>
    <row r="19164" spans="1:2" x14ac:dyDescent="0.55000000000000004">
      <c r="A19164">
        <v>-3.2042790212400002E-2</v>
      </c>
      <c r="B19164">
        <v>-3.6137361287617596E-2</v>
      </c>
    </row>
    <row r="19165" spans="1:2" x14ac:dyDescent="0.55000000000000004">
      <c r="A19165">
        <v>-3.1381168544550003E-2</v>
      </c>
      <c r="B19165">
        <v>-3.3343579991243197E-2</v>
      </c>
    </row>
    <row r="19166" spans="1:2" x14ac:dyDescent="0.55000000000000004">
      <c r="A19166">
        <v>-3.0180815537399999E-2</v>
      </c>
      <c r="B19166">
        <v>-3.0564639498568E-2</v>
      </c>
    </row>
    <row r="19167" spans="1:2" x14ac:dyDescent="0.55000000000000004">
      <c r="A19167">
        <v>-2.8657720253250002E-2</v>
      </c>
      <c r="B19167">
        <v>-2.7893294832711999E-2</v>
      </c>
    </row>
    <row r="19168" spans="1:2" x14ac:dyDescent="0.55000000000000004">
      <c r="A19168">
        <v>-2.8994117011199999E-2</v>
      </c>
      <c r="B19168">
        <v>-2.5517529507198398E-2</v>
      </c>
    </row>
    <row r="19169" spans="1:2" x14ac:dyDescent="0.55000000000000004">
      <c r="A19169">
        <v>-2.8126436812650001E-2</v>
      </c>
      <c r="B19169">
        <v>-2.2945123532670399E-2</v>
      </c>
    </row>
    <row r="19170" spans="1:2" x14ac:dyDescent="0.55000000000000004">
      <c r="A19170">
        <v>-2.6779608464400001E-2</v>
      </c>
      <c r="B19170">
        <v>-2.0856280412007999E-2</v>
      </c>
    </row>
    <row r="19171" spans="1:2" x14ac:dyDescent="0.55000000000000004">
      <c r="A19171">
        <v>-2.6657959452299998E-2</v>
      </c>
      <c r="B19171">
        <v>-1.9229975673303999E-2</v>
      </c>
    </row>
    <row r="19172" spans="1:2" x14ac:dyDescent="0.55000000000000004">
      <c r="A19172">
        <v>-2.5698421836449999E-2</v>
      </c>
      <c r="B19172">
        <v>-1.79536665551728E-2</v>
      </c>
    </row>
    <row r="19173" spans="1:2" x14ac:dyDescent="0.55000000000000004">
      <c r="A19173">
        <v>-2.4380143766550004E-2</v>
      </c>
      <c r="B19173">
        <v>-1.7131238683508802E-2</v>
      </c>
    </row>
    <row r="19174" spans="1:2" x14ac:dyDescent="0.55000000000000004">
      <c r="A19174">
        <v>-2.2683264179400003E-2</v>
      </c>
      <c r="B19174">
        <v>-1.6234606793348802E-2</v>
      </c>
    </row>
    <row r="19175" spans="1:2" x14ac:dyDescent="0.55000000000000004">
      <c r="A19175">
        <v>-2.0487375379350001E-2</v>
      </c>
      <c r="B19175">
        <v>-1.5845035696244802E-2</v>
      </c>
    </row>
    <row r="19176" spans="1:2" x14ac:dyDescent="0.55000000000000004">
      <c r="A19176">
        <v>-1.858319594505E-2</v>
      </c>
      <c r="B19176">
        <v>-1.5324370833131198E-2</v>
      </c>
    </row>
    <row r="19177" spans="1:2" x14ac:dyDescent="0.55000000000000004">
      <c r="A19177">
        <v>-1.729967473575E-2</v>
      </c>
      <c r="B19177">
        <v>-1.4945930338801599E-2</v>
      </c>
    </row>
    <row r="19178" spans="1:2" x14ac:dyDescent="0.55000000000000004">
      <c r="A19178">
        <v>-1.4995791404550001E-2</v>
      </c>
      <c r="B19178">
        <v>-1.4943456871518398E-2</v>
      </c>
    </row>
    <row r="19179" spans="1:2" x14ac:dyDescent="0.55000000000000004">
      <c r="A19179">
        <v>-1.3320014197050001E-2</v>
      </c>
      <c r="B19179">
        <v>-1.4962007876142399E-2</v>
      </c>
    </row>
    <row r="19180" spans="1:2" x14ac:dyDescent="0.55000000000000004">
      <c r="A19180">
        <v>-1.1746024938450001E-2</v>
      </c>
      <c r="B19180">
        <v>-1.4978085413483199E-2</v>
      </c>
    </row>
    <row r="19181" spans="1:2" x14ac:dyDescent="0.55000000000000004">
      <c r="A19181">
        <v>-9.8914981621500003E-3</v>
      </c>
      <c r="B19181">
        <v>-1.4934799736027198E-2</v>
      </c>
    </row>
    <row r="19182" spans="1:2" x14ac:dyDescent="0.55000000000000004">
      <c r="A19182">
        <v>-7.835878120950001E-3</v>
      </c>
      <c r="B19182">
        <v>-1.46379836620432E-2</v>
      </c>
    </row>
    <row r="19183" spans="1:2" x14ac:dyDescent="0.55000000000000004">
      <c r="A19183">
        <v>-6.0521063823000005E-3</v>
      </c>
      <c r="B19183">
        <v>-1.4351061457192E-2</v>
      </c>
    </row>
    <row r="19184" spans="1:2" x14ac:dyDescent="0.55000000000000004">
      <c r="A19184">
        <v>-3.1672869525000004E-3</v>
      </c>
      <c r="B19184">
        <v>-1.3684462024369598E-2</v>
      </c>
    </row>
    <row r="19185" spans="1:2" x14ac:dyDescent="0.55000000000000004">
      <c r="A19185">
        <v>-6.0520979970000045E-4</v>
      </c>
      <c r="B19185">
        <v>-1.2977050381374399E-2</v>
      </c>
    </row>
    <row r="19186" spans="1:2" x14ac:dyDescent="0.55000000000000004">
      <c r="A19186">
        <v>1.2294559133999997E-3</v>
      </c>
      <c r="B19186">
        <v>-1.22943734112112E-2</v>
      </c>
    </row>
    <row r="19187" spans="1:2" x14ac:dyDescent="0.55000000000000004">
      <c r="A19187">
        <v>3.4327926121499996E-3</v>
      </c>
      <c r="B19187">
        <v>-1.1448447600356799E-2</v>
      </c>
    </row>
    <row r="19188" spans="1:2" x14ac:dyDescent="0.55000000000000004">
      <c r="A19188">
        <v>5.6783340702000005E-3</v>
      </c>
      <c r="B19188">
        <v>-1.03452811920496E-2</v>
      </c>
    </row>
    <row r="19189" spans="1:2" x14ac:dyDescent="0.55000000000000004">
      <c r="A19189">
        <v>7.9487018572499991E-3</v>
      </c>
      <c r="B19189">
        <v>-8.8908824295279992E-3</v>
      </c>
    </row>
    <row r="19190" spans="1:2" x14ac:dyDescent="0.55000000000000004">
      <c r="A19190">
        <v>9.7436454439500005E-3</v>
      </c>
      <c r="B19190">
        <v>-6.9158188038927985E-3</v>
      </c>
    </row>
    <row r="19191" spans="1:2" x14ac:dyDescent="0.55000000000000004">
      <c r="A19191">
        <v>1.13834244744E-2</v>
      </c>
      <c r="B19191">
        <v>-5.1398692945551988E-3</v>
      </c>
    </row>
    <row r="19192" spans="1:2" x14ac:dyDescent="0.55000000000000004">
      <c r="A19192">
        <v>1.3358358946350001E-2</v>
      </c>
      <c r="B19192">
        <v>-3.2575606920399996E-3</v>
      </c>
    </row>
    <row r="19193" spans="1:2" x14ac:dyDescent="0.55000000000000004">
      <c r="A19193">
        <v>1.5852163694399998E-2</v>
      </c>
      <c r="B19193">
        <v>-1.1118278238639995E-3</v>
      </c>
    </row>
    <row r="19194" spans="1:2" x14ac:dyDescent="0.55000000000000004">
      <c r="A19194">
        <v>1.7547801965100002E-2</v>
      </c>
      <c r="B19194">
        <v>1.1093457964496001E-3</v>
      </c>
    </row>
    <row r="19195" spans="1:2" x14ac:dyDescent="0.55000000000000004">
      <c r="A19195">
        <v>1.8590507783100001E-2</v>
      </c>
      <c r="B19195">
        <v>3.2612623328336001E-3</v>
      </c>
    </row>
    <row r="19196" spans="1:2" x14ac:dyDescent="0.55000000000000004">
      <c r="A19196">
        <v>2.0392899268499999E-2</v>
      </c>
      <c r="B19196">
        <v>5.3785503272528006E-3</v>
      </c>
    </row>
    <row r="19197" spans="1:2" x14ac:dyDescent="0.55000000000000004">
      <c r="A19197">
        <v>2.2745193941249998E-2</v>
      </c>
      <c r="B19197">
        <v>7.706083040744E-3</v>
      </c>
    </row>
    <row r="19198" spans="1:2" x14ac:dyDescent="0.55000000000000004">
      <c r="A19198">
        <v>2.4685371552599998E-2</v>
      </c>
      <c r="B19198">
        <v>1.0005170880478399E-2</v>
      </c>
    </row>
    <row r="19199" spans="1:2" x14ac:dyDescent="0.55000000000000004">
      <c r="A19199">
        <v>2.6398388253600004E-2</v>
      </c>
      <c r="B19199">
        <v>1.22213975662256E-2</v>
      </c>
    </row>
    <row r="19200" spans="1:2" x14ac:dyDescent="0.55000000000000004">
      <c r="A19200">
        <v>2.7915276955500001E-2</v>
      </c>
      <c r="B19200">
        <v>1.47999872089616E-2</v>
      </c>
    </row>
    <row r="19201" spans="1:2" x14ac:dyDescent="0.55000000000000004">
      <c r="A19201">
        <v>2.9665533149999999E-2</v>
      </c>
      <c r="B19201">
        <v>1.7123809721527997E-2</v>
      </c>
    </row>
    <row r="19202" spans="1:2" x14ac:dyDescent="0.55000000000000004">
      <c r="A19202">
        <v>3.1398410914200002E-2</v>
      </c>
      <c r="B19202">
        <v>1.9495864846116796E-2</v>
      </c>
    </row>
    <row r="19203" spans="1:2" x14ac:dyDescent="0.55000000000000004">
      <c r="A19203">
        <v>3.2345535365550002E-2</v>
      </c>
      <c r="B19203">
        <v>2.1874103638913598E-2</v>
      </c>
    </row>
    <row r="19204" spans="1:2" x14ac:dyDescent="0.55000000000000004">
      <c r="A19204">
        <v>3.3614160777450004E-2</v>
      </c>
      <c r="B19204">
        <v>2.4644386996097598E-2</v>
      </c>
    </row>
    <row r="19205" spans="1:2" x14ac:dyDescent="0.55000000000000004">
      <c r="A19205">
        <v>3.461217920325E-2</v>
      </c>
      <c r="B19205">
        <v>2.7570498792123196E-2</v>
      </c>
    </row>
    <row r="19206" spans="1:2" x14ac:dyDescent="0.55000000000000004">
      <c r="A19206">
        <v>3.5627576059350005E-2</v>
      </c>
      <c r="B19206">
        <v>3.0280182200868797E-2</v>
      </c>
    </row>
    <row r="19207" spans="1:2" x14ac:dyDescent="0.55000000000000004">
      <c r="A19207">
        <v>3.677951772495E-2</v>
      </c>
      <c r="B19207">
        <v>3.2858771843604799E-2</v>
      </c>
    </row>
    <row r="19208" spans="1:2" x14ac:dyDescent="0.55000000000000004">
      <c r="A19208">
        <v>3.8033247339450002E-2</v>
      </c>
      <c r="B19208">
        <v>3.5400259477092799E-2</v>
      </c>
    </row>
    <row r="19209" spans="1:2" x14ac:dyDescent="0.55000000000000004">
      <c r="A19209">
        <v>3.8625355286100005E-2</v>
      </c>
      <c r="B19209">
        <v>3.7793339073588797E-2</v>
      </c>
    </row>
    <row r="19210" spans="1:2" x14ac:dyDescent="0.55000000000000004">
      <c r="A19210">
        <v>3.9880326217050004E-2</v>
      </c>
      <c r="B19210">
        <v>4.02309410811824E-2</v>
      </c>
    </row>
    <row r="19211" spans="1:2" x14ac:dyDescent="0.55000000000000004">
      <c r="A19211">
        <v>4.10930923887E-2</v>
      </c>
      <c r="B19211">
        <v>4.2518898318142401E-2</v>
      </c>
    </row>
    <row r="19212" spans="1:2" x14ac:dyDescent="0.55000000000000004">
      <c r="A19212">
        <v>4.2319513041300001E-2</v>
      </c>
      <c r="B19212">
        <v>4.4956500325735997E-2</v>
      </c>
    </row>
    <row r="19213" spans="1:2" x14ac:dyDescent="0.55000000000000004">
      <c r="A19213">
        <v>4.32852572394E-2</v>
      </c>
      <c r="B19213">
        <v>4.7212302488014397E-2</v>
      </c>
    </row>
    <row r="19214" spans="1:2" x14ac:dyDescent="0.55000000000000004">
      <c r="A19214">
        <v>4.3744544325900005E-2</v>
      </c>
      <c r="B19214">
        <v>4.95855943462448E-2</v>
      </c>
    </row>
    <row r="19215" spans="1:2" x14ac:dyDescent="0.55000000000000004">
      <c r="A19215">
        <v>4.45489173855E-2</v>
      </c>
      <c r="B19215">
        <v>5.2098637105976002E-2</v>
      </c>
    </row>
    <row r="19216" spans="1:2" x14ac:dyDescent="0.55000000000000004">
      <c r="A19216">
        <v>4.5389288622150005E-2</v>
      </c>
      <c r="B19216">
        <v>5.43012597216656E-2</v>
      </c>
    </row>
    <row r="19217" spans="1:2" x14ac:dyDescent="0.55000000000000004">
      <c r="A19217">
        <v>4.6134078492150003E-2</v>
      </c>
      <c r="B19217">
        <v>5.63987599778192E-2</v>
      </c>
    </row>
    <row r="19218" spans="1:2" x14ac:dyDescent="0.55000000000000004">
      <c r="A19218">
        <v>4.5699617734650005E-2</v>
      </c>
      <c r="B19218">
        <v>5.8095558534094399E-2</v>
      </c>
    </row>
    <row r="19219" spans="1:2" x14ac:dyDescent="0.55000000000000004">
      <c r="A19219">
        <v>4.6288001731950003E-2</v>
      </c>
      <c r="B19219">
        <v>5.9882638646206396E-2</v>
      </c>
    </row>
    <row r="19220" spans="1:2" x14ac:dyDescent="0.55000000000000004">
      <c r="A19220">
        <v>4.576664882295E-2</v>
      </c>
      <c r="B19220">
        <v>6.1684559562017599E-2</v>
      </c>
    </row>
    <row r="19221" spans="1:2" x14ac:dyDescent="0.55000000000000004">
      <c r="A19221">
        <v>4.6063323454500003E-2</v>
      </c>
      <c r="B19221">
        <v>6.3549553893550395E-2</v>
      </c>
    </row>
    <row r="19222" spans="1:2" x14ac:dyDescent="0.55000000000000004">
      <c r="A19222">
        <v>4.663060507215E-2</v>
      </c>
      <c r="B19222">
        <v>6.5074446473643188E-2</v>
      </c>
    </row>
    <row r="19223" spans="1:2" x14ac:dyDescent="0.55000000000000004">
      <c r="A19223">
        <v>4.6639294287300001E-2</v>
      </c>
      <c r="B19223">
        <v>6.6356939259982387E-2</v>
      </c>
    </row>
    <row r="19224" spans="1:2" x14ac:dyDescent="0.55000000000000004">
      <c r="A19224">
        <v>4.7072513728350002E-2</v>
      </c>
      <c r="B19224">
        <v>6.7557807625975991E-2</v>
      </c>
    </row>
    <row r="19225" spans="1:2" x14ac:dyDescent="0.55000000000000004">
      <c r="A19225">
        <v>4.6954588665600004E-2</v>
      </c>
      <c r="B19225">
        <v>6.8409917105038395E-2</v>
      </c>
    </row>
    <row r="19226" spans="1:2" x14ac:dyDescent="0.55000000000000004">
      <c r="A19226">
        <v>4.7415117068550006E-2</v>
      </c>
      <c r="B19226">
        <v>6.9184112364679987E-2</v>
      </c>
    </row>
    <row r="19227" spans="1:2" x14ac:dyDescent="0.55000000000000004">
      <c r="A19227">
        <v>4.7056376614500003E-2</v>
      </c>
      <c r="B19227">
        <v>6.9777744512647996E-2</v>
      </c>
    </row>
    <row r="19228" spans="1:2" x14ac:dyDescent="0.55000000000000004">
      <c r="A19228">
        <v>4.76695869408E-2</v>
      </c>
      <c r="B19228">
        <v>7.0099295259463998E-2</v>
      </c>
    </row>
    <row r="19229" spans="1:2" x14ac:dyDescent="0.55000000000000004">
      <c r="A19229">
        <v>4.7062583196750003E-2</v>
      </c>
      <c r="B19229">
        <v>7.0413425604430396E-2</v>
      </c>
    </row>
    <row r="19230" spans="1:2" x14ac:dyDescent="0.55000000000000004">
      <c r="A19230">
        <v>4.6990586842650006E-2</v>
      </c>
      <c r="B19230">
        <v>7.0481445954718391E-2</v>
      </c>
    </row>
    <row r="19231" spans="1:2" x14ac:dyDescent="0.55000000000000004">
      <c r="A19231">
        <v>4.7026585019700001E-2</v>
      </c>
      <c r="B19231">
        <v>7.046289495009439E-2</v>
      </c>
    </row>
    <row r="19232" spans="1:2" x14ac:dyDescent="0.55000000000000004">
      <c r="A19232">
        <v>4.67783217297E-2</v>
      </c>
      <c r="B19232">
        <v>7.030459304396959E-2</v>
      </c>
    </row>
    <row r="19233" spans="1:2" x14ac:dyDescent="0.55000000000000004">
      <c r="A19233">
        <v>4.6656672717600003E-2</v>
      </c>
      <c r="B19233">
        <v>6.9892760741316798E-2</v>
      </c>
    </row>
    <row r="19234" spans="1:2" x14ac:dyDescent="0.55000000000000004">
      <c r="A19234">
        <v>4.6463027351400003E-2</v>
      </c>
      <c r="B19234">
        <v>6.9088883874276794E-2</v>
      </c>
    </row>
    <row r="19235" spans="1:2" x14ac:dyDescent="0.55000000000000004">
      <c r="A19235">
        <v>4.580637094935E-2</v>
      </c>
      <c r="B19235">
        <v>6.8240484596139198E-2</v>
      </c>
    </row>
    <row r="19236" spans="1:2" x14ac:dyDescent="0.55000000000000004">
      <c r="A19236">
        <v>4.5122405585400004E-2</v>
      </c>
      <c r="B19236">
        <v>6.7149685524247993E-2</v>
      </c>
    </row>
    <row r="19237" spans="1:2" x14ac:dyDescent="0.55000000000000004">
      <c r="A19237">
        <v>4.5106268471550005E-2</v>
      </c>
      <c r="B19237">
        <v>6.5743519373748796E-2</v>
      </c>
    </row>
    <row r="19238" spans="1:2" x14ac:dyDescent="0.55000000000000004">
      <c r="A19238">
        <v>4.4884072827E-2</v>
      </c>
      <c r="B19238">
        <v>6.4259439003828786E-2</v>
      </c>
    </row>
    <row r="19239" spans="1:2" x14ac:dyDescent="0.55000000000000004">
      <c r="A19239">
        <v>4.5003239206200002E-2</v>
      </c>
      <c r="B19239">
        <v>6.24958568309072E-2</v>
      </c>
    </row>
    <row r="19240" spans="1:2" x14ac:dyDescent="0.55000000000000004">
      <c r="A19240">
        <v>4.4704081941750004E-2</v>
      </c>
      <c r="B19240">
        <v>6.0327862757182396E-2</v>
      </c>
    </row>
    <row r="19241" spans="1:2" x14ac:dyDescent="0.55000000000000004">
      <c r="A19241">
        <v>4.4237346956550003E-2</v>
      </c>
      <c r="B19241">
        <v>5.77331955771056E-2</v>
      </c>
    </row>
    <row r="19242" spans="1:2" x14ac:dyDescent="0.55000000000000004">
      <c r="A19242">
        <v>4.3733372477850002E-2</v>
      </c>
      <c r="B19242">
        <v>5.4945597948939197E-2</v>
      </c>
    </row>
    <row r="19243" spans="1:2" x14ac:dyDescent="0.55000000000000004">
      <c r="A19243">
        <v>4.4028805792950002E-2</v>
      </c>
      <c r="B19243">
        <v>5.2052877961236796E-2</v>
      </c>
    </row>
    <row r="19244" spans="1:2" x14ac:dyDescent="0.55000000000000004">
      <c r="A19244">
        <v>4.2619911622200003E-2</v>
      </c>
      <c r="B19244">
        <v>4.8792848081979201E-2</v>
      </c>
    </row>
    <row r="19245" spans="1:2" x14ac:dyDescent="0.55000000000000004">
      <c r="A19245">
        <v>4.1553620791650002E-2</v>
      </c>
      <c r="B19245">
        <v>4.55352916700048E-2</v>
      </c>
    </row>
    <row r="19246" spans="1:2" x14ac:dyDescent="0.55000000000000004">
      <c r="A19246">
        <v>4.0633805302200003E-2</v>
      </c>
      <c r="B19246">
        <v>4.27402736399888E-2</v>
      </c>
    </row>
    <row r="19247" spans="1:2" x14ac:dyDescent="0.55000000000000004">
      <c r="A19247">
        <v>3.9823225660350001E-2</v>
      </c>
      <c r="B19247">
        <v>3.9840133250436803E-2</v>
      </c>
    </row>
    <row r="19248" spans="1:2" x14ac:dyDescent="0.55000000000000004">
      <c r="A19248">
        <v>3.9612201863850005E-2</v>
      </c>
      <c r="B19248">
        <v>3.75138372705872E-2</v>
      </c>
    </row>
    <row r="19249" spans="1:2" x14ac:dyDescent="0.55000000000000004">
      <c r="A19249">
        <v>3.8583150526800003E-2</v>
      </c>
      <c r="B19249">
        <v>3.5074998529352003E-2</v>
      </c>
    </row>
    <row r="19250" spans="1:2" x14ac:dyDescent="0.55000000000000004">
      <c r="A19250">
        <v>3.734555802615E-2</v>
      </c>
      <c r="B19250">
        <v>3.2852588175396803E-2</v>
      </c>
    </row>
    <row r="19251" spans="1:2" x14ac:dyDescent="0.55000000000000004">
      <c r="A19251">
        <v>3.6670281877350004E-2</v>
      </c>
      <c r="B19251">
        <v>3.0839185806871998E-2</v>
      </c>
    </row>
    <row r="19252" spans="1:2" x14ac:dyDescent="0.55000000000000004">
      <c r="A19252">
        <v>3.59590075515E-2</v>
      </c>
      <c r="B19252">
        <v>2.9237615740999996E-2</v>
      </c>
    </row>
    <row r="19253" spans="1:2" x14ac:dyDescent="0.55000000000000004">
      <c r="A19253">
        <v>3.4087102344900005E-2</v>
      </c>
      <c r="B19253">
        <v>2.8031800440439996E-2</v>
      </c>
    </row>
    <row r="19254" spans="1:2" x14ac:dyDescent="0.55000000000000004">
      <c r="A19254">
        <v>3.2447323314450001E-2</v>
      </c>
      <c r="B19254">
        <v>2.7063437999067196E-2</v>
      </c>
    </row>
    <row r="19255" spans="1:2" x14ac:dyDescent="0.55000000000000004">
      <c r="A19255">
        <v>3.0383014058100004E-2</v>
      </c>
      <c r="B19255">
        <v>2.6535352734103998E-2</v>
      </c>
    </row>
    <row r="19256" spans="1:2" x14ac:dyDescent="0.55000000000000004">
      <c r="A19256">
        <v>2.8568209408200006E-2</v>
      </c>
      <c r="B19256">
        <v>2.5963981791684798E-2</v>
      </c>
    </row>
    <row r="19257" spans="1:2" x14ac:dyDescent="0.55000000000000004">
      <c r="A19257">
        <v>2.7005391997650001E-2</v>
      </c>
      <c r="B19257">
        <v>2.5772288077236798E-2</v>
      </c>
    </row>
    <row r="19258" spans="1:2" x14ac:dyDescent="0.55000000000000004">
      <c r="A19258">
        <v>2.4987011449949997E-2</v>
      </c>
      <c r="B19258">
        <v>2.5178655929268799E-2</v>
      </c>
    </row>
    <row r="19259" spans="1:2" x14ac:dyDescent="0.55000000000000004">
      <c r="A19259">
        <v>2.2732780776749999E-2</v>
      </c>
      <c r="B19259">
        <v>2.4795268500372798E-2</v>
      </c>
    </row>
    <row r="19260" spans="1:2" x14ac:dyDescent="0.55000000000000004">
      <c r="A19260">
        <v>2.1544840934100001E-2</v>
      </c>
      <c r="B19260">
        <v>2.4601101318641596E-2</v>
      </c>
    </row>
    <row r="19261" spans="1:2" x14ac:dyDescent="0.55000000000000004">
      <c r="A19261">
        <v>1.9952231928750001E-2</v>
      </c>
      <c r="B19261">
        <v>2.4385909665003196E-2</v>
      </c>
    </row>
    <row r="19262" spans="1:2" x14ac:dyDescent="0.55000000000000004">
      <c r="A19262">
        <v>1.8060465658950003E-2</v>
      </c>
      <c r="B19262">
        <v>2.4013652838881596E-2</v>
      </c>
    </row>
    <row r="19263" spans="1:2" x14ac:dyDescent="0.55000000000000004">
      <c r="A19263">
        <v>1.6501372197749997E-2</v>
      </c>
      <c r="B19263">
        <v>2.3398996219006398E-2</v>
      </c>
    </row>
    <row r="19264" spans="1:2" x14ac:dyDescent="0.55000000000000004">
      <c r="A19264">
        <v>1.4448234789450001E-2</v>
      </c>
      <c r="B19264">
        <v>2.2951298640747197E-2</v>
      </c>
    </row>
    <row r="19265" spans="1:2" x14ac:dyDescent="0.55000000000000004">
      <c r="A19265">
        <v>1.2645843304049999E-2</v>
      </c>
      <c r="B19265">
        <v>2.2242650264110396E-2</v>
      </c>
    </row>
    <row r="19266" spans="1:2" x14ac:dyDescent="0.55000000000000004">
      <c r="A19266">
        <v>1.0555466402249998E-2</v>
      </c>
      <c r="B19266">
        <v>2.1305206163777596E-2</v>
      </c>
    </row>
    <row r="19267" spans="1:2" x14ac:dyDescent="0.55000000000000004">
      <c r="A19267">
        <v>8.0678682364500008E-3</v>
      </c>
      <c r="B19267">
        <v>1.9976954232699198E-2</v>
      </c>
    </row>
    <row r="19268" spans="1:2" x14ac:dyDescent="0.55000000000000004">
      <c r="A19268">
        <v>6.1475516882999997E-3</v>
      </c>
      <c r="B19268">
        <v>1.8680857376302398E-2</v>
      </c>
    </row>
    <row r="19269" spans="1:2" x14ac:dyDescent="0.55000000000000004">
      <c r="A19269">
        <v>4.5288750374999995E-3</v>
      </c>
      <c r="B19269">
        <v>1.7339001375166398E-2</v>
      </c>
    </row>
    <row r="19270" spans="1:2" x14ac:dyDescent="0.55000000000000004">
      <c r="A19270">
        <v>2.1443061370500002E-3</v>
      </c>
      <c r="B19270">
        <v>1.57089864355376E-2</v>
      </c>
    </row>
    <row r="19271" spans="1:2" x14ac:dyDescent="0.55000000000000004">
      <c r="A19271">
        <v>7.6147961174999942E-4</v>
      </c>
      <c r="B19271">
        <v>1.4003530743771199E-2</v>
      </c>
    </row>
    <row r="19272" spans="1:2" x14ac:dyDescent="0.55000000000000004">
      <c r="A19272">
        <v>-1.1824219489500005E-3</v>
      </c>
      <c r="B19272">
        <v>1.21781118887696E-2</v>
      </c>
    </row>
    <row r="19273" spans="1:2" x14ac:dyDescent="0.55000000000000004">
      <c r="A19273">
        <v>-2.3231917665000002E-3</v>
      </c>
      <c r="B19273">
        <v>1.0179550323943999E-2</v>
      </c>
    </row>
    <row r="19274" spans="1:2" x14ac:dyDescent="0.55000000000000004">
      <c r="A19274">
        <v>-4.2013035553500003E-3</v>
      </c>
      <c r="B19274">
        <v>8.3986538800399999E-3</v>
      </c>
    </row>
    <row r="19275" spans="1:2" x14ac:dyDescent="0.55000000000000004">
      <c r="A19275">
        <v>-5.5853713971000009E-3</v>
      </c>
      <c r="B19275">
        <v>6.4681126655024004E-3</v>
      </c>
    </row>
    <row r="19276" spans="1:2" x14ac:dyDescent="0.55000000000000004">
      <c r="A19276">
        <v>-7.26983781975E-3</v>
      </c>
      <c r="B19276">
        <v>4.4955225071503999E-3</v>
      </c>
    </row>
    <row r="19277" spans="1:2" x14ac:dyDescent="0.55000000000000004">
      <c r="A19277">
        <v>-8.6663188260000003E-3</v>
      </c>
      <c r="B19277">
        <v>2.4796466713424004E-3</v>
      </c>
    </row>
    <row r="19278" spans="1:2" x14ac:dyDescent="0.55000000000000004">
      <c r="A19278">
        <v>-1.0431470817899999E-2</v>
      </c>
      <c r="B19278">
        <v>9.7697677620800288E-5</v>
      </c>
    </row>
    <row r="19279" spans="1:2" x14ac:dyDescent="0.55000000000000004">
      <c r="A19279">
        <v>-1.1501485597800001E-2</v>
      </c>
      <c r="B19279">
        <v>-1.9181781581871997E-3</v>
      </c>
    </row>
    <row r="19280" spans="1:2" x14ac:dyDescent="0.55000000000000004">
      <c r="A19280">
        <v>-1.3045683261600001E-2</v>
      </c>
      <c r="B19280">
        <v>-4.0836987646287997E-3</v>
      </c>
    </row>
    <row r="19281" spans="1:2" x14ac:dyDescent="0.55000000000000004">
      <c r="A19281">
        <v>-1.5131094897600001E-2</v>
      </c>
      <c r="B19281">
        <v>-5.906644152347199E-3</v>
      </c>
    </row>
    <row r="19282" spans="1:2" x14ac:dyDescent="0.55000000000000004">
      <c r="A19282">
        <v>-1.6610744106000001E-2</v>
      </c>
      <c r="B19282">
        <v>-8.1154504362447987E-3</v>
      </c>
    </row>
    <row r="19283" spans="1:2" x14ac:dyDescent="0.55000000000000004">
      <c r="A19283">
        <v>-1.80159143274E-2</v>
      </c>
      <c r="B19283">
        <v>-1.0002705973326399E-2</v>
      </c>
    </row>
    <row r="19284" spans="1:2" x14ac:dyDescent="0.55000000000000004">
      <c r="A19284">
        <v>-1.9357777409850001E-2</v>
      </c>
      <c r="B19284">
        <v>-1.2127414369595199E-2</v>
      </c>
    </row>
    <row r="19285" spans="1:2" x14ac:dyDescent="0.55000000000000004">
      <c r="A19285">
        <v>-2.1324022666650004E-2</v>
      </c>
      <c r="B19285">
        <v>-1.4071559654190399E-2</v>
      </c>
    </row>
    <row r="19286" spans="1:2" x14ac:dyDescent="0.55000000000000004">
      <c r="A19286">
        <v>-2.2919114304899998E-2</v>
      </c>
      <c r="B19286">
        <v>-1.6165349709419199E-2</v>
      </c>
    </row>
    <row r="19287" spans="1:2" x14ac:dyDescent="0.55000000000000004">
      <c r="A19287">
        <v>-2.4339180323699999E-2</v>
      </c>
      <c r="B19287">
        <v>-1.8173805143377599E-2</v>
      </c>
    </row>
    <row r="19288" spans="1:2" x14ac:dyDescent="0.55000000000000004">
      <c r="A19288">
        <v>-2.5083970193700005E-2</v>
      </c>
      <c r="B19288">
        <v>-2.0582962277214401E-2</v>
      </c>
    </row>
    <row r="19289" spans="1:2" x14ac:dyDescent="0.55000000000000004">
      <c r="A19289">
        <v>-2.6373697985250001E-2</v>
      </c>
      <c r="B19289">
        <v>-2.27645604209968E-2</v>
      </c>
    </row>
    <row r="19290" spans="1:2" x14ac:dyDescent="0.55000000000000004">
      <c r="A19290">
        <v>-2.7878173522649999E-2</v>
      </c>
      <c r="B19290">
        <v>-2.48546402753008E-2</v>
      </c>
    </row>
    <row r="19291" spans="1:2" x14ac:dyDescent="0.55000000000000004">
      <c r="A19291">
        <v>-2.9164177364850004E-2</v>
      </c>
      <c r="B19291">
        <v>-2.71339403767696E-2</v>
      </c>
    </row>
    <row r="19292" spans="1:2" x14ac:dyDescent="0.55000000000000004">
      <c r="A19292">
        <v>-3.041418303E-2</v>
      </c>
      <c r="B19292">
        <v>-2.9104057067838401E-2</v>
      </c>
    </row>
    <row r="19293" spans="1:2" x14ac:dyDescent="0.55000000000000004">
      <c r="A19293">
        <v>-3.168404975835E-2</v>
      </c>
      <c r="B19293">
        <v>-3.1116222702721599E-2</v>
      </c>
    </row>
    <row r="19294" spans="1:2" x14ac:dyDescent="0.55000000000000004">
      <c r="A19294">
        <v>-3.3248108485350002E-2</v>
      </c>
      <c r="B19294">
        <v>-3.3280506575521597E-2</v>
      </c>
    </row>
    <row r="19295" spans="1:2" x14ac:dyDescent="0.55000000000000004">
      <c r="A19295">
        <v>-3.4401291467400001E-2</v>
      </c>
      <c r="B19295">
        <v>-3.5136843771563196E-2</v>
      </c>
    </row>
    <row r="19296" spans="1:2" x14ac:dyDescent="0.55000000000000004">
      <c r="A19296">
        <v>-3.5626470803550005E-2</v>
      </c>
      <c r="B19296">
        <v>-3.7147772672804794E-2</v>
      </c>
    </row>
    <row r="19297" spans="1:2" x14ac:dyDescent="0.55000000000000004">
      <c r="A19297">
        <v>-3.6106860269700003E-2</v>
      </c>
      <c r="B19297">
        <v>-3.9247746396241595E-2</v>
      </c>
    </row>
    <row r="19298" spans="1:2" x14ac:dyDescent="0.55000000000000004">
      <c r="A19298">
        <v>-3.6573595254900004E-2</v>
      </c>
      <c r="B19298">
        <v>-4.1258675297483192E-2</v>
      </c>
    </row>
    <row r="19299" spans="1:2" x14ac:dyDescent="0.55000000000000004">
      <c r="A19299">
        <v>-3.6337745129400002E-2</v>
      </c>
      <c r="B19299">
        <v>-4.3281971535140795E-2</v>
      </c>
    </row>
    <row r="19300" spans="1:2" x14ac:dyDescent="0.55000000000000004">
      <c r="A19300">
        <v>-3.7678366895400002E-2</v>
      </c>
      <c r="B19300">
        <v>-4.5273112698116798E-2</v>
      </c>
    </row>
    <row r="19301" spans="1:2" x14ac:dyDescent="0.55000000000000004">
      <c r="A19301">
        <v>-3.8063174994900001E-2</v>
      </c>
      <c r="B19301">
        <v>-4.7089874417627194E-2</v>
      </c>
    </row>
    <row r="19302" spans="1:2" x14ac:dyDescent="0.55000000000000004">
      <c r="A19302">
        <v>-3.8615560815150003E-2</v>
      </c>
      <c r="B19302">
        <v>-4.8726073025463994E-2</v>
      </c>
    </row>
    <row r="19303" spans="1:2" x14ac:dyDescent="0.55000000000000004">
      <c r="A19303">
        <v>-3.8374745423849999E-2</v>
      </c>
      <c r="B19303">
        <v>-5.0346194095959994E-2</v>
      </c>
    </row>
    <row r="19304" spans="1:2" x14ac:dyDescent="0.55000000000000004">
      <c r="A19304">
        <v>-3.9261045369149997E-2</v>
      </c>
      <c r="B19304">
        <v>-5.2057833455934392E-2</v>
      </c>
    </row>
    <row r="19305" spans="1:2" x14ac:dyDescent="0.55000000000000004">
      <c r="A19305">
        <v>-3.98159138223E-2</v>
      </c>
      <c r="B19305">
        <v>-5.3266122223777593E-2</v>
      </c>
    </row>
    <row r="19306" spans="1:2" x14ac:dyDescent="0.55000000000000004">
      <c r="A19306">
        <v>-4.0178378225700001E-2</v>
      </c>
      <c r="B19306">
        <v>-5.4662394505143992E-2</v>
      </c>
    </row>
    <row r="19307" spans="1:2" x14ac:dyDescent="0.55000000000000004">
      <c r="A19307">
        <v>-4.0452709161149999E-2</v>
      </c>
      <c r="B19307">
        <v>-5.6028985179111992E-2</v>
      </c>
    </row>
    <row r="19308" spans="1:2" x14ac:dyDescent="0.55000000000000004">
      <c r="A19308">
        <v>-3.9799776708450002E-2</v>
      </c>
      <c r="B19308">
        <v>-5.7182857666724797E-2</v>
      </c>
    </row>
    <row r="19309" spans="1:2" x14ac:dyDescent="0.55000000000000004">
      <c r="A19309">
        <v>-4.0656285058949998E-2</v>
      </c>
      <c r="B19309">
        <v>-5.8072069155035197E-2</v>
      </c>
    </row>
    <row r="19310" spans="1:2" x14ac:dyDescent="0.55000000000000004">
      <c r="A19310">
        <v>-4.0628976097049997E-2</v>
      </c>
      <c r="B19310">
        <v>-5.8854921550167992E-2</v>
      </c>
    </row>
    <row r="19311" spans="1:2" x14ac:dyDescent="0.55000000000000004">
      <c r="A19311">
        <v>-4.0939305209549998E-2</v>
      </c>
      <c r="B19311">
        <v>-5.9616749473393592E-2</v>
      </c>
    </row>
    <row r="19312" spans="1:2" x14ac:dyDescent="0.55000000000000004">
      <c r="A19312">
        <v>-4.0884687285750003E-2</v>
      </c>
      <c r="B19312">
        <v>-6.0415679405867194E-2</v>
      </c>
    </row>
    <row r="19313" spans="1:2" x14ac:dyDescent="0.55000000000000004">
      <c r="A19313">
        <v>-4.0714626932099998E-2</v>
      </c>
      <c r="B19313">
        <v>-6.0914083063431997E-2</v>
      </c>
    </row>
    <row r="19314" spans="1:2" x14ac:dyDescent="0.55000000000000004">
      <c r="A19314">
        <v>-3.9896599391549999E-2</v>
      </c>
      <c r="B19314">
        <v>-6.1081042105047993E-2</v>
      </c>
    </row>
    <row r="19315" spans="1:2" x14ac:dyDescent="0.55000000000000004">
      <c r="A19315">
        <v>-3.9544065519750003E-2</v>
      </c>
      <c r="B19315">
        <v>-6.1340756169783996E-2</v>
      </c>
    </row>
    <row r="19316" spans="1:2" x14ac:dyDescent="0.55000000000000004">
      <c r="A19316">
        <v>-3.8483981271450002E-2</v>
      </c>
      <c r="B19316">
        <v>-6.1522556015099199E-2</v>
      </c>
    </row>
    <row r="19317" spans="1:2" x14ac:dyDescent="0.55000000000000004">
      <c r="A19317">
        <v>-3.7930354134750002E-2</v>
      </c>
      <c r="B19317">
        <v>-6.1417433655563188E-2</v>
      </c>
    </row>
    <row r="19318" spans="1:2" x14ac:dyDescent="0.55000000000000004">
      <c r="A19318">
        <v>-3.7292317479449999E-2</v>
      </c>
      <c r="B19318">
        <v>-6.1074858436839997E-2</v>
      </c>
    </row>
    <row r="19319" spans="1:2" x14ac:dyDescent="0.55000000000000004">
      <c r="A19319">
        <v>-3.6799514848800001E-2</v>
      </c>
      <c r="B19319">
        <v>-6.0444124279623992E-2</v>
      </c>
    </row>
    <row r="19320" spans="1:2" x14ac:dyDescent="0.55000000000000004">
      <c r="A19320">
        <v>-3.7037847607199997E-2</v>
      </c>
      <c r="B19320">
        <v>-5.9786181982292796E-2</v>
      </c>
    </row>
    <row r="19321" spans="1:2" x14ac:dyDescent="0.55000000000000004">
      <c r="A19321">
        <v>-3.69658512531E-2</v>
      </c>
      <c r="B19321">
        <v>-5.8856158283809593E-2</v>
      </c>
    </row>
    <row r="19322" spans="1:2" x14ac:dyDescent="0.55000000000000004">
      <c r="A19322">
        <v>-3.6280644572699999E-2</v>
      </c>
      <c r="B19322">
        <v>-5.7463596203367995E-2</v>
      </c>
    </row>
    <row r="19323" spans="1:2" x14ac:dyDescent="0.55000000000000004">
      <c r="A19323">
        <v>-3.6218578750200001E-2</v>
      </c>
      <c r="B19323">
        <v>-5.6442054215406393E-2</v>
      </c>
    </row>
    <row r="19324" spans="1:2" x14ac:dyDescent="0.55000000000000004">
      <c r="A19324">
        <v>-3.5429101487999999E-2</v>
      </c>
      <c r="B19324">
        <v>-5.4990128920167997E-2</v>
      </c>
    </row>
    <row r="19325" spans="1:2" x14ac:dyDescent="0.55000000000000004">
      <c r="A19325">
        <v>-3.4207646101200001E-2</v>
      </c>
      <c r="B19325">
        <v>-5.2949518411527993E-2</v>
      </c>
    </row>
    <row r="19326" spans="1:2" x14ac:dyDescent="0.55000000000000004">
      <c r="A19326">
        <v>-3.3760772179200003E-2</v>
      </c>
      <c r="B19326">
        <v>-5.0646720370868793E-2</v>
      </c>
    </row>
    <row r="19327" spans="1:2" x14ac:dyDescent="0.55000000000000004">
      <c r="A19327">
        <v>-3.3367274864550003E-2</v>
      </c>
      <c r="B19327">
        <v>-4.7835624803511993E-2</v>
      </c>
    </row>
    <row r="19328" spans="1:2" x14ac:dyDescent="0.55000000000000004">
      <c r="A19328">
        <v>-3.2863300385850003E-2</v>
      </c>
      <c r="B19328">
        <v>-4.4855096727255996E-2</v>
      </c>
    </row>
    <row r="19329" spans="1:2" x14ac:dyDescent="0.55000000000000004">
      <c r="A19329">
        <v>-3.2449942007999999E-2</v>
      </c>
      <c r="B19329">
        <v>-4.1669270866494398E-2</v>
      </c>
    </row>
    <row r="19330" spans="1:2" x14ac:dyDescent="0.55000000000000004">
      <c r="A19330">
        <v>-3.2332016945250001E-2</v>
      </c>
      <c r="B19330">
        <v>-3.8304118627700792E-2</v>
      </c>
    </row>
    <row r="19331" spans="1:2" x14ac:dyDescent="0.55000000000000004">
      <c r="A19331">
        <v>-3.1759770061800002E-2</v>
      </c>
      <c r="B19331">
        <v>-3.5288962009479993E-2</v>
      </c>
    </row>
    <row r="19332" spans="1:2" x14ac:dyDescent="0.55000000000000004">
      <c r="A19332">
        <v>-3.1151525001300001E-2</v>
      </c>
      <c r="B19332">
        <v>-3.2404899157268796E-2</v>
      </c>
    </row>
    <row r="19333" spans="1:2" x14ac:dyDescent="0.55000000000000004">
      <c r="A19333">
        <v>-2.9804696653050002E-2</v>
      </c>
      <c r="B19333">
        <v>-2.9879489061121599E-2</v>
      </c>
    </row>
    <row r="19334" spans="1:2" x14ac:dyDescent="0.55000000000000004">
      <c r="A19334">
        <v>-2.8981703846699999E-2</v>
      </c>
      <c r="B19334">
        <v>-2.7313266754801599E-2</v>
      </c>
    </row>
    <row r="19335" spans="1:2" x14ac:dyDescent="0.55000000000000004">
      <c r="A19335">
        <v>-2.8893570378750004E-2</v>
      </c>
      <c r="B19335">
        <v>-2.4435387570798401E-2</v>
      </c>
    </row>
    <row r="19336" spans="1:2" x14ac:dyDescent="0.55000000000000004">
      <c r="A19336">
        <v>-2.8174848154200002E-2</v>
      </c>
      <c r="B19336">
        <v>-2.22562628942992E-2</v>
      </c>
    </row>
    <row r="19337" spans="1:2" x14ac:dyDescent="0.55000000000000004">
      <c r="A19337">
        <v>-2.691242932455E-2</v>
      </c>
      <c r="B19337">
        <v>-2.01933911801104E-2</v>
      </c>
    </row>
    <row r="19338" spans="1:2" x14ac:dyDescent="0.55000000000000004">
      <c r="A19338">
        <v>-2.6396041681349999E-2</v>
      </c>
      <c r="B19338">
        <v>-1.8678392469150401E-2</v>
      </c>
    </row>
    <row r="19339" spans="1:2" x14ac:dyDescent="0.55000000000000004">
      <c r="A19339">
        <v>-2.5321061635650004E-2</v>
      </c>
      <c r="B19339">
        <v>-1.7593777065467199E-2</v>
      </c>
    </row>
    <row r="19340" spans="1:2" x14ac:dyDescent="0.55000000000000004">
      <c r="A19340">
        <v>-2.36564562762E-2</v>
      </c>
      <c r="B19340">
        <v>-1.6653859497851201E-2</v>
      </c>
    </row>
    <row r="19341" spans="1:2" x14ac:dyDescent="0.55000000000000004">
      <c r="A19341">
        <v>-2.2107293346599999E-2</v>
      </c>
      <c r="B19341">
        <v>-1.6075068153582402E-2</v>
      </c>
    </row>
    <row r="19342" spans="1:2" x14ac:dyDescent="0.55000000000000004">
      <c r="A19342">
        <v>-2.007774095085E-2</v>
      </c>
      <c r="B19342">
        <v>-1.5366419776945599E-2</v>
      </c>
    </row>
    <row r="19343" spans="1:2" x14ac:dyDescent="0.55000000000000004">
      <c r="A19343">
        <v>-1.8470236148099999E-2</v>
      </c>
      <c r="B19343">
        <v>-1.4791338633601598E-2</v>
      </c>
    </row>
    <row r="19344" spans="1:2" x14ac:dyDescent="0.55000000000000004">
      <c r="A19344">
        <v>-1.6810596054450001E-2</v>
      </c>
      <c r="B19344">
        <v>-1.45971714518704E-2</v>
      </c>
    </row>
    <row r="19345" spans="1:2" x14ac:dyDescent="0.55000000000000004">
      <c r="A19345">
        <v>-1.484683343055E-2</v>
      </c>
      <c r="B19345">
        <v>-1.44265022093296E-2</v>
      </c>
    </row>
    <row r="19346" spans="1:2" x14ac:dyDescent="0.55000000000000004">
      <c r="A19346">
        <v>-1.301216771745E-2</v>
      </c>
      <c r="B19346">
        <v>-1.4537808237073598E-2</v>
      </c>
    </row>
    <row r="19347" spans="1:2" x14ac:dyDescent="0.55000000000000004">
      <c r="A19347">
        <v>-1.1454315572700002E-2</v>
      </c>
      <c r="B19347">
        <v>-1.4659008133950399E-2</v>
      </c>
    </row>
    <row r="19348" spans="1:2" x14ac:dyDescent="0.55000000000000004">
      <c r="A19348">
        <v>-9.2919423168000004E-3</v>
      </c>
      <c r="B19348">
        <v>-1.4706004012331199E-2</v>
      </c>
    </row>
    <row r="19349" spans="1:2" x14ac:dyDescent="0.55000000000000004">
      <c r="A19349">
        <v>-7.0054374159000008E-3</v>
      </c>
      <c r="B19349">
        <v>-1.4598408185512E-2</v>
      </c>
    </row>
    <row r="19350" spans="1:2" x14ac:dyDescent="0.55000000000000004">
      <c r="A19350">
        <v>-5.0441574249000002E-3</v>
      </c>
      <c r="B19350">
        <v>-1.3997355635694399E-2</v>
      </c>
    </row>
    <row r="19351" spans="1:2" x14ac:dyDescent="0.55000000000000004">
      <c r="A19351">
        <v>-2.2834696401000006E-3</v>
      </c>
      <c r="B19351">
        <v>-1.3383935749460799E-2</v>
      </c>
    </row>
    <row r="19352" spans="1:2" x14ac:dyDescent="0.55000000000000004">
      <c r="A19352">
        <v>-2.6384777595000065E-4</v>
      </c>
      <c r="B19352">
        <v>-1.2547903807739199E-2</v>
      </c>
    </row>
    <row r="19353" spans="1:2" x14ac:dyDescent="0.55000000000000004">
      <c r="A19353">
        <v>2.1219624409499994E-3</v>
      </c>
      <c r="B19353">
        <v>-1.18973819122576E-2</v>
      </c>
    </row>
    <row r="19354" spans="1:2" x14ac:dyDescent="0.55000000000000004">
      <c r="A19354">
        <v>4.0968969128999996E-3</v>
      </c>
      <c r="B19354">
        <v>-1.0984672484756798E-2</v>
      </c>
    </row>
    <row r="19355" spans="1:2" x14ac:dyDescent="0.55000000000000004">
      <c r="A19355">
        <v>6.7843470271500006E-3</v>
      </c>
      <c r="B19355">
        <v>-9.7368082403823993E-3</v>
      </c>
    </row>
    <row r="19356" spans="1:2" x14ac:dyDescent="0.55000000000000004">
      <c r="A19356">
        <v>8.3273033744999999E-3</v>
      </c>
      <c r="B19356">
        <v>-8.3021972161263988E-3</v>
      </c>
    </row>
    <row r="19357" spans="1:2" x14ac:dyDescent="0.55000000000000004">
      <c r="A19357">
        <v>1.025506782135E-2</v>
      </c>
      <c r="B19357">
        <v>-6.549745645979199E-3</v>
      </c>
    </row>
    <row r="19358" spans="1:2" x14ac:dyDescent="0.55000000000000004">
      <c r="A19358">
        <v>1.1881192370850001E-2</v>
      </c>
      <c r="B19358">
        <v>-4.643939104273599E-3</v>
      </c>
    </row>
    <row r="19359" spans="1:2" x14ac:dyDescent="0.55000000000000004">
      <c r="A19359">
        <v>1.41366643605E-2</v>
      </c>
      <c r="B19359">
        <v>-2.6268265348239998E-3</v>
      </c>
    </row>
    <row r="19360" spans="1:2" x14ac:dyDescent="0.55000000000000004">
      <c r="A19360">
        <v>1.6276693920299998E-2</v>
      </c>
      <c r="B19360">
        <v>-3.648407043375997E-4</v>
      </c>
    </row>
    <row r="19361" spans="1:2" x14ac:dyDescent="0.55000000000000004">
      <c r="A19361">
        <v>1.7652072546900002E-2</v>
      </c>
      <c r="B19361">
        <v>1.6015657858064001E-3</v>
      </c>
    </row>
    <row r="19362" spans="1:2" x14ac:dyDescent="0.55000000000000004">
      <c r="A19362">
        <v>1.9382467678200004E-2</v>
      </c>
      <c r="B19362">
        <v>3.8425271443855999E-3</v>
      </c>
    </row>
    <row r="19363" spans="1:2" x14ac:dyDescent="0.55000000000000004">
      <c r="A19363">
        <v>2.1202237593899997E-2</v>
      </c>
      <c r="B19363">
        <v>6.0463864937168E-3</v>
      </c>
    </row>
    <row r="19364" spans="1:2" x14ac:dyDescent="0.55000000000000004">
      <c r="A19364">
        <v>2.3581841228549998E-2</v>
      </c>
      <c r="B19364">
        <v>8.5693231225807999E-3</v>
      </c>
    </row>
    <row r="19365" spans="1:2" x14ac:dyDescent="0.55000000000000004">
      <c r="A19365">
        <v>2.4818192412750004E-2</v>
      </c>
      <c r="B19365">
        <v>1.0806574280235199E-2</v>
      </c>
    </row>
    <row r="19366" spans="1:2" x14ac:dyDescent="0.55000000000000004">
      <c r="A19366">
        <v>2.7027735693749999E-2</v>
      </c>
      <c r="B19366">
        <v>1.319099674124E-2</v>
      </c>
    </row>
    <row r="19367" spans="1:2" x14ac:dyDescent="0.55000000000000004">
      <c r="A19367">
        <v>2.8446560396100003E-2</v>
      </c>
      <c r="B19367">
        <v>1.5475243777275199E-2</v>
      </c>
    </row>
    <row r="19368" spans="1:2" x14ac:dyDescent="0.55000000000000004">
      <c r="A19368">
        <v>3.036935957715E-2</v>
      </c>
      <c r="B19368">
        <v>1.8120617036657599E-2</v>
      </c>
    </row>
    <row r="19369" spans="1:2" x14ac:dyDescent="0.55000000000000004">
      <c r="A19369">
        <v>3.15746778501E-2</v>
      </c>
      <c r="B19369">
        <v>2.0434545680091197E-2</v>
      </c>
    </row>
    <row r="19370" spans="1:2" x14ac:dyDescent="0.55000000000000004">
      <c r="A19370">
        <v>3.2919023565450005E-2</v>
      </c>
      <c r="B19370">
        <v>2.2655719300404796E-2</v>
      </c>
    </row>
    <row r="19371" spans="1:2" x14ac:dyDescent="0.55000000000000004">
      <c r="A19371">
        <v>3.40250365224E-2</v>
      </c>
      <c r="B19371">
        <v>2.5517520947067197E-2</v>
      </c>
    </row>
    <row r="19372" spans="1:2" x14ac:dyDescent="0.55000000000000004">
      <c r="A19372">
        <v>3.4918784366400002E-2</v>
      </c>
      <c r="B19372">
        <v>2.8263069631419196E-2</v>
      </c>
    </row>
    <row r="19373" spans="1:2" x14ac:dyDescent="0.55000000000000004">
      <c r="A19373">
        <v>3.5946594387E-2</v>
      </c>
      <c r="B19373">
        <v>3.0964095904673597E-2</v>
      </c>
    </row>
    <row r="19374" spans="1:2" x14ac:dyDescent="0.55000000000000004">
      <c r="A19374">
        <v>3.7035228913649999E-2</v>
      </c>
      <c r="B19374">
        <v>3.3652754841511999E-2</v>
      </c>
    </row>
    <row r="19375" spans="1:2" x14ac:dyDescent="0.55000000000000004">
      <c r="A19375">
        <v>3.8311302224250006E-2</v>
      </c>
      <c r="B19375">
        <v>3.64502463388112E-2</v>
      </c>
    </row>
    <row r="19376" spans="1:2" x14ac:dyDescent="0.55000000000000004">
      <c r="A19376">
        <v>3.8693627690850003E-2</v>
      </c>
      <c r="B19376">
        <v>3.8779015785943997E-2</v>
      </c>
    </row>
    <row r="19377" spans="1:2" x14ac:dyDescent="0.55000000000000004">
      <c r="A19377">
        <v>4.0431470720850002E-2</v>
      </c>
      <c r="B19377">
        <v>4.0970507798859197E-2</v>
      </c>
    </row>
    <row r="19378" spans="1:2" x14ac:dyDescent="0.55000000000000004">
      <c r="A19378">
        <v>4.1503968133650003E-2</v>
      </c>
      <c r="B19378">
        <v>4.3452632217550399E-2</v>
      </c>
    </row>
    <row r="19379" spans="1:2" x14ac:dyDescent="0.55000000000000004">
      <c r="A19379">
        <v>4.2545432635200005E-2</v>
      </c>
      <c r="B19379">
        <v>4.5672569104222398E-2</v>
      </c>
    </row>
    <row r="19380" spans="1:2" x14ac:dyDescent="0.55000000000000004">
      <c r="A19380">
        <v>4.3069268177100002E-2</v>
      </c>
      <c r="B19380">
        <v>4.82672362842992E-2</v>
      </c>
    </row>
    <row r="19381" spans="1:2" x14ac:dyDescent="0.55000000000000004">
      <c r="A19381">
        <v>4.3919569945350005E-2</v>
      </c>
      <c r="B19381">
        <v>5.0625687338830397E-2</v>
      </c>
    </row>
    <row r="19382" spans="1:2" x14ac:dyDescent="0.55000000000000004">
      <c r="A19382">
        <v>4.4526573689400002E-2</v>
      </c>
      <c r="B19382">
        <v>5.2924775178564802E-2</v>
      </c>
    </row>
    <row r="19383" spans="1:2" x14ac:dyDescent="0.55000000000000004">
      <c r="A19383">
        <v>4.5262674344250006E-2</v>
      </c>
      <c r="B19383">
        <v>5.49839366918288E-2</v>
      </c>
    </row>
    <row r="19384" spans="1:2" x14ac:dyDescent="0.55000000000000004">
      <c r="A19384">
        <v>4.5668584823400006E-2</v>
      </c>
      <c r="B19384">
        <v>5.7019600265902401E-2</v>
      </c>
    </row>
    <row r="19385" spans="1:2" x14ac:dyDescent="0.55000000000000004">
      <c r="A19385">
        <v>4.5690928519500004E-2</v>
      </c>
      <c r="B19385">
        <v>5.9040423036276796E-2</v>
      </c>
    </row>
    <row r="19386" spans="1:2" x14ac:dyDescent="0.55000000000000004">
      <c r="A19386">
        <v>4.6142767707300004E-2</v>
      </c>
      <c r="B19386">
        <v>6.0707539985153595E-2</v>
      </c>
    </row>
    <row r="19387" spans="1:2" x14ac:dyDescent="0.55000000000000004">
      <c r="A19387">
        <v>4.56710674563E-2</v>
      </c>
      <c r="B19387">
        <v>6.2635607732407991E-2</v>
      </c>
    </row>
    <row r="19388" spans="1:2" x14ac:dyDescent="0.55000000000000004">
      <c r="A19388">
        <v>4.63413783393E-2</v>
      </c>
      <c r="B19388">
        <v>6.4180288050766393E-2</v>
      </c>
    </row>
    <row r="19389" spans="1:2" x14ac:dyDescent="0.55000000000000004">
      <c r="A19389">
        <v>4.6652948768250005E-2</v>
      </c>
      <c r="B19389">
        <v>6.5681682691668797E-2</v>
      </c>
    </row>
    <row r="19390" spans="1:2" x14ac:dyDescent="0.55000000000000004">
      <c r="A19390">
        <v>4.6841628868650002E-2</v>
      </c>
      <c r="B19390">
        <v>6.7018591758238391E-2</v>
      </c>
    </row>
    <row r="19391" spans="1:2" x14ac:dyDescent="0.55000000000000004">
      <c r="A19391">
        <v>4.68825923115E-2</v>
      </c>
      <c r="B19391">
        <v>6.7979533797761588E-2</v>
      </c>
    </row>
    <row r="19392" spans="1:2" x14ac:dyDescent="0.55000000000000004">
      <c r="A19392">
        <v>4.7066307146100002E-2</v>
      </c>
      <c r="B19392">
        <v>6.8856377949655989E-2</v>
      </c>
    </row>
    <row r="19393" spans="1:2" x14ac:dyDescent="0.55000000000000004">
      <c r="A19393">
        <v>4.7333190182850003E-2</v>
      </c>
      <c r="B19393">
        <v>6.9566263059934394E-2</v>
      </c>
    </row>
    <row r="19394" spans="1:2" x14ac:dyDescent="0.55000000000000004">
      <c r="A19394">
        <v>4.7370429676350002E-2</v>
      </c>
      <c r="B19394">
        <v>7.0136397268711986E-2</v>
      </c>
    </row>
    <row r="19395" spans="1:2" x14ac:dyDescent="0.55000000000000004">
      <c r="A19395">
        <v>4.734063808155E-2</v>
      </c>
      <c r="B19395">
        <v>7.025636043194719E-2</v>
      </c>
    </row>
    <row r="19396" spans="1:2" x14ac:dyDescent="0.55000000000000004">
      <c r="A19396">
        <v>4.6949623399800001E-2</v>
      </c>
      <c r="B19396">
        <v>7.0570490776913589E-2</v>
      </c>
    </row>
    <row r="19397" spans="1:2" x14ac:dyDescent="0.55000000000000004">
      <c r="A19397">
        <v>4.7144510082450006E-2</v>
      </c>
      <c r="B19397">
        <v>7.0634800926276789E-2</v>
      </c>
    </row>
    <row r="19398" spans="1:2" x14ac:dyDescent="0.55000000000000004">
      <c r="A19398">
        <v>4.6571021882550002E-2</v>
      </c>
      <c r="B19398">
        <v>7.0636037659918396E-2</v>
      </c>
    </row>
    <row r="19399" spans="1:2" x14ac:dyDescent="0.55000000000000004">
      <c r="A19399">
        <v>4.6782045679050005E-2</v>
      </c>
      <c r="B19399">
        <v>7.0412188870788789E-2</v>
      </c>
    </row>
    <row r="19400" spans="1:2" x14ac:dyDescent="0.55000000000000004">
      <c r="A19400">
        <v>4.6319034643200002E-2</v>
      </c>
      <c r="B19400">
        <v>6.9957070890679984E-2</v>
      </c>
    </row>
    <row r="19401" spans="1:2" x14ac:dyDescent="0.55000000000000004">
      <c r="A19401">
        <v>4.6198626947550003E-2</v>
      </c>
      <c r="B19401">
        <v>6.9088883874276794E-2</v>
      </c>
    </row>
    <row r="19402" spans="1:2" x14ac:dyDescent="0.55000000000000004">
      <c r="A19402">
        <v>4.544390654595E-2</v>
      </c>
      <c r="B19402">
        <v>6.8111864297412797E-2</v>
      </c>
    </row>
    <row r="19403" spans="1:2" x14ac:dyDescent="0.55000000000000004">
      <c r="A19403">
        <v>4.5215504319150002E-2</v>
      </c>
      <c r="B19403">
        <v>6.6909759197777585E-2</v>
      </c>
    </row>
    <row r="19404" spans="1:2" x14ac:dyDescent="0.55000000000000004">
      <c r="A19404">
        <v>4.4829454903200006E-2</v>
      </c>
      <c r="B19404">
        <v>6.5418258426007986E-2</v>
      </c>
    </row>
    <row r="19405" spans="1:2" x14ac:dyDescent="0.55000000000000004">
      <c r="A19405">
        <v>4.4926277586300002E-2</v>
      </c>
      <c r="B19405">
        <v>6.3751141477131193E-2</v>
      </c>
    </row>
    <row r="19406" spans="1:2" x14ac:dyDescent="0.55000000000000004">
      <c r="A19406">
        <v>4.4753734599750003E-2</v>
      </c>
      <c r="B19406">
        <v>6.1879963477390401E-2</v>
      </c>
    </row>
    <row r="19407" spans="1:2" x14ac:dyDescent="0.55000000000000004">
      <c r="A19407">
        <v>4.4366443867350003E-2</v>
      </c>
      <c r="B19407">
        <v>5.9709495936382397E-2</v>
      </c>
    </row>
    <row r="19408" spans="1:2" x14ac:dyDescent="0.55000000000000004">
      <c r="A19408">
        <v>4.4027564476500004E-2</v>
      </c>
      <c r="B19408">
        <v>5.70814369479824E-2</v>
      </c>
    </row>
    <row r="19409" spans="1:2" x14ac:dyDescent="0.55000000000000004">
      <c r="A19409">
        <v>4.37743359207E-2</v>
      </c>
      <c r="B19409">
        <v>5.4091015002593598E-2</v>
      </c>
    </row>
    <row r="19410" spans="1:2" x14ac:dyDescent="0.55000000000000004">
      <c r="A19410">
        <v>4.3265396176200004E-2</v>
      </c>
      <c r="B19410">
        <v>5.0946001352004798E-2</v>
      </c>
    </row>
    <row r="19411" spans="1:2" x14ac:dyDescent="0.55000000000000004">
      <c r="A19411">
        <v>4.2202829295000001E-2</v>
      </c>
      <c r="B19411">
        <v>4.7755228556676799E-2</v>
      </c>
    </row>
    <row r="19412" spans="1:2" x14ac:dyDescent="0.55000000000000004">
      <c r="A19412">
        <v>4.1122883983500003E-2</v>
      </c>
      <c r="B19412">
        <v>4.4605267971521596E-2</v>
      </c>
    </row>
    <row r="19413" spans="1:2" x14ac:dyDescent="0.55000000000000004">
      <c r="A19413">
        <v>4.0083902114850002E-2</v>
      </c>
      <c r="B19413">
        <v>4.1816433609713599E-2</v>
      </c>
    </row>
    <row r="19414" spans="1:2" x14ac:dyDescent="0.55000000000000004">
      <c r="A19414">
        <v>3.9839362774200006E-2</v>
      </c>
      <c r="B19414">
        <v>3.9192084822238397E-2</v>
      </c>
    </row>
    <row r="19415" spans="1:2" x14ac:dyDescent="0.55000000000000004">
      <c r="A19415">
        <v>3.9469450472100001E-2</v>
      </c>
      <c r="B19415">
        <v>3.6700066534414398E-2</v>
      </c>
    </row>
    <row r="19416" spans="1:2" x14ac:dyDescent="0.55000000000000004">
      <c r="A19416">
        <v>3.8387022527700002E-2</v>
      </c>
      <c r="B19416">
        <v>3.4300803269710398E-2</v>
      </c>
    </row>
    <row r="19417" spans="1:2" x14ac:dyDescent="0.55000000000000004">
      <c r="A19417">
        <v>3.7537962075900003E-2</v>
      </c>
      <c r="B19417">
        <v>3.2116731658644801E-2</v>
      </c>
    </row>
    <row r="19418" spans="1:2" x14ac:dyDescent="0.55000000000000004">
      <c r="A19418">
        <v>3.671496926955E-2</v>
      </c>
      <c r="B19418">
        <v>3.0350676018439996E-2</v>
      </c>
    </row>
    <row r="19419" spans="1:2" x14ac:dyDescent="0.55000000000000004">
      <c r="A19419">
        <v>3.5646195806100005E-2</v>
      </c>
      <c r="B19419">
        <v>2.8824546704705595E-2</v>
      </c>
    </row>
    <row r="19420" spans="1:2" x14ac:dyDescent="0.55000000000000004">
      <c r="A19420">
        <v>3.3598023663600006E-2</v>
      </c>
      <c r="B19420">
        <v>2.7853710796049598E-2</v>
      </c>
    </row>
    <row r="19421" spans="1:2" x14ac:dyDescent="0.55000000000000004">
      <c r="A19421">
        <v>3.1856456684250002E-2</v>
      </c>
      <c r="B19421">
        <v>2.7036229858951998E-2</v>
      </c>
    </row>
    <row r="19422" spans="1:2" x14ac:dyDescent="0.55000000000000004">
      <c r="A19422">
        <v>2.9473129100250003E-2</v>
      </c>
      <c r="B19422">
        <v>2.6412916103585597E-2</v>
      </c>
    </row>
    <row r="19423" spans="1:2" x14ac:dyDescent="0.55000000000000004">
      <c r="A19423">
        <v>2.8046856499200003E-2</v>
      </c>
      <c r="B19423">
        <v>2.5866279833998397E-2</v>
      </c>
    </row>
    <row r="19424" spans="1:2" x14ac:dyDescent="0.55000000000000004">
      <c r="A19424">
        <v>2.6099230989149999E-2</v>
      </c>
      <c r="B19424">
        <v>2.5229362008574396E-2</v>
      </c>
    </row>
    <row r="19425" spans="1:2" x14ac:dyDescent="0.55000000000000004">
      <c r="A19425">
        <v>2.4319183199849999E-2</v>
      </c>
      <c r="B19425">
        <v>2.4991909149387197E-2</v>
      </c>
    </row>
    <row r="19426" spans="1:2" x14ac:dyDescent="0.55000000000000004">
      <c r="A19426">
        <v>2.2580098853400003E-2</v>
      </c>
      <c r="B19426">
        <v>2.4692619608119998E-2</v>
      </c>
    </row>
    <row r="19427" spans="1:2" x14ac:dyDescent="0.55000000000000004">
      <c r="A19427">
        <v>2.1320162656650002E-2</v>
      </c>
      <c r="B19427">
        <v>2.4380962730436797E-2</v>
      </c>
    </row>
    <row r="19428" spans="1:2" x14ac:dyDescent="0.55000000000000004">
      <c r="A19428">
        <v>1.94147419059E-2</v>
      </c>
      <c r="B19428">
        <v>2.4301811777374397E-2</v>
      </c>
    </row>
    <row r="19429" spans="1:2" x14ac:dyDescent="0.55000000000000004">
      <c r="A19429">
        <v>1.7612350420500002E-2</v>
      </c>
      <c r="B19429">
        <v>2.4016126306164797E-2</v>
      </c>
    </row>
    <row r="19430" spans="1:2" x14ac:dyDescent="0.55000000000000004">
      <c r="A19430">
        <v>1.5862094226000004E-2</v>
      </c>
      <c r="B19430">
        <v>2.3569665461547196E-2</v>
      </c>
    </row>
    <row r="19431" spans="1:2" x14ac:dyDescent="0.55000000000000004">
      <c r="A19431">
        <v>1.404604825965E-2</v>
      </c>
      <c r="B19431">
        <v>2.2811547739246398E-2</v>
      </c>
    </row>
    <row r="19432" spans="1:2" x14ac:dyDescent="0.55000000000000004">
      <c r="A19432">
        <v>1.1814161282549999E-2</v>
      </c>
      <c r="B19432">
        <v>2.1870393437988796E-2</v>
      </c>
    </row>
    <row r="19433" spans="1:2" x14ac:dyDescent="0.55000000000000004">
      <c r="A19433">
        <v>9.7026820010999992E-3</v>
      </c>
      <c r="B19433">
        <v>2.0923055468523199E-2</v>
      </c>
    </row>
    <row r="19434" spans="1:2" x14ac:dyDescent="0.55000000000000004">
      <c r="A19434">
        <v>6.9916468742999994E-3</v>
      </c>
      <c r="B19434">
        <v>1.9943562424375998E-2</v>
      </c>
    </row>
    <row r="19435" spans="1:2" x14ac:dyDescent="0.55000000000000004">
      <c r="A19435">
        <v>5.4685515901500004E-3</v>
      </c>
      <c r="B19435">
        <v>1.8516371801969599E-2</v>
      </c>
    </row>
    <row r="19436" spans="1:2" x14ac:dyDescent="0.55000000000000004">
      <c r="A19436">
        <v>3.6227140289999994E-3</v>
      </c>
      <c r="B19436">
        <v>1.6993952689159996E-2</v>
      </c>
    </row>
    <row r="19437" spans="1:2" x14ac:dyDescent="0.55000000000000004">
      <c r="A19437">
        <v>1.5670939878000001E-3</v>
      </c>
      <c r="B19437">
        <v>1.54455621698768E-2</v>
      </c>
    </row>
    <row r="19438" spans="1:2" x14ac:dyDescent="0.55000000000000004">
      <c r="A19438">
        <v>1.6440639929999994E-4</v>
      </c>
      <c r="B19438">
        <v>1.36201433148752E-2</v>
      </c>
    </row>
    <row r="19439" spans="1:2" x14ac:dyDescent="0.55000000000000004">
      <c r="A19439">
        <v>-1.7832191107500003E-3</v>
      </c>
      <c r="B19439">
        <v>1.16549735583728E-2</v>
      </c>
    </row>
    <row r="19440" spans="1:2" x14ac:dyDescent="0.55000000000000004">
      <c r="A19440">
        <v>-3.1523911551000006E-3</v>
      </c>
      <c r="B19440">
        <v>9.7454568157424003E-3</v>
      </c>
    </row>
    <row r="19441" spans="1:2" x14ac:dyDescent="0.55000000000000004">
      <c r="A19441">
        <v>-5.1831848673000004E-3</v>
      </c>
      <c r="B19441">
        <v>7.9905317783120003E-3</v>
      </c>
    </row>
    <row r="19442" spans="1:2" x14ac:dyDescent="0.55000000000000004">
      <c r="A19442">
        <v>-6.2209254195000003E-3</v>
      </c>
      <c r="B19442">
        <v>5.9573416715216002E-3</v>
      </c>
    </row>
    <row r="19443" spans="1:2" x14ac:dyDescent="0.55000000000000004">
      <c r="A19443">
        <v>-8.451571080150001E-3</v>
      </c>
      <c r="B19443">
        <v>3.8239761397615996E-3</v>
      </c>
    </row>
    <row r="19444" spans="1:2" x14ac:dyDescent="0.55000000000000004">
      <c r="A19444">
        <v>-9.3676626202500012E-3</v>
      </c>
      <c r="B19444">
        <v>1.9441410045296001E-3</v>
      </c>
    </row>
    <row r="19445" spans="1:2" x14ac:dyDescent="0.55000000000000004">
      <c r="A19445">
        <v>-1.1240809143300001E-2</v>
      </c>
      <c r="B19445">
        <v>-1.7562045717279986E-4</v>
      </c>
    </row>
    <row r="19446" spans="1:2" x14ac:dyDescent="0.55000000000000004">
      <c r="A19446">
        <v>-1.233192630285E-2</v>
      </c>
      <c r="B19446">
        <v>-2.3275369935568E-3</v>
      </c>
    </row>
    <row r="19447" spans="1:2" x14ac:dyDescent="0.55000000000000004">
      <c r="A19447">
        <v>-1.4053632219E-2</v>
      </c>
      <c r="B19447">
        <v>-4.4262739833519993E-3</v>
      </c>
    </row>
    <row r="19448" spans="1:2" x14ac:dyDescent="0.55000000000000004">
      <c r="A19448">
        <v>-1.6040979855449999E-2</v>
      </c>
      <c r="B19448">
        <v>-6.3939172071375994E-3</v>
      </c>
    </row>
    <row r="19449" spans="1:2" x14ac:dyDescent="0.55000000000000004">
      <c r="A19449">
        <v>-1.7578970937000001E-2</v>
      </c>
      <c r="B19449">
        <v>-8.370217566414399E-3</v>
      </c>
    </row>
    <row r="19450" spans="1:2" x14ac:dyDescent="0.55000000000000004">
      <c r="A19450">
        <v>-1.87184994381E-2</v>
      </c>
      <c r="B19450">
        <v>-1.0431852546961599E-2</v>
      </c>
    </row>
    <row r="19451" spans="1:2" x14ac:dyDescent="0.55000000000000004">
      <c r="A19451">
        <v>-2.0443929303599999E-2</v>
      </c>
      <c r="B19451">
        <v>-1.2526879335831999E-2</v>
      </c>
    </row>
    <row r="19452" spans="1:2" x14ac:dyDescent="0.55000000000000004">
      <c r="A19452">
        <v>-2.2487136180300002E-2</v>
      </c>
      <c r="B19452">
        <v>-1.4615722456494397E-2</v>
      </c>
    </row>
    <row r="19453" spans="1:2" x14ac:dyDescent="0.55000000000000004">
      <c r="A19453">
        <v>-2.352115278315E-2</v>
      </c>
      <c r="B19453">
        <v>-1.6751561455537599E-2</v>
      </c>
    </row>
    <row r="19454" spans="1:2" x14ac:dyDescent="0.55000000000000004">
      <c r="A19454">
        <v>-2.4954873282900004E-2</v>
      </c>
      <c r="B19454">
        <v>-1.8813196436084801E-2</v>
      </c>
    </row>
    <row r="19455" spans="1:2" x14ac:dyDescent="0.55000000000000004">
      <c r="A19455">
        <v>-2.5254030547350002E-2</v>
      </c>
      <c r="B19455">
        <v>-2.0984900710734399E-2</v>
      </c>
    </row>
    <row r="19456" spans="1:2" x14ac:dyDescent="0.55000000000000004">
      <c r="A19456">
        <v>-2.7072559146599999E-2</v>
      </c>
      <c r="B19456">
        <v>-2.3147947849892801E-2</v>
      </c>
    </row>
    <row r="19457" spans="1:2" x14ac:dyDescent="0.55000000000000004">
      <c r="A19457">
        <v>-2.8272912153750003E-2</v>
      </c>
      <c r="B19457">
        <v>-2.5406223479454398E-2</v>
      </c>
    </row>
    <row r="19458" spans="1:2" x14ac:dyDescent="0.55000000000000004">
      <c r="A19458">
        <v>-2.9733941615400002E-2</v>
      </c>
      <c r="B19458">
        <v>-2.73392381612752E-2</v>
      </c>
    </row>
    <row r="19459" spans="1:2" x14ac:dyDescent="0.55000000000000004">
      <c r="A19459">
        <v>-3.0591691282350002E-2</v>
      </c>
      <c r="B19459">
        <v>-2.9471366959393598E-2</v>
      </c>
    </row>
    <row r="19460" spans="1:2" x14ac:dyDescent="0.55000000000000004">
      <c r="A19460">
        <v>-3.2413943830950004E-2</v>
      </c>
      <c r="B19460">
        <v>-3.1755613995428797E-2</v>
      </c>
    </row>
    <row r="19461" spans="1:2" x14ac:dyDescent="0.55000000000000004">
      <c r="A19461">
        <v>-3.3577057344600002E-2</v>
      </c>
      <c r="B19461">
        <v>-3.3718310284647994E-2</v>
      </c>
    </row>
    <row r="19462" spans="1:2" x14ac:dyDescent="0.55000000000000004">
      <c r="A19462">
        <v>-3.5242904020500003E-2</v>
      </c>
      <c r="B19462">
        <v>-3.5616696424503998E-2</v>
      </c>
    </row>
    <row r="19463" spans="1:2" x14ac:dyDescent="0.55000000000000004">
      <c r="A19463">
        <v>-3.6280644572699999E-2</v>
      </c>
      <c r="B19463">
        <v>-3.7657306933143994E-2</v>
      </c>
    </row>
    <row r="19464" spans="1:2" x14ac:dyDescent="0.55000000000000004">
      <c r="A19464">
        <v>-3.6625730545800005E-2</v>
      </c>
      <c r="B19464">
        <v>-3.9715231712766398E-2</v>
      </c>
    </row>
    <row r="19465" spans="1:2" x14ac:dyDescent="0.55000000000000004">
      <c r="A19465">
        <v>-3.6285609838500002E-2</v>
      </c>
      <c r="B19465">
        <v>-4.1764499356897598E-2</v>
      </c>
    </row>
    <row r="19466" spans="1:2" x14ac:dyDescent="0.55000000000000004">
      <c r="A19466">
        <v>-3.7140876872550001E-2</v>
      </c>
      <c r="B19466">
        <v>-4.3607232482881599E-2</v>
      </c>
    </row>
    <row r="19467" spans="1:2" x14ac:dyDescent="0.55000000000000004">
      <c r="A19467">
        <v>-3.8182341374100003E-2</v>
      </c>
      <c r="B19467">
        <v>-4.5534063496494394E-2</v>
      </c>
    </row>
    <row r="19468" spans="1:2" x14ac:dyDescent="0.55000000000000004">
      <c r="A19468">
        <v>-3.8202202437299999E-2</v>
      </c>
      <c r="B19468">
        <v>-4.7352061949646397E-2</v>
      </c>
    </row>
    <row r="19469" spans="1:2" x14ac:dyDescent="0.55000000000000004">
      <c r="A19469">
        <v>-3.8698729017300003E-2</v>
      </c>
      <c r="B19469">
        <v>-4.9022889099447992E-2</v>
      </c>
    </row>
    <row r="19470" spans="1:2" x14ac:dyDescent="0.55000000000000004">
      <c r="A19470">
        <v>-3.8409502284449996E-2</v>
      </c>
      <c r="B19470">
        <v>-5.0745659062196795E-2</v>
      </c>
    </row>
    <row r="19471" spans="1:2" x14ac:dyDescent="0.55000000000000004">
      <c r="A19471">
        <v>-3.9808465923600003E-2</v>
      </c>
      <c r="B19471">
        <v>-5.2291576114196797E-2</v>
      </c>
    </row>
    <row r="19472" spans="1:2" x14ac:dyDescent="0.55000000000000004">
      <c r="A19472">
        <v>-4.0000869973349999E-2</v>
      </c>
      <c r="B19472">
        <v>-5.3533256690363192E-2</v>
      </c>
    </row>
    <row r="19473" spans="1:2" x14ac:dyDescent="0.55000000000000004">
      <c r="A19473">
        <v>-4.0692283236E-2</v>
      </c>
      <c r="B19473">
        <v>-5.4902320831614393E-2</v>
      </c>
    </row>
    <row r="19474" spans="1:2" x14ac:dyDescent="0.55000000000000004">
      <c r="A19474">
        <v>-3.9671921114099999E-2</v>
      </c>
      <c r="B19474">
        <v>-5.6099478996683196E-2</v>
      </c>
    </row>
    <row r="19475" spans="1:2" x14ac:dyDescent="0.55000000000000004">
      <c r="A19475">
        <v>-4.0106381871599997E-2</v>
      </c>
      <c r="B19475">
        <v>-5.7185331134007991E-2</v>
      </c>
    </row>
    <row r="19476" spans="1:2" x14ac:dyDescent="0.55000000000000004">
      <c r="A19476">
        <v>-4.0971579437250001E-2</v>
      </c>
      <c r="B19476">
        <v>-5.8122775234340791E-2</v>
      </c>
    </row>
    <row r="19477" spans="1:2" x14ac:dyDescent="0.55000000000000004">
      <c r="A19477">
        <v>-4.0967855487900003E-2</v>
      </c>
      <c r="B19477">
        <v>-5.8930362302305597E-2</v>
      </c>
    </row>
    <row r="19478" spans="1:2" x14ac:dyDescent="0.55000000000000004">
      <c r="A19478">
        <v>-4.1346457005150002E-2</v>
      </c>
      <c r="B19478">
        <v>-5.9606855604260794E-2</v>
      </c>
    </row>
    <row r="19479" spans="1:2" x14ac:dyDescent="0.55000000000000004">
      <c r="A19479">
        <v>-4.0622769514799997E-2</v>
      </c>
      <c r="B19479">
        <v>-6.0249957097892791E-2</v>
      </c>
    </row>
    <row r="19480" spans="1:2" x14ac:dyDescent="0.55000000000000004">
      <c r="A19480">
        <v>-4.0636423995750001E-2</v>
      </c>
      <c r="B19480">
        <v>-6.0663026134187191E-2</v>
      </c>
    </row>
    <row r="19481" spans="1:2" x14ac:dyDescent="0.55000000000000004">
      <c r="A19481">
        <v>-3.9736469569499999E-2</v>
      </c>
      <c r="B19481">
        <v>-6.0977156479153596E-2</v>
      </c>
    </row>
    <row r="19482" spans="1:2" x14ac:dyDescent="0.55000000000000004">
      <c r="A19482">
        <v>-3.95453068362E-2</v>
      </c>
      <c r="B19482">
        <v>-6.1293760291403196E-2</v>
      </c>
    </row>
    <row r="19483" spans="1:2" x14ac:dyDescent="0.55000000000000004">
      <c r="A19483">
        <v>-3.8374745423849999E-2</v>
      </c>
      <c r="B19483">
        <v>-6.1155246123543991E-2</v>
      </c>
    </row>
    <row r="19484" spans="1:2" x14ac:dyDescent="0.55000000000000004">
      <c r="A19484">
        <v>-3.79589044131E-2</v>
      </c>
      <c r="B19484">
        <v>-6.0952421806321593E-2</v>
      </c>
    </row>
    <row r="19485" spans="1:2" x14ac:dyDescent="0.55000000000000004">
      <c r="A19485">
        <v>-3.7109843961300001E-2</v>
      </c>
      <c r="B19485">
        <v>-6.0560377241934395E-2</v>
      </c>
    </row>
    <row r="19486" spans="1:2" x14ac:dyDescent="0.55000000000000004">
      <c r="A19486">
        <v>-3.7515754440450001E-2</v>
      </c>
      <c r="B19486">
        <v>-5.9976638963099196E-2</v>
      </c>
    </row>
    <row r="19487" spans="1:2" x14ac:dyDescent="0.55000000000000004">
      <c r="A19487">
        <v>-3.7664712414449998E-2</v>
      </c>
      <c r="B19487">
        <v>-5.9190076367041593E-2</v>
      </c>
    </row>
    <row r="19488" spans="1:2" x14ac:dyDescent="0.55000000000000004">
      <c r="A19488">
        <v>-3.6743655608550002E-2</v>
      </c>
      <c r="B19488">
        <v>-5.7842036697697594E-2</v>
      </c>
    </row>
    <row r="19489" spans="1:2" x14ac:dyDescent="0.55000000000000004">
      <c r="A19489">
        <v>-3.6602145533250002E-2</v>
      </c>
      <c r="B19489">
        <v>-5.6688164210084796E-2</v>
      </c>
    </row>
    <row r="19490" spans="1:2" x14ac:dyDescent="0.55000000000000004">
      <c r="A19490">
        <v>-3.6265748775299998E-2</v>
      </c>
      <c r="B19490">
        <v>-5.5554079460737593E-2</v>
      </c>
    </row>
    <row r="19491" spans="1:2" x14ac:dyDescent="0.55000000000000004">
      <c r="A19491">
        <v>-3.5055465236550003E-2</v>
      </c>
      <c r="B19491">
        <v>-5.3995795072321592E-2</v>
      </c>
    </row>
    <row r="19492" spans="1:2" x14ac:dyDescent="0.55000000000000004">
      <c r="A19492">
        <v>-3.4162958709000005E-2</v>
      </c>
      <c r="B19492">
        <v>-5.2020731446686397E-2</v>
      </c>
    </row>
    <row r="19493" spans="1:2" x14ac:dyDescent="0.55000000000000004">
      <c r="A19493">
        <v>-3.4171647924149999E-2</v>
      </c>
      <c r="B19493">
        <v>-4.9652386523022396E-2</v>
      </c>
    </row>
    <row r="19494" spans="1:2" x14ac:dyDescent="0.55000000000000004">
      <c r="A19494">
        <v>-3.31351486884E-2</v>
      </c>
      <c r="B19494">
        <v>-4.6872209296705596E-2</v>
      </c>
    </row>
    <row r="19495" spans="1:2" x14ac:dyDescent="0.55000000000000004">
      <c r="A19495">
        <v>-3.2680826867699998E-2</v>
      </c>
      <c r="B19495">
        <v>-4.3639387557563199E-2</v>
      </c>
    </row>
    <row r="19496" spans="1:2" x14ac:dyDescent="0.55000000000000004">
      <c r="A19496">
        <v>-3.2430080944800002E-2</v>
      </c>
      <c r="B19496">
        <v>-4.0333598533566398E-2</v>
      </c>
    </row>
    <row r="19497" spans="1:2" x14ac:dyDescent="0.55000000000000004">
      <c r="A19497">
        <v>-3.2313397198500002E-2</v>
      </c>
      <c r="B19497">
        <v>-3.7312258247137596E-2</v>
      </c>
    </row>
    <row r="19498" spans="1:2" x14ac:dyDescent="0.55000000000000004">
      <c r="A19498">
        <v>-3.14841978099E-2</v>
      </c>
      <c r="B19498">
        <v>-3.4351517909147193E-2</v>
      </c>
    </row>
    <row r="19499" spans="1:2" x14ac:dyDescent="0.55000000000000004">
      <c r="A19499">
        <v>-3.0864780901350003E-2</v>
      </c>
      <c r="B19499">
        <v>-3.1464981589652795E-2</v>
      </c>
    </row>
    <row r="19500" spans="1:2" x14ac:dyDescent="0.55000000000000004">
      <c r="A19500">
        <v>-2.9326789819800005E-2</v>
      </c>
      <c r="B19500">
        <v>-2.8797347124721599E-2</v>
      </c>
    </row>
    <row r="19501" spans="1:2" x14ac:dyDescent="0.55000000000000004">
      <c r="A19501">
        <v>-2.9102111542349998E-2</v>
      </c>
      <c r="B19501">
        <v>-2.6165577935396801E-2</v>
      </c>
    </row>
    <row r="19502" spans="1:2" x14ac:dyDescent="0.55000000000000004">
      <c r="A19502">
        <v>-2.8653996303900003E-2</v>
      </c>
      <c r="B19502">
        <v>-2.3437343522027199E-2</v>
      </c>
    </row>
    <row r="19503" spans="1:2" x14ac:dyDescent="0.55000000000000004">
      <c r="A19503">
        <v>-2.746853909415E-2</v>
      </c>
      <c r="B19503">
        <v>-2.1297794322059201E-2</v>
      </c>
    </row>
    <row r="19504" spans="1:2" x14ac:dyDescent="0.55000000000000004">
      <c r="A19504">
        <v>-2.6702646844500001E-2</v>
      </c>
      <c r="B19504">
        <v>-1.9545342751912002E-2</v>
      </c>
    </row>
    <row r="19505" spans="1:2" x14ac:dyDescent="0.55000000000000004">
      <c r="A19505">
        <v>-2.6033577277949999E-2</v>
      </c>
      <c r="B19505">
        <v>-1.8130519465921601E-2</v>
      </c>
    </row>
    <row r="19506" spans="1:2" x14ac:dyDescent="0.55000000000000004">
      <c r="A19506">
        <v>-2.4745090802849999E-2</v>
      </c>
      <c r="B19506">
        <v>-1.71745243609648E-2</v>
      </c>
    </row>
    <row r="19507" spans="1:2" x14ac:dyDescent="0.55000000000000004">
      <c r="A19507">
        <v>-2.29340101023E-2</v>
      </c>
      <c r="B19507">
        <v>-1.6295206741787201E-2</v>
      </c>
    </row>
    <row r="19508" spans="1:2" x14ac:dyDescent="0.55000000000000004">
      <c r="A19508">
        <v>-2.1443189045849999E-2</v>
      </c>
      <c r="B19508">
        <v>-1.5684260322836801E-2</v>
      </c>
    </row>
    <row r="19509" spans="1:2" x14ac:dyDescent="0.55000000000000004">
      <c r="A19509">
        <v>-1.9123168600800003E-2</v>
      </c>
      <c r="B19509">
        <v>-1.5151228123307199E-2</v>
      </c>
    </row>
    <row r="19510" spans="1:2" x14ac:dyDescent="0.55000000000000004">
      <c r="A19510">
        <v>-1.7838406075050002E-2</v>
      </c>
      <c r="B19510">
        <v>-1.4713424414180798E-2</v>
      </c>
    </row>
    <row r="19511" spans="1:2" x14ac:dyDescent="0.55000000000000004">
      <c r="A19511">
        <v>-1.5743063907449999E-2</v>
      </c>
      <c r="B19511">
        <v>-1.4499469494183998E-2</v>
      </c>
    </row>
    <row r="19512" spans="1:2" x14ac:dyDescent="0.55000000000000004">
      <c r="A19512">
        <v>-1.4246036268750002E-2</v>
      </c>
      <c r="B19512">
        <v>-1.4488338891409599E-2</v>
      </c>
    </row>
    <row r="19513" spans="1:2" x14ac:dyDescent="0.55000000000000004">
      <c r="A19513">
        <v>-1.2665840427900001E-2</v>
      </c>
      <c r="B19513">
        <v>-1.4602118386436798E-2</v>
      </c>
    </row>
    <row r="19514" spans="1:2" x14ac:dyDescent="0.55000000000000004">
      <c r="A19514">
        <v>-1.0853518410900001E-2</v>
      </c>
      <c r="B19514">
        <v>-1.4624379591985598E-2</v>
      </c>
    </row>
    <row r="19515" spans="1:2" x14ac:dyDescent="0.55000000000000004">
      <c r="A19515">
        <v>-8.6849385727499999E-3</v>
      </c>
      <c r="B19515">
        <v>-1.4509363363316799E-2</v>
      </c>
    </row>
    <row r="19516" spans="1:2" x14ac:dyDescent="0.55000000000000004">
      <c r="A19516">
        <v>-6.8862710367E-3</v>
      </c>
      <c r="B19516">
        <v>-1.4103714728871999E-2</v>
      </c>
    </row>
    <row r="19517" spans="1:2" x14ac:dyDescent="0.55000000000000004">
      <c r="A19517">
        <v>-4.1727532770000006E-3</v>
      </c>
      <c r="B19517">
        <v>-1.3630045744139199E-2</v>
      </c>
    </row>
    <row r="19518" spans="1:2" x14ac:dyDescent="0.55000000000000004">
      <c r="A19518">
        <v>-1.4306852389500005E-3</v>
      </c>
      <c r="B19518">
        <v>-1.2916450432935999E-2</v>
      </c>
    </row>
    <row r="19519" spans="1:2" x14ac:dyDescent="0.55000000000000004">
      <c r="A19519">
        <v>4.6604629665000005E-4</v>
      </c>
      <c r="B19519">
        <v>-1.20680511547984E-2</v>
      </c>
    </row>
    <row r="19520" spans="1:2" x14ac:dyDescent="0.55000000000000004">
      <c r="A19520">
        <v>2.84689124775E-3</v>
      </c>
      <c r="B19520">
        <v>-1.1255517152267198E-2</v>
      </c>
    </row>
    <row r="19521" spans="1:2" x14ac:dyDescent="0.55000000000000004">
      <c r="A19521">
        <v>4.9782315924000002E-3</v>
      </c>
      <c r="B19521">
        <v>-1.0131326272052798E-2</v>
      </c>
    </row>
    <row r="19522" spans="1:2" x14ac:dyDescent="0.55000000000000004">
      <c r="A19522">
        <v>7.2461167465499993E-3</v>
      </c>
      <c r="B19522">
        <v>-8.7041356496463992E-3</v>
      </c>
    </row>
    <row r="19523" spans="1:2" x14ac:dyDescent="0.55000000000000004">
      <c r="A19523">
        <v>8.8685173466999997E-3</v>
      </c>
      <c r="B19523">
        <v>-7.2348960834255991E-3</v>
      </c>
    </row>
    <row r="19524" spans="1:2" x14ac:dyDescent="0.55000000000000004">
      <c r="A19524">
        <v>1.079131652775E-2</v>
      </c>
      <c r="B19524">
        <v>-5.4391588358223995E-3</v>
      </c>
    </row>
    <row r="19525" spans="1:2" x14ac:dyDescent="0.55000000000000004">
      <c r="A19525">
        <v>1.2375236317949999E-2</v>
      </c>
      <c r="B19525">
        <v>-3.6397113872943991E-3</v>
      </c>
    </row>
    <row r="19526" spans="1:2" x14ac:dyDescent="0.55000000000000004">
      <c r="A19526">
        <v>1.50527559006E-2</v>
      </c>
      <c r="B19526">
        <v>-1.6609375607343996E-3</v>
      </c>
    </row>
    <row r="19527" spans="1:2" x14ac:dyDescent="0.55000000000000004">
      <c r="A19527">
        <v>1.667515650075E-2</v>
      </c>
      <c r="B19527">
        <v>4.9963611114080015E-4</v>
      </c>
    </row>
    <row r="19528" spans="1:2" x14ac:dyDescent="0.55000000000000004">
      <c r="A19528">
        <v>1.8075361456349998E-2</v>
      </c>
      <c r="B19528">
        <v>2.7504913388527999E-3</v>
      </c>
    </row>
    <row r="19529" spans="1:2" x14ac:dyDescent="0.55000000000000004">
      <c r="A19529">
        <v>1.9799550005399999E-2</v>
      </c>
      <c r="B19529">
        <v>4.8999344079535996E-3</v>
      </c>
    </row>
    <row r="19530" spans="1:2" x14ac:dyDescent="0.55000000000000004">
      <c r="A19530">
        <v>2.2097226754350004E-2</v>
      </c>
      <c r="B19530">
        <v>7.1396590328911998E-3</v>
      </c>
    </row>
    <row r="19531" spans="1:2" x14ac:dyDescent="0.55000000000000004">
      <c r="A19531">
        <v>2.3802795556649999E-2</v>
      </c>
      <c r="B19531">
        <v>9.4214326016431992E-3</v>
      </c>
    </row>
    <row r="19532" spans="1:2" x14ac:dyDescent="0.55000000000000004">
      <c r="A19532">
        <v>2.5553051751150004E-2</v>
      </c>
      <c r="B19532">
        <v>1.17662795861168E-2</v>
      </c>
    </row>
    <row r="19533" spans="1:2" x14ac:dyDescent="0.55000000000000004">
      <c r="A19533">
        <v>2.7302066629200004E-2</v>
      </c>
      <c r="B19533">
        <v>1.42001713927856E-2</v>
      </c>
    </row>
    <row r="19534" spans="1:2" x14ac:dyDescent="0.55000000000000004">
      <c r="A19534">
        <v>2.9011359380850005E-2</v>
      </c>
      <c r="B19534">
        <v>1.6559859180958397E-2</v>
      </c>
    </row>
    <row r="19535" spans="1:2" x14ac:dyDescent="0.55000000000000004">
      <c r="A19535">
        <v>3.1109184181350003E-2</v>
      </c>
      <c r="B19535">
        <v>1.8913363300923199E-2</v>
      </c>
    </row>
    <row r="19536" spans="1:2" x14ac:dyDescent="0.55000000000000004">
      <c r="A19536">
        <v>3.1933418304150002E-2</v>
      </c>
      <c r="B19536">
        <v>2.1221108276148797E-2</v>
      </c>
    </row>
    <row r="19537" spans="1:2" x14ac:dyDescent="0.55000000000000004">
      <c r="A19537">
        <v>3.3112668931650005E-2</v>
      </c>
      <c r="B19537">
        <v>2.3870191736455996E-2</v>
      </c>
    </row>
    <row r="19538" spans="1:2" x14ac:dyDescent="0.55000000000000004">
      <c r="A19538">
        <v>3.4488047558250003E-2</v>
      </c>
      <c r="B19538">
        <v>2.6457438514683199E-2</v>
      </c>
    </row>
    <row r="19539" spans="1:2" x14ac:dyDescent="0.55000000000000004">
      <c r="A19539">
        <v>3.5216700314400003E-2</v>
      </c>
      <c r="B19539">
        <v>2.9324187095911999E-2</v>
      </c>
    </row>
    <row r="19540" spans="1:2" x14ac:dyDescent="0.55000000000000004">
      <c r="A19540">
        <v>3.6253199550150002E-2</v>
      </c>
      <c r="B19540">
        <v>3.2141466331476798E-2</v>
      </c>
    </row>
    <row r="19541" spans="1:2" x14ac:dyDescent="0.55000000000000004">
      <c r="A19541">
        <v>3.77266421763E-2</v>
      </c>
      <c r="B19541">
        <v>3.4779419189009599E-2</v>
      </c>
    </row>
    <row r="19542" spans="1:2" x14ac:dyDescent="0.55000000000000004">
      <c r="A19542">
        <v>3.8468949413400004E-2</v>
      </c>
      <c r="B19542">
        <v>3.71811559209968E-2</v>
      </c>
    </row>
    <row r="19543" spans="1:2" x14ac:dyDescent="0.55000000000000004">
      <c r="A19543">
        <v>3.94669678392E-2</v>
      </c>
      <c r="B19543">
        <v>3.9453035620616E-2</v>
      </c>
    </row>
    <row r="19544" spans="1:2" x14ac:dyDescent="0.55000000000000004">
      <c r="A19544">
        <v>4.0856000946750001E-2</v>
      </c>
      <c r="B19544">
        <v>4.1911662100116799E-2</v>
      </c>
    </row>
    <row r="19545" spans="1:2" x14ac:dyDescent="0.55000000000000004">
      <c r="A19545">
        <v>4.1688924284700002E-2</v>
      </c>
      <c r="B19545">
        <v>4.4299794762046402E-2</v>
      </c>
    </row>
    <row r="19546" spans="1:2" x14ac:dyDescent="0.55000000000000004">
      <c r="A19546">
        <v>4.264597926765E-2</v>
      </c>
      <c r="B19546">
        <v>4.6564254059815999E-2</v>
      </c>
    </row>
    <row r="19547" spans="1:2" x14ac:dyDescent="0.55000000000000004">
      <c r="A19547">
        <v>4.3342357796100003E-2</v>
      </c>
      <c r="B19547">
        <v>4.9021643805675197E-2</v>
      </c>
    </row>
    <row r="19548" spans="1:2" x14ac:dyDescent="0.55000000000000004">
      <c r="A19548">
        <v>4.3815299363550005E-2</v>
      </c>
      <c r="B19548">
        <v>5.1295996972577598E-2</v>
      </c>
    </row>
    <row r="19549" spans="1:2" x14ac:dyDescent="0.55000000000000004">
      <c r="A19549">
        <v>4.4925036269850005E-2</v>
      </c>
      <c r="B19549">
        <v>5.3645790891617598E-2</v>
      </c>
    </row>
    <row r="19550" spans="1:2" x14ac:dyDescent="0.55000000000000004">
      <c r="A19550">
        <v>4.5551901077100006E-2</v>
      </c>
      <c r="B19550">
        <v>5.5863254311006402E-2</v>
      </c>
    </row>
    <row r="19551" spans="1:2" x14ac:dyDescent="0.55000000000000004">
      <c r="A19551">
        <v>4.5338394647700002E-2</v>
      </c>
      <c r="B19551">
        <v>5.7833371002075196E-2</v>
      </c>
    </row>
    <row r="19552" spans="1:2" x14ac:dyDescent="0.55000000000000004">
      <c r="A19552">
        <v>4.5770372772300005E-2</v>
      </c>
      <c r="B19552">
        <v>5.9918503921812798E-2</v>
      </c>
    </row>
    <row r="19553" spans="1:2" x14ac:dyDescent="0.55000000000000004">
      <c r="A19553">
        <v>4.593546786015E-2</v>
      </c>
      <c r="B19553">
        <v>6.1722898304907202E-2</v>
      </c>
    </row>
    <row r="19554" spans="1:2" x14ac:dyDescent="0.55000000000000004">
      <c r="A19554">
        <v>4.5676032722100003E-2</v>
      </c>
      <c r="B19554">
        <v>6.3340545908119994E-2</v>
      </c>
    </row>
    <row r="19555" spans="1:2" x14ac:dyDescent="0.55000000000000004">
      <c r="A19555">
        <v>4.6384824415050006E-2</v>
      </c>
      <c r="B19555">
        <v>6.5039817931678387E-2</v>
      </c>
    </row>
    <row r="19556" spans="1:2" x14ac:dyDescent="0.55000000000000004">
      <c r="A19556">
        <v>4.6523851857450005E-2</v>
      </c>
      <c r="B19556">
        <v>6.6220898559406396E-2</v>
      </c>
    </row>
    <row r="19557" spans="1:2" x14ac:dyDescent="0.55000000000000004">
      <c r="A19557">
        <v>4.6796941476450006E-2</v>
      </c>
      <c r="B19557">
        <v>6.7507101546670389E-2</v>
      </c>
    </row>
    <row r="19558" spans="1:2" x14ac:dyDescent="0.55000000000000004">
      <c r="A19558">
        <v>4.6892522843100005E-2</v>
      </c>
      <c r="B19558">
        <v>6.8319635549201591E-2</v>
      </c>
    </row>
    <row r="19559" spans="1:2" x14ac:dyDescent="0.55000000000000004">
      <c r="A19559">
        <v>4.7180508259500001E-2</v>
      </c>
      <c r="B19559">
        <v>6.9278104121441586E-2</v>
      </c>
    </row>
    <row r="19560" spans="1:2" x14ac:dyDescent="0.55000000000000004">
      <c r="A19560">
        <v>4.7286020157750006E-2</v>
      </c>
      <c r="B19560">
        <v>6.9785164914497586E-2</v>
      </c>
    </row>
    <row r="19561" spans="1:2" x14ac:dyDescent="0.55000000000000004">
      <c r="A19561">
        <v>4.7508215802300004E-2</v>
      </c>
      <c r="B19561">
        <v>7.0193287016225597E-2</v>
      </c>
    </row>
    <row r="19562" spans="1:2" x14ac:dyDescent="0.55000000000000004">
      <c r="A19562">
        <v>4.7339396765100003E-2</v>
      </c>
      <c r="B19562">
        <v>7.063727439355999E-2</v>
      </c>
    </row>
    <row r="19563" spans="1:2" x14ac:dyDescent="0.55000000000000004">
      <c r="A19563">
        <v>4.6927279703700003E-2</v>
      </c>
      <c r="B19563">
        <v>7.0501233692983986E-2</v>
      </c>
    </row>
    <row r="19564" spans="1:2" x14ac:dyDescent="0.55000000000000004">
      <c r="A19564">
        <v>4.6975691045250005E-2</v>
      </c>
      <c r="B19564">
        <v>7.0538335702231988E-2</v>
      </c>
    </row>
    <row r="19565" spans="1:2" x14ac:dyDescent="0.55000000000000004">
      <c r="A19565">
        <v>4.6590882945750006E-2</v>
      </c>
      <c r="B19565">
        <v>7.0378797062465595E-2</v>
      </c>
    </row>
    <row r="19566" spans="1:2" x14ac:dyDescent="0.55000000000000004">
      <c r="A19566">
        <v>4.6395996263100002E-2</v>
      </c>
      <c r="B19566">
        <v>7.0030038175534395E-2</v>
      </c>
    </row>
    <row r="19567" spans="1:2" x14ac:dyDescent="0.55000000000000004">
      <c r="A19567">
        <v>4.6410892060500003E-2</v>
      </c>
      <c r="B19567">
        <v>6.9405487686526393E-2</v>
      </c>
    </row>
    <row r="19568" spans="1:2" x14ac:dyDescent="0.55000000000000004">
      <c r="A19568">
        <v>4.5985120518149999E-2</v>
      </c>
      <c r="B19568">
        <v>6.8613978155902394E-2</v>
      </c>
    </row>
    <row r="19569" spans="1:2" x14ac:dyDescent="0.55000000000000004">
      <c r="A19569">
        <v>4.5143507965050005E-2</v>
      </c>
      <c r="B19569">
        <v>6.7518232149444787E-2</v>
      </c>
    </row>
    <row r="19570" spans="1:2" x14ac:dyDescent="0.55000000000000004">
      <c r="A19570">
        <v>4.5101303205750003E-2</v>
      </c>
      <c r="B19570">
        <v>6.6266657704145596E-2</v>
      </c>
    </row>
    <row r="19571" spans="1:2" x14ac:dyDescent="0.55000000000000004">
      <c r="A19571">
        <v>4.495482786465E-2</v>
      </c>
      <c r="B19571">
        <v>6.4801128338849587E-2</v>
      </c>
    </row>
    <row r="19572" spans="1:2" x14ac:dyDescent="0.55000000000000004">
      <c r="A19572">
        <v>4.4882831510550003E-2</v>
      </c>
      <c r="B19572">
        <v>6.3127827721764798E-2</v>
      </c>
    </row>
    <row r="19573" spans="1:2" x14ac:dyDescent="0.55000000000000004">
      <c r="A19573">
        <v>4.4399959411500003E-2</v>
      </c>
      <c r="B19573">
        <v>6.1088453946766395E-2</v>
      </c>
    </row>
    <row r="19574" spans="1:2" x14ac:dyDescent="0.55000000000000004">
      <c r="A19574">
        <v>4.3886054401200005E-2</v>
      </c>
      <c r="B19574">
        <v>5.87324763595184E-2</v>
      </c>
    </row>
    <row r="19575" spans="1:2" x14ac:dyDescent="0.55000000000000004">
      <c r="A19575">
        <v>4.3748268275250003E-2</v>
      </c>
      <c r="B19575">
        <v>5.6183568324180796E-2</v>
      </c>
    </row>
    <row r="19576" spans="1:2" x14ac:dyDescent="0.55000000000000004">
      <c r="A19576">
        <v>4.3717235364000004E-2</v>
      </c>
      <c r="B19576">
        <v>5.32525095935888E-2</v>
      </c>
    </row>
    <row r="19577" spans="1:2" x14ac:dyDescent="0.55000000000000004">
      <c r="A19577">
        <v>4.2967480228200003E-2</v>
      </c>
      <c r="B19577">
        <v>4.9787181929825598E-2</v>
      </c>
    </row>
    <row r="19578" spans="1:2" x14ac:dyDescent="0.55000000000000004">
      <c r="A19578">
        <v>4.1592101601600005E-2</v>
      </c>
      <c r="B19578">
        <v>4.6772025311604799E-2</v>
      </c>
    </row>
    <row r="19579" spans="1:2" x14ac:dyDescent="0.55000000000000004">
      <c r="A19579">
        <v>4.0803865655850001E-2</v>
      </c>
      <c r="B19579">
        <v>4.38360196464464E-2</v>
      </c>
    </row>
    <row r="19580" spans="1:2" x14ac:dyDescent="0.55000000000000004">
      <c r="A19580">
        <v>3.9941150723100005E-2</v>
      </c>
      <c r="B19580">
        <v>4.1104075032152E-2</v>
      </c>
    </row>
    <row r="19581" spans="1:2" x14ac:dyDescent="0.55000000000000004">
      <c r="A19581">
        <v>3.9594823433550003E-2</v>
      </c>
      <c r="B19581">
        <v>3.8317714137627197E-2</v>
      </c>
    </row>
    <row r="19582" spans="1:2" x14ac:dyDescent="0.55000000000000004">
      <c r="A19582">
        <v>3.88487922471E-2</v>
      </c>
      <c r="B19582">
        <v>3.5857850924484798E-2</v>
      </c>
    </row>
    <row r="19583" spans="1:2" x14ac:dyDescent="0.55000000000000004">
      <c r="A19583">
        <v>3.79451138715E-2</v>
      </c>
      <c r="B19583">
        <v>3.3733142528215999E-2</v>
      </c>
    </row>
    <row r="19584" spans="1:2" x14ac:dyDescent="0.55000000000000004">
      <c r="A19584">
        <v>3.6907373319300003E-2</v>
      </c>
      <c r="B19584">
        <v>3.1586172926398398E-2</v>
      </c>
    </row>
    <row r="19585" spans="1:2" x14ac:dyDescent="0.55000000000000004">
      <c r="A19585">
        <v>3.6098034993900005E-2</v>
      </c>
      <c r="B19585">
        <v>2.9954921253127997E-2</v>
      </c>
    </row>
    <row r="19586" spans="1:2" x14ac:dyDescent="0.55000000000000004">
      <c r="A19586">
        <v>3.47474826963E-2</v>
      </c>
      <c r="B19586">
        <v>2.8451053144942395E-2</v>
      </c>
    </row>
    <row r="19587" spans="1:2" x14ac:dyDescent="0.55000000000000004">
      <c r="A19587">
        <v>3.2919023565450005E-2</v>
      </c>
      <c r="B19587">
        <v>2.7563078390273596E-2</v>
      </c>
    </row>
    <row r="19588" spans="1:2" x14ac:dyDescent="0.55000000000000004">
      <c r="A19588">
        <v>3.0919262764500001E-2</v>
      </c>
      <c r="B19588">
        <v>2.6896478957451196E-2</v>
      </c>
    </row>
    <row r="19589" spans="1:2" x14ac:dyDescent="0.55000000000000004">
      <c r="A19589">
        <v>2.8884745102949999E-2</v>
      </c>
      <c r="B19589">
        <v>2.6144544903358397E-2</v>
      </c>
    </row>
    <row r="19590" spans="1:2" x14ac:dyDescent="0.55000000000000004">
      <c r="A19590">
        <v>2.7208967895449999E-2</v>
      </c>
      <c r="B19590">
        <v>2.5638720843943998E-2</v>
      </c>
    </row>
    <row r="19591" spans="1:2" x14ac:dyDescent="0.55000000000000004">
      <c r="A19591">
        <v>2.5607669674949998E-2</v>
      </c>
      <c r="B19591">
        <v>2.5006749953086396E-2</v>
      </c>
    </row>
    <row r="19592" spans="1:2" x14ac:dyDescent="0.55000000000000004">
      <c r="A19592">
        <v>2.340557429265E-2</v>
      </c>
      <c r="B19592">
        <v>2.4763113425691197E-2</v>
      </c>
    </row>
    <row r="19593" spans="1:2" x14ac:dyDescent="0.55000000000000004">
      <c r="A19593">
        <v>2.1966888527099999E-2</v>
      </c>
      <c r="B19593">
        <v>2.4392093333211198E-2</v>
      </c>
    </row>
    <row r="19594" spans="1:2" x14ac:dyDescent="0.55000000000000004">
      <c r="A19594">
        <v>2.0679643368449997E-2</v>
      </c>
      <c r="B19594">
        <v>2.4258526099918399E-2</v>
      </c>
    </row>
    <row r="19595" spans="1:2" x14ac:dyDescent="0.55000000000000004">
      <c r="A19595">
        <v>1.867367598525E-2</v>
      </c>
      <c r="B19595">
        <v>2.4092803791943996E-2</v>
      </c>
    </row>
    <row r="19596" spans="1:2" x14ac:dyDescent="0.55000000000000004">
      <c r="A19596">
        <v>1.6908523993350001E-2</v>
      </c>
      <c r="B19596">
        <v>2.3781146914260799E-2</v>
      </c>
    </row>
    <row r="19597" spans="1:2" x14ac:dyDescent="0.55000000000000004">
      <c r="A19597">
        <v>1.5132200153400001E-2</v>
      </c>
      <c r="B19597">
        <v>2.2998294519127997E-2</v>
      </c>
    </row>
    <row r="19598" spans="1:2" x14ac:dyDescent="0.55000000000000004">
      <c r="A19598">
        <v>1.3116302238599999E-2</v>
      </c>
      <c r="B19598">
        <v>2.2289646142491196E-2</v>
      </c>
    </row>
    <row r="19599" spans="1:2" x14ac:dyDescent="0.55000000000000004">
      <c r="A19599">
        <v>1.1136402500849999E-2</v>
      </c>
      <c r="B19599">
        <v>2.1444957065278398E-2</v>
      </c>
    </row>
    <row r="19600" spans="1:2" x14ac:dyDescent="0.55000000000000004">
      <c r="A19600">
        <v>8.6798372463000005E-3</v>
      </c>
      <c r="B19600">
        <v>2.0296031512231999E-2</v>
      </c>
    </row>
    <row r="19601" spans="1:2" x14ac:dyDescent="0.55000000000000004">
      <c r="A19601">
        <v>6.3622994341500008E-3</v>
      </c>
      <c r="B19601">
        <v>1.9102583548087998E-2</v>
      </c>
    </row>
    <row r="19602" spans="1:2" x14ac:dyDescent="0.55000000000000004">
      <c r="A19602">
        <v>4.9471986811499991E-3</v>
      </c>
      <c r="B19602">
        <v>1.7570270566145598E-2</v>
      </c>
    </row>
    <row r="19603" spans="1:2" x14ac:dyDescent="0.55000000000000004">
      <c r="A19603">
        <v>2.6768308941000005E-3</v>
      </c>
      <c r="B19603">
        <v>1.6234598233217597E-2</v>
      </c>
    </row>
    <row r="19604" spans="1:2" x14ac:dyDescent="0.55000000000000004">
      <c r="A19604">
        <v>1.1984230021499995E-3</v>
      </c>
      <c r="B19604">
        <v>1.48469830873424E-2</v>
      </c>
    </row>
    <row r="19605" spans="1:2" x14ac:dyDescent="0.55000000000000004">
      <c r="A19605">
        <v>-6.0645111615000025E-4</v>
      </c>
      <c r="B19605">
        <v>1.28978908681808E-2</v>
      </c>
    </row>
    <row r="19606" spans="1:2" x14ac:dyDescent="0.55000000000000004">
      <c r="A19606">
        <v>-2.1096853371000003E-3</v>
      </c>
      <c r="B19606">
        <v>1.0942614980811199E-2</v>
      </c>
    </row>
    <row r="19607" spans="1:2" x14ac:dyDescent="0.55000000000000004">
      <c r="A19607">
        <v>-3.8065649242500004E-3</v>
      </c>
      <c r="B19607">
        <v>9.1011185884687998E-3</v>
      </c>
    </row>
    <row r="19608" spans="1:2" x14ac:dyDescent="0.55000000000000004">
      <c r="A19608">
        <v>-5.2340788417500001E-3</v>
      </c>
      <c r="B19608">
        <v>7.2410711915023998E-3</v>
      </c>
    </row>
    <row r="19609" spans="1:2" x14ac:dyDescent="0.55000000000000004">
      <c r="A19609">
        <v>-6.9917829349500004E-3</v>
      </c>
      <c r="B19609">
        <v>5.4478074111824005E-3</v>
      </c>
    </row>
    <row r="19610" spans="1:2" x14ac:dyDescent="0.55000000000000004">
      <c r="A19610">
        <v>-8.7296259649499997E-3</v>
      </c>
      <c r="B19610">
        <v>3.2167399217359997E-3</v>
      </c>
    </row>
    <row r="19611" spans="1:2" x14ac:dyDescent="0.55000000000000004">
      <c r="A19611">
        <v>-9.9610118833499996E-3</v>
      </c>
      <c r="B19611">
        <v>9.127051474352001E-4</v>
      </c>
    </row>
    <row r="19612" spans="1:2" x14ac:dyDescent="0.55000000000000004">
      <c r="A19612">
        <v>-1.1366182104750001E-2</v>
      </c>
      <c r="B19612">
        <v>-1.0153625998191999E-3</v>
      </c>
    </row>
    <row r="19613" spans="1:2" x14ac:dyDescent="0.55000000000000004">
      <c r="A19613">
        <v>-1.2987341388450001E-2</v>
      </c>
      <c r="B19613">
        <v>-3.0448425056847995E-3</v>
      </c>
    </row>
    <row r="19614" spans="1:2" x14ac:dyDescent="0.55000000000000004">
      <c r="A19614">
        <v>-1.500075667035E-2</v>
      </c>
      <c r="B19614">
        <v>-5.172024369236799E-3</v>
      </c>
    </row>
    <row r="19615" spans="1:2" x14ac:dyDescent="0.55000000000000004">
      <c r="A19615">
        <v>-1.65511609164E-2</v>
      </c>
      <c r="B19615">
        <v>-7.143377793947199E-3</v>
      </c>
    </row>
    <row r="19616" spans="1:2" x14ac:dyDescent="0.55000000000000004">
      <c r="A19616">
        <v>-1.8197146529100001E-2</v>
      </c>
      <c r="B19616">
        <v>-9.1864617698703983E-3</v>
      </c>
    </row>
    <row r="19617" spans="1:2" x14ac:dyDescent="0.55000000000000004">
      <c r="A19617">
        <v>-1.9496804852249999E-2</v>
      </c>
      <c r="B19617">
        <v>-1.1215941675735999E-2</v>
      </c>
    </row>
    <row r="19618" spans="1:2" x14ac:dyDescent="0.55000000000000004">
      <c r="A19618">
        <v>-2.1655454158799999E-2</v>
      </c>
      <c r="B19618">
        <v>-1.32553154507344E-2</v>
      </c>
    </row>
    <row r="19619" spans="1:2" x14ac:dyDescent="0.55000000000000004">
      <c r="A19619">
        <v>-2.2978697494500003E-2</v>
      </c>
      <c r="B19619">
        <v>-1.5282321889316797E-2</v>
      </c>
    </row>
    <row r="19620" spans="1:2" x14ac:dyDescent="0.55000000000000004">
      <c r="A19620">
        <v>-2.4299458197299999E-2</v>
      </c>
      <c r="B19620">
        <v>-1.7597487266392001E-2</v>
      </c>
    </row>
    <row r="19621" spans="1:2" x14ac:dyDescent="0.55000000000000004">
      <c r="A19621">
        <v>-2.517210366165E-2</v>
      </c>
      <c r="B19621">
        <v>-1.97011711907536E-2</v>
      </c>
    </row>
    <row r="19622" spans="1:2" x14ac:dyDescent="0.55000000000000004">
      <c r="A19622">
        <v>-2.6345147706900003E-2</v>
      </c>
      <c r="B19622">
        <v>-2.18840060681776E-2</v>
      </c>
    </row>
    <row r="19623" spans="1:2" x14ac:dyDescent="0.55000000000000004">
      <c r="A19623">
        <v>-2.7636116814900004E-2</v>
      </c>
      <c r="B19623">
        <v>-2.3983979791614402E-2</v>
      </c>
    </row>
    <row r="19624" spans="1:2" x14ac:dyDescent="0.55000000000000004">
      <c r="A19624">
        <v>-2.895067093545E-2</v>
      </c>
      <c r="B19624">
        <v>-2.6039431103953601E-2</v>
      </c>
    </row>
    <row r="19625" spans="1:2" x14ac:dyDescent="0.55000000000000004">
      <c r="A19625">
        <v>-3.025405320795E-2</v>
      </c>
      <c r="B19625">
        <v>-2.82927597989488E-2</v>
      </c>
    </row>
    <row r="19626" spans="1:2" x14ac:dyDescent="0.55000000000000004">
      <c r="A19626">
        <v>-3.1441993050600005E-2</v>
      </c>
      <c r="B19626">
        <v>-3.0157754130481596E-2</v>
      </c>
    </row>
    <row r="19627" spans="1:2" x14ac:dyDescent="0.55000000000000004">
      <c r="A19627">
        <v>-3.3054463119150002E-2</v>
      </c>
      <c r="B19627">
        <v>-3.2167446298081596E-2</v>
      </c>
    </row>
    <row r="19628" spans="1:2" x14ac:dyDescent="0.55000000000000004">
      <c r="A19628">
        <v>-3.4572593137500003E-2</v>
      </c>
      <c r="B19628">
        <v>-3.4252579217819198E-2</v>
      </c>
    </row>
    <row r="19629" spans="1:2" x14ac:dyDescent="0.55000000000000004">
      <c r="A19629">
        <v>-3.5658745031250001E-2</v>
      </c>
      <c r="B19629">
        <v>-3.6341422338481595E-2</v>
      </c>
    </row>
    <row r="19630" spans="1:2" x14ac:dyDescent="0.55000000000000004">
      <c r="A19630">
        <v>-3.6490427052750005E-2</v>
      </c>
      <c r="B19630">
        <v>-3.8396873650820798E-2</v>
      </c>
    </row>
    <row r="19631" spans="1:2" x14ac:dyDescent="0.55000000000000004">
      <c r="A19631">
        <v>-3.6170167408649999E-2</v>
      </c>
      <c r="B19631">
        <v>-4.0295259790676795E-2</v>
      </c>
    </row>
    <row r="19632" spans="1:2" x14ac:dyDescent="0.55000000000000004">
      <c r="A19632">
        <v>-3.6600904216799998E-2</v>
      </c>
      <c r="B19632">
        <v>-4.2330923364750396E-2</v>
      </c>
    </row>
    <row r="19633" spans="1:2" x14ac:dyDescent="0.55000000000000004">
      <c r="A19633">
        <v>-3.8102897121300001E-2</v>
      </c>
      <c r="B19633">
        <v>-4.4549623517780794E-2</v>
      </c>
    </row>
    <row r="19634" spans="1:2" x14ac:dyDescent="0.55000000000000004">
      <c r="A19634">
        <v>-3.8234476665000003E-2</v>
      </c>
      <c r="B19634">
        <v>-4.6222924134865596E-2</v>
      </c>
    </row>
    <row r="19635" spans="1:2" x14ac:dyDescent="0.55000000000000004">
      <c r="A19635">
        <v>-3.8162480310899999E-2</v>
      </c>
      <c r="B19635">
        <v>-4.7869016611835194E-2</v>
      </c>
    </row>
    <row r="19636" spans="1:2" x14ac:dyDescent="0.55000000000000004">
      <c r="A19636">
        <v>-3.84355699299E-2</v>
      </c>
      <c r="B19636">
        <v>-4.9621468181982396E-2</v>
      </c>
    </row>
    <row r="19637" spans="1:2" x14ac:dyDescent="0.55000000000000004">
      <c r="A19637">
        <v>-3.9740193518849998E-2</v>
      </c>
      <c r="B19637">
        <v>-5.1140177093867194E-2</v>
      </c>
    </row>
    <row r="19638" spans="1:2" x14ac:dyDescent="0.55000000000000004">
      <c r="A19638">
        <v>-4.0247891946899997E-2</v>
      </c>
      <c r="B19638">
        <v>-5.2571077917198394E-2</v>
      </c>
    </row>
    <row r="19639" spans="1:2" x14ac:dyDescent="0.55000000000000004">
      <c r="A19639">
        <v>-4.0653802426049997E-2</v>
      </c>
      <c r="B19639">
        <v>-5.3755868745851192E-2</v>
      </c>
    </row>
    <row r="19640" spans="1:2" x14ac:dyDescent="0.55000000000000004">
      <c r="A19640">
        <v>-4.0158517162499997E-2</v>
      </c>
      <c r="B19640">
        <v>-5.5014863592999994E-2</v>
      </c>
    </row>
    <row r="19641" spans="1:2" x14ac:dyDescent="0.55000000000000004">
      <c r="A19641">
        <v>-4.01510692638E-2</v>
      </c>
      <c r="B19641">
        <v>-5.6129160604081595E-2</v>
      </c>
    </row>
    <row r="19642" spans="1:2" x14ac:dyDescent="0.55000000000000004">
      <c r="A19642">
        <v>-4.111060687965E-2</v>
      </c>
      <c r="B19642">
        <v>-5.7227380077822396E-2</v>
      </c>
    </row>
    <row r="19643" spans="1:2" x14ac:dyDescent="0.55000000000000004">
      <c r="A19643">
        <v>-4.0954201006949999E-2</v>
      </c>
      <c r="B19643">
        <v>-5.8262526135841597E-2</v>
      </c>
    </row>
    <row r="19644" spans="1:2" x14ac:dyDescent="0.55000000000000004">
      <c r="A19644">
        <v>-4.1516517358799999E-2</v>
      </c>
      <c r="B19644">
        <v>-5.8919231699531192E-2</v>
      </c>
    </row>
    <row r="19645" spans="1:2" x14ac:dyDescent="0.55000000000000004">
      <c r="A19645">
        <v>-4.1209912195649998E-2</v>
      </c>
      <c r="B19645">
        <v>-5.9643957613508797E-2</v>
      </c>
    </row>
    <row r="19646" spans="1:2" x14ac:dyDescent="0.55000000000000004">
      <c r="A19646">
        <v>-4.0861102273200001E-2</v>
      </c>
      <c r="B19646">
        <v>-6.0155965341131191E-2</v>
      </c>
    </row>
    <row r="19647" spans="1:2" x14ac:dyDescent="0.55000000000000004">
      <c r="A19647">
        <v>-4.0017007087199997E-2</v>
      </c>
      <c r="B19647">
        <v>-6.0550483372801597E-2</v>
      </c>
    </row>
    <row r="19648" spans="1:2" x14ac:dyDescent="0.55000000000000004">
      <c r="A19648">
        <v>-4.0220582985000003E-2</v>
      </c>
      <c r="B19648">
        <v>-6.0875744320542394E-2</v>
      </c>
    </row>
    <row r="19649" spans="1:2" x14ac:dyDescent="0.55000000000000004">
      <c r="A19649">
        <v>-3.9017747344949998E-2</v>
      </c>
      <c r="B19649">
        <v>-6.1009311553835197E-2</v>
      </c>
    </row>
    <row r="19650" spans="1:2" x14ac:dyDescent="0.55000000000000004">
      <c r="A19650">
        <v>-3.828785327235E-2</v>
      </c>
      <c r="B19650">
        <v>-6.0935107535339192E-2</v>
      </c>
    </row>
    <row r="19651" spans="1:2" x14ac:dyDescent="0.55000000000000004">
      <c r="A19651">
        <v>-3.7555476566850002E-2</v>
      </c>
      <c r="B19651">
        <v>-6.0476279354305593E-2</v>
      </c>
    </row>
    <row r="19652" spans="1:2" x14ac:dyDescent="0.55000000000000004">
      <c r="A19652">
        <v>-3.7634920819650003E-2</v>
      </c>
      <c r="B19652">
        <v>-5.9985296098590393E-2</v>
      </c>
    </row>
    <row r="19653" spans="1:2" x14ac:dyDescent="0.55000000000000004">
      <c r="A19653">
        <v>-3.842936334765E-2</v>
      </c>
      <c r="B19653">
        <v>-5.9204917170740792E-2</v>
      </c>
    </row>
    <row r="19654" spans="1:2" x14ac:dyDescent="0.55000000000000004">
      <c r="A19654">
        <v>-3.79191822867E-2</v>
      </c>
      <c r="B19654">
        <v>-5.8554395275259193E-2</v>
      </c>
    </row>
    <row r="19655" spans="1:2" x14ac:dyDescent="0.55000000000000004">
      <c r="A19655">
        <v>-3.7076328417150001E-2</v>
      </c>
      <c r="B19655">
        <v>-5.7477200273425594E-2</v>
      </c>
    </row>
    <row r="19656" spans="1:2" x14ac:dyDescent="0.55000000000000004">
      <c r="A19656">
        <v>-3.6837995658749997E-2</v>
      </c>
      <c r="B19656">
        <v>-5.6421029743499197E-2</v>
      </c>
    </row>
    <row r="19657" spans="1:2" x14ac:dyDescent="0.55000000000000004">
      <c r="A19657">
        <v>-3.6259542193049998E-2</v>
      </c>
      <c r="B19657">
        <v>-5.5100198214270396E-2</v>
      </c>
    </row>
    <row r="19658" spans="1:2" x14ac:dyDescent="0.55000000000000004">
      <c r="A19658">
        <v>-3.4755066655650001E-2</v>
      </c>
      <c r="B19658">
        <v>-5.3235203882737593E-2</v>
      </c>
    </row>
    <row r="19659" spans="1:2" x14ac:dyDescent="0.55000000000000004">
      <c r="A19659">
        <v>-3.4196474253149999E-2</v>
      </c>
      <c r="B19659">
        <v>-5.1105548551902392E-2</v>
      </c>
    </row>
    <row r="19660" spans="1:2" x14ac:dyDescent="0.55000000000000004">
      <c r="A19660">
        <v>-3.3552231015600002E-2</v>
      </c>
      <c r="B19660">
        <v>-4.8569007852980794E-2</v>
      </c>
    </row>
    <row r="19661" spans="1:2" x14ac:dyDescent="0.55000000000000004">
      <c r="A19661">
        <v>-3.3194731878000004E-2</v>
      </c>
      <c r="B19661">
        <v>-4.5740598014641594E-2</v>
      </c>
    </row>
    <row r="19662" spans="1:2" x14ac:dyDescent="0.55000000000000004">
      <c r="A19662">
        <v>-3.3121494207450003E-2</v>
      </c>
      <c r="B19662">
        <v>-4.2651237377924797E-2</v>
      </c>
    </row>
    <row r="19663" spans="1:2" x14ac:dyDescent="0.55000000000000004">
      <c r="A19663">
        <v>-3.2957640436049998E-2</v>
      </c>
      <c r="B19663">
        <v>-3.9375129961326395E-2</v>
      </c>
    </row>
    <row r="19664" spans="1:2" x14ac:dyDescent="0.55000000000000004">
      <c r="A19664">
        <v>-3.2631174209699999E-2</v>
      </c>
      <c r="B19664">
        <v>-3.6312977464724797E-2</v>
      </c>
    </row>
    <row r="19665" spans="1:2" x14ac:dyDescent="0.55000000000000004">
      <c r="A19665">
        <v>-3.1758528745349998E-2</v>
      </c>
      <c r="B19665">
        <v>-3.3235984164423998E-2</v>
      </c>
    </row>
    <row r="19666" spans="1:2" x14ac:dyDescent="0.55000000000000004">
      <c r="A19666">
        <v>-3.0599139181049999E-2</v>
      </c>
      <c r="B19666">
        <v>-3.0808276025963203E-2</v>
      </c>
    </row>
    <row r="19667" spans="1:2" x14ac:dyDescent="0.55000000000000004">
      <c r="A19667">
        <v>-2.9404992756150002E-2</v>
      </c>
      <c r="B19667">
        <v>-2.80144947295888E-2</v>
      </c>
    </row>
    <row r="19668" spans="1:2" x14ac:dyDescent="0.55000000000000004">
      <c r="A19668">
        <v>-2.9359064047500001E-2</v>
      </c>
      <c r="B19668">
        <v>-2.5450745890552001E-2</v>
      </c>
    </row>
    <row r="19669" spans="1:2" x14ac:dyDescent="0.55000000000000004">
      <c r="A19669">
        <v>-2.8297738482750003E-2</v>
      </c>
      <c r="B19669">
        <v>-2.3050245892206399E-2</v>
      </c>
    </row>
    <row r="19670" spans="1:2" x14ac:dyDescent="0.55000000000000004">
      <c r="A19670">
        <v>-2.71768297284E-2</v>
      </c>
      <c r="B19670">
        <v>-2.0872357949348799E-2</v>
      </c>
    </row>
    <row r="19671" spans="1:2" x14ac:dyDescent="0.55000000000000004">
      <c r="A19671">
        <v>-2.7107316007200004E-2</v>
      </c>
      <c r="B19671">
        <v>-1.9122379846484801E-2</v>
      </c>
    </row>
    <row r="19672" spans="1:2" x14ac:dyDescent="0.55000000000000004">
      <c r="A19672">
        <v>-2.5956615658049999E-2</v>
      </c>
      <c r="B19672">
        <v>-1.80414746437264E-2</v>
      </c>
    </row>
    <row r="19673" spans="1:2" x14ac:dyDescent="0.55000000000000004">
      <c r="A19673">
        <v>-2.4488138297700003E-2</v>
      </c>
      <c r="B19673">
        <v>-1.7146079487208001E-2</v>
      </c>
    </row>
    <row r="19674" spans="1:2" x14ac:dyDescent="0.55000000000000004">
      <c r="A19674">
        <v>-2.2675816280699999E-2</v>
      </c>
      <c r="B19674">
        <v>-1.61987415177424E-2</v>
      </c>
    </row>
    <row r="19675" spans="1:2" x14ac:dyDescent="0.55000000000000004">
      <c r="A19675">
        <v>-2.08709421624E-2</v>
      </c>
      <c r="B19675">
        <v>-1.56669460518544E-2</v>
      </c>
    </row>
    <row r="19676" spans="1:2" x14ac:dyDescent="0.55000000000000004">
      <c r="A19676">
        <v>-1.880166764025E-2</v>
      </c>
      <c r="B19676">
        <v>-1.5157411791515198E-2</v>
      </c>
    </row>
    <row r="19677" spans="1:2" x14ac:dyDescent="0.55000000000000004">
      <c r="A19677">
        <v>-1.7361740558250002E-2</v>
      </c>
      <c r="B19677">
        <v>-1.4704767278689598E-2</v>
      </c>
    </row>
    <row r="19678" spans="1:2" x14ac:dyDescent="0.55000000000000004">
      <c r="A19678">
        <v>-1.5450113225250001E-2</v>
      </c>
      <c r="B19678">
        <v>-1.4482155223201598E-2</v>
      </c>
    </row>
    <row r="19679" spans="1:2" x14ac:dyDescent="0.55000000000000004">
      <c r="A19679">
        <v>-1.4087147763150001E-2</v>
      </c>
      <c r="B19679">
        <v>-1.4619432657419199E-2</v>
      </c>
    </row>
    <row r="19680" spans="1:2" x14ac:dyDescent="0.55000000000000004">
      <c r="A19680">
        <v>-1.249329744135E-2</v>
      </c>
      <c r="B19680">
        <v>-1.45588327089808E-2</v>
      </c>
    </row>
    <row r="19681" spans="1:2" x14ac:dyDescent="0.55000000000000004">
      <c r="A19681">
        <v>-1.0324717603200001E-2</v>
      </c>
      <c r="B19681">
        <v>-1.4539044970715198E-2</v>
      </c>
    </row>
    <row r="19682" spans="1:2" x14ac:dyDescent="0.55000000000000004">
      <c r="A19682">
        <v>-8.3088196884000005E-3</v>
      </c>
      <c r="B19682">
        <v>-1.4296645176961598E-2</v>
      </c>
    </row>
    <row r="19683" spans="1:2" x14ac:dyDescent="0.55000000000000004">
      <c r="A19683">
        <v>-5.9999710914000002E-3</v>
      </c>
      <c r="B19683">
        <v>-1.3955306691879998E-2</v>
      </c>
    </row>
    <row r="19684" spans="1:2" x14ac:dyDescent="0.55000000000000004">
      <c r="A19684">
        <v>-3.6017477100000004E-3</v>
      </c>
      <c r="B19684">
        <v>-1.3474217305297598E-2</v>
      </c>
    </row>
    <row r="19685" spans="1:2" x14ac:dyDescent="0.55000000000000004">
      <c r="A19685">
        <v>-9.0809101350000036E-4</v>
      </c>
      <c r="B19685">
        <v>-1.2580058882420799E-2</v>
      </c>
    </row>
    <row r="19686" spans="1:2" x14ac:dyDescent="0.55000000000000004">
      <c r="A19686">
        <v>9.029896870500001E-4</v>
      </c>
      <c r="B19686">
        <v>-1.1918406384164798E-2</v>
      </c>
    </row>
    <row r="19687" spans="1:2" x14ac:dyDescent="0.55000000000000004">
      <c r="A19687">
        <v>3.4216207641000005E-3</v>
      </c>
      <c r="B19687">
        <v>-1.0954990877358399E-2</v>
      </c>
    </row>
    <row r="19688" spans="1:2" x14ac:dyDescent="0.55000000000000004">
      <c r="A19688">
        <v>5.6671622221499997E-3</v>
      </c>
      <c r="B19688">
        <v>-9.8060653243119984E-3</v>
      </c>
    </row>
    <row r="19689" spans="1:2" x14ac:dyDescent="0.55000000000000004">
      <c r="A19689">
        <v>7.6532685421499998E-3</v>
      </c>
      <c r="B19689">
        <v>-8.068454557863999E-3</v>
      </c>
    </row>
    <row r="19690" spans="1:2" x14ac:dyDescent="0.55000000000000004">
      <c r="A19690">
        <v>9.1118153709000005E-3</v>
      </c>
      <c r="B19690">
        <v>-6.6128190617007988E-3</v>
      </c>
    </row>
    <row r="19691" spans="1:2" x14ac:dyDescent="0.55000000000000004">
      <c r="A19691">
        <v>1.0934067919500001E-2</v>
      </c>
      <c r="B19691">
        <v>-4.7156696554863991E-3</v>
      </c>
    </row>
    <row r="19692" spans="1:2" x14ac:dyDescent="0.55000000000000004">
      <c r="A19692">
        <v>1.289907185985E-2</v>
      </c>
      <c r="B19692">
        <v>-2.9879527581711997E-3</v>
      </c>
    </row>
    <row r="19693" spans="1:2" x14ac:dyDescent="0.55000000000000004">
      <c r="A19693">
        <v>1.5262538380649998E-2</v>
      </c>
      <c r="B19693">
        <v>-7.9893421253919984E-4</v>
      </c>
    </row>
    <row r="19694" spans="1:2" x14ac:dyDescent="0.55000000000000004">
      <c r="A19694">
        <v>1.6831562373450001E-2</v>
      </c>
      <c r="B19694">
        <v>1.3393782537872E-3</v>
      </c>
    </row>
    <row r="19695" spans="1:2" x14ac:dyDescent="0.55000000000000004">
      <c r="A19695">
        <v>1.84092755814E-2</v>
      </c>
      <c r="B19695">
        <v>3.5741559441583998E-3</v>
      </c>
    </row>
    <row r="19696" spans="1:2" x14ac:dyDescent="0.55000000000000004">
      <c r="A19696">
        <v>2.0334557395349999E-2</v>
      </c>
      <c r="B19696">
        <v>5.820064237304E-3</v>
      </c>
    </row>
    <row r="19697" spans="1:2" x14ac:dyDescent="0.55000000000000004">
      <c r="A19697">
        <v>2.2602442549500001E-2</v>
      </c>
      <c r="B19697">
        <v>8.0857602687152003E-3</v>
      </c>
    </row>
    <row r="19698" spans="1:2" x14ac:dyDescent="0.55000000000000004">
      <c r="A19698">
        <v>2.4181397073899998E-2</v>
      </c>
      <c r="B19698">
        <v>1.0550570416424E-2</v>
      </c>
    </row>
    <row r="19699" spans="1:2" x14ac:dyDescent="0.55000000000000004">
      <c r="A19699">
        <v>2.5716905522550002E-2</v>
      </c>
      <c r="B19699">
        <v>1.27000134855248E-2</v>
      </c>
    </row>
    <row r="19700" spans="1:2" x14ac:dyDescent="0.55000000000000004">
      <c r="A19700">
        <v>2.7616119691050003E-2</v>
      </c>
      <c r="B19700">
        <v>1.5198215441556799E-2</v>
      </c>
    </row>
    <row r="19701" spans="1:2" x14ac:dyDescent="0.55000000000000004">
      <c r="A19701">
        <v>2.9535194922750002E-2</v>
      </c>
      <c r="B19701">
        <v>1.7564086897937599E-2</v>
      </c>
    </row>
    <row r="19702" spans="1:2" x14ac:dyDescent="0.55000000000000004">
      <c r="A19702">
        <v>3.1192352383500002E-2</v>
      </c>
      <c r="B19702">
        <v>1.9972007298132796E-2</v>
      </c>
    </row>
    <row r="19703" spans="1:2" x14ac:dyDescent="0.55000000000000004">
      <c r="A19703">
        <v>3.2240023467300004E-2</v>
      </c>
      <c r="B19703">
        <v>2.2431870511275199E-2</v>
      </c>
    </row>
    <row r="19704" spans="1:2" x14ac:dyDescent="0.55000000000000004">
      <c r="A19704">
        <v>3.3358449588750005E-2</v>
      </c>
      <c r="B19704">
        <v>2.5168762060135998E-2</v>
      </c>
    </row>
    <row r="19705" spans="1:2" x14ac:dyDescent="0.55000000000000004">
      <c r="A19705">
        <v>3.449549545695E-2</v>
      </c>
      <c r="B19705">
        <v>2.7817845520443196E-2</v>
      </c>
    </row>
    <row r="19706" spans="1:2" x14ac:dyDescent="0.55000000000000004">
      <c r="A19706">
        <v>3.5260146390150002E-2</v>
      </c>
      <c r="B19706">
        <v>3.0803320531265596E-2</v>
      </c>
    </row>
    <row r="19707" spans="1:2" x14ac:dyDescent="0.55000000000000004">
      <c r="A19707">
        <v>3.64878083592E-2</v>
      </c>
      <c r="B19707">
        <v>3.3308942889147201E-2</v>
      </c>
    </row>
    <row r="19708" spans="1:2" x14ac:dyDescent="0.55000000000000004">
      <c r="A19708">
        <v>3.760375184775E-2</v>
      </c>
      <c r="B19708">
        <v>3.5771279569572802E-2</v>
      </c>
    </row>
    <row r="19709" spans="1:2" x14ac:dyDescent="0.55000000000000004">
      <c r="A19709">
        <v>3.8496258375300005E-2</v>
      </c>
      <c r="B19709">
        <v>3.8289269263870399E-2</v>
      </c>
    </row>
    <row r="19710" spans="1:2" x14ac:dyDescent="0.55000000000000004">
      <c r="A19710">
        <v>3.9592340800650001E-2</v>
      </c>
      <c r="B19710">
        <v>4.0533940823374401E-2</v>
      </c>
    </row>
    <row r="19711" spans="1:2" x14ac:dyDescent="0.55000000000000004">
      <c r="A19711">
        <v>4.0896964389600006E-2</v>
      </c>
      <c r="B19711">
        <v>4.2841685798600003E-2</v>
      </c>
    </row>
    <row r="19712" spans="1:2" x14ac:dyDescent="0.55000000000000004">
      <c r="A19712">
        <v>4.20340102578E-2</v>
      </c>
      <c r="B19712">
        <v>4.53435979555568E-2</v>
      </c>
    </row>
    <row r="19713" spans="1:2" x14ac:dyDescent="0.55000000000000004">
      <c r="A19713">
        <v>4.2677012178900006E-2</v>
      </c>
      <c r="B19713">
        <v>4.7496751225582397E-2</v>
      </c>
    </row>
    <row r="19714" spans="1:2" x14ac:dyDescent="0.55000000000000004">
      <c r="A19714">
        <v>4.3369666758000004E-2</v>
      </c>
      <c r="B19714">
        <v>4.9941773635025596E-2</v>
      </c>
    </row>
    <row r="19715" spans="1:2" x14ac:dyDescent="0.55000000000000004">
      <c r="A19715">
        <v>4.4252242753950004E-2</v>
      </c>
      <c r="B19715">
        <v>5.2303934890481601E-2</v>
      </c>
    </row>
    <row r="19716" spans="1:2" x14ac:dyDescent="0.55000000000000004">
      <c r="A19716">
        <v>4.4974688927850004E-2</v>
      </c>
      <c r="B19716">
        <v>5.4520161576228798E-2</v>
      </c>
    </row>
    <row r="19717" spans="1:2" x14ac:dyDescent="0.55000000000000004">
      <c r="A19717">
        <v>4.5178264825650002E-2</v>
      </c>
      <c r="B19717">
        <v>5.6675788313537596E-2</v>
      </c>
    </row>
    <row r="19718" spans="1:2" x14ac:dyDescent="0.55000000000000004">
      <c r="A19718">
        <v>4.5209297736900002E-2</v>
      </c>
      <c r="B19718">
        <v>5.8545729579636802E-2</v>
      </c>
    </row>
    <row r="19719" spans="1:2" x14ac:dyDescent="0.55000000000000004">
      <c r="A19719">
        <v>4.58498170251E-2</v>
      </c>
      <c r="B19719">
        <v>6.0557895214519999E-2</v>
      </c>
    </row>
    <row r="19720" spans="1:2" x14ac:dyDescent="0.55000000000000004">
      <c r="A19720">
        <v>4.5949122341100004E-2</v>
      </c>
      <c r="B19720">
        <v>6.2218828495188797E-2</v>
      </c>
    </row>
    <row r="19721" spans="1:2" x14ac:dyDescent="0.55000000000000004">
      <c r="A19721">
        <v>4.5808853582250002E-2</v>
      </c>
      <c r="B19721">
        <v>6.3977463733543988E-2</v>
      </c>
    </row>
    <row r="19722" spans="1:2" x14ac:dyDescent="0.55000000000000004">
      <c r="A19722">
        <v>4.6649224818900006E-2</v>
      </c>
      <c r="B19722">
        <v>6.5477621640804798E-2</v>
      </c>
    </row>
    <row r="19723" spans="1:2" x14ac:dyDescent="0.55000000000000004">
      <c r="A19723">
        <v>4.6487853680400003E-2</v>
      </c>
      <c r="B19723">
        <v>6.6720538950612793E-2</v>
      </c>
    </row>
    <row r="19724" spans="1:2" x14ac:dyDescent="0.55000000000000004">
      <c r="A19724">
        <v>4.7014171855200002E-2</v>
      </c>
      <c r="B19724">
        <v>6.7883068573716787E-2</v>
      </c>
    </row>
    <row r="19725" spans="1:2" x14ac:dyDescent="0.55000000000000004">
      <c r="A19725">
        <v>4.6770873831000002E-2</v>
      </c>
      <c r="B19725">
        <v>6.8824222874974389E-2</v>
      </c>
    </row>
    <row r="19726" spans="1:2" x14ac:dyDescent="0.55000000000000004">
      <c r="A19726">
        <v>4.6834180969950005E-2</v>
      </c>
      <c r="B19726">
        <v>6.9300365326990396E-2</v>
      </c>
    </row>
    <row r="19727" spans="1:2" x14ac:dyDescent="0.55000000000000004">
      <c r="A19727">
        <v>4.6899970741800003E-2</v>
      </c>
      <c r="B19727">
        <v>7.0079507521198389E-2</v>
      </c>
    </row>
    <row r="19728" spans="1:2" x14ac:dyDescent="0.55000000000000004">
      <c r="A19728">
        <v>4.7123407702800005E-2</v>
      </c>
      <c r="B19728">
        <v>7.0440633744545594E-2</v>
      </c>
    </row>
    <row r="19729" spans="1:2" x14ac:dyDescent="0.55000000000000004">
      <c r="A19729">
        <v>4.6712531957850002E-2</v>
      </c>
      <c r="B19729">
        <v>7.0622433589860797E-2</v>
      </c>
    </row>
    <row r="19730" spans="1:2" x14ac:dyDescent="0.55000000000000004">
      <c r="A19730">
        <v>4.6472957883000002E-2</v>
      </c>
      <c r="B19730">
        <v>7.0608829519803185E-2</v>
      </c>
    </row>
    <row r="19731" spans="1:2" x14ac:dyDescent="0.55000000000000004">
      <c r="A19731">
        <v>4.6583435047050002E-2</v>
      </c>
      <c r="B19731">
        <v>7.0601409117953595E-2</v>
      </c>
    </row>
    <row r="19732" spans="1:2" x14ac:dyDescent="0.55000000000000004">
      <c r="A19732">
        <v>4.6427029174350001E-2</v>
      </c>
      <c r="B19732">
        <v>7.0297172642119987E-2</v>
      </c>
    </row>
    <row r="19733" spans="1:2" x14ac:dyDescent="0.55000000000000004">
      <c r="A19733">
        <v>4.6506473427150002E-2</v>
      </c>
      <c r="B19733">
        <v>7.0094348324897596E-2</v>
      </c>
    </row>
    <row r="19734" spans="1:2" x14ac:dyDescent="0.55000000000000004">
      <c r="A19734">
        <v>4.6278071200350004E-2</v>
      </c>
      <c r="B19734">
        <v>6.9331283668030388E-2</v>
      </c>
    </row>
    <row r="19735" spans="1:2" x14ac:dyDescent="0.55000000000000004">
      <c r="A19735">
        <v>4.5847334392200005E-2</v>
      </c>
      <c r="B19735">
        <v>6.8437125245153593E-2</v>
      </c>
    </row>
    <row r="19736" spans="1:2" x14ac:dyDescent="0.55000000000000004">
      <c r="A19736">
        <v>4.494241470015E-2</v>
      </c>
      <c r="B19736">
        <v>6.7233783411876788E-2</v>
      </c>
    </row>
    <row r="19737" spans="1:2" x14ac:dyDescent="0.55000000000000004">
      <c r="A19737">
        <v>4.5069028978050006E-2</v>
      </c>
      <c r="B19737">
        <v>6.5936449821838397E-2</v>
      </c>
    </row>
    <row r="19738" spans="1:2" x14ac:dyDescent="0.55000000000000004">
      <c r="A19738">
        <v>4.4717736422700001E-2</v>
      </c>
      <c r="B19738">
        <v>6.4578516283361587E-2</v>
      </c>
    </row>
    <row r="19739" spans="1:2" x14ac:dyDescent="0.55000000000000004">
      <c r="A19739">
        <v>4.442602705695E-2</v>
      </c>
      <c r="B19739">
        <v>6.2515644569172801E-2</v>
      </c>
    </row>
    <row r="19740" spans="1:2" x14ac:dyDescent="0.55000000000000004">
      <c r="A19740">
        <v>4.411569794445E-2</v>
      </c>
      <c r="B19740">
        <v>6.0667964508622399E-2</v>
      </c>
    </row>
    <row r="19741" spans="1:2" x14ac:dyDescent="0.55000000000000004">
      <c r="A19741">
        <v>4.3846332274800004E-2</v>
      </c>
      <c r="B19741">
        <v>5.8133897276984002E-2</v>
      </c>
    </row>
    <row r="19742" spans="1:2" x14ac:dyDescent="0.55000000000000004">
      <c r="A19742">
        <v>4.3791714351000002E-2</v>
      </c>
      <c r="B19742">
        <v>5.52535446256976E-2</v>
      </c>
    </row>
    <row r="19743" spans="1:2" x14ac:dyDescent="0.55000000000000004">
      <c r="A19743">
        <v>4.3532279212950005E-2</v>
      </c>
      <c r="B19743">
        <v>5.2108530975108799E-2</v>
      </c>
    </row>
    <row r="19744" spans="1:2" x14ac:dyDescent="0.55000000000000004">
      <c r="A19744">
        <v>4.2447368635650004E-2</v>
      </c>
      <c r="B19744">
        <v>4.8890550039665602E-2</v>
      </c>
    </row>
    <row r="19745" spans="1:2" x14ac:dyDescent="0.55000000000000004">
      <c r="A19745">
        <v>4.1364940691250005E-2</v>
      </c>
      <c r="B19745">
        <v>4.5683699706996803E-2</v>
      </c>
    </row>
    <row r="19746" spans="1:2" x14ac:dyDescent="0.55000000000000004">
      <c r="A19746">
        <v>4.0354509100950002E-2</v>
      </c>
      <c r="B19746">
        <v>4.2901049013396801E-2</v>
      </c>
    </row>
    <row r="19747" spans="1:2" x14ac:dyDescent="0.55000000000000004">
      <c r="A19747">
        <v>3.9547653408450005E-2</v>
      </c>
      <c r="B19747">
        <v>4.02136268102E-2</v>
      </c>
    </row>
    <row r="19748" spans="1:2" x14ac:dyDescent="0.55000000000000004">
      <c r="A19748">
        <v>3.9250978776900002E-2</v>
      </c>
      <c r="B19748">
        <v>3.7560833148967999E-2</v>
      </c>
    </row>
    <row r="19749" spans="1:2" x14ac:dyDescent="0.55000000000000004">
      <c r="A19749">
        <v>3.8216962174050004E-2</v>
      </c>
      <c r="B19749">
        <v>3.5223406566343998E-2</v>
      </c>
    </row>
    <row r="19750" spans="1:2" x14ac:dyDescent="0.55000000000000004">
      <c r="A19750">
        <v>3.7371625671600003E-2</v>
      </c>
      <c r="B19750">
        <v>3.3139510380247997E-2</v>
      </c>
    </row>
    <row r="19751" spans="1:2" x14ac:dyDescent="0.55000000000000004">
      <c r="A19751">
        <v>3.6311541423300002E-2</v>
      </c>
      <c r="B19751">
        <v>3.1025932586753596E-2</v>
      </c>
    </row>
    <row r="19752" spans="1:2" x14ac:dyDescent="0.55000000000000004">
      <c r="A19752">
        <v>3.5515857578850001E-2</v>
      </c>
      <c r="B19752">
        <v>2.9559166487815997E-2</v>
      </c>
    </row>
    <row r="19753" spans="1:2" x14ac:dyDescent="0.55000000000000004">
      <c r="A19753">
        <v>3.3861182751000002E-2</v>
      </c>
      <c r="B19753">
        <v>2.8249465561361597E-2</v>
      </c>
    </row>
    <row r="19754" spans="1:2" x14ac:dyDescent="0.55000000000000004">
      <c r="A19754">
        <v>3.1904868025800004E-2</v>
      </c>
      <c r="B19754">
        <v>2.7408486685073598E-2</v>
      </c>
    </row>
    <row r="19755" spans="1:2" x14ac:dyDescent="0.55000000000000004">
      <c r="A19755">
        <v>2.990510722485E-2</v>
      </c>
      <c r="B19755">
        <v>2.6593479215259196E-2</v>
      </c>
    </row>
    <row r="19756" spans="1:2" x14ac:dyDescent="0.55000000000000004">
      <c r="A19756">
        <v>2.8369598776200003E-2</v>
      </c>
      <c r="B19756">
        <v>2.6265744800235198E-2</v>
      </c>
    </row>
    <row r="19757" spans="1:2" x14ac:dyDescent="0.55000000000000004">
      <c r="A19757">
        <v>2.6536174379550005E-2</v>
      </c>
      <c r="B19757">
        <v>2.5690663656891197E-2</v>
      </c>
    </row>
    <row r="19758" spans="1:2" x14ac:dyDescent="0.55000000000000004">
      <c r="A19758">
        <v>2.4342768212400001E-2</v>
      </c>
      <c r="B19758">
        <v>2.5296145625220798E-2</v>
      </c>
    </row>
    <row r="19759" spans="1:2" x14ac:dyDescent="0.55000000000000004">
      <c r="A19759">
        <v>2.2654577840400002E-2</v>
      </c>
      <c r="B19759">
        <v>2.4890496990775998E-2</v>
      </c>
    </row>
    <row r="19760" spans="1:2" x14ac:dyDescent="0.55000000000000004">
      <c r="A19760">
        <v>2.1349954251449997E-2</v>
      </c>
      <c r="B19760">
        <v>2.4622125790548798E-2</v>
      </c>
    </row>
    <row r="19761" spans="1:2" x14ac:dyDescent="0.55000000000000004">
      <c r="A19761">
        <v>1.99038205872E-2</v>
      </c>
      <c r="B19761">
        <v>2.4601101318641596E-2</v>
      </c>
    </row>
    <row r="19762" spans="1:2" x14ac:dyDescent="0.55000000000000004">
      <c r="A19762">
        <v>1.8033156697050003E-2</v>
      </c>
      <c r="B19762">
        <v>2.4274603637259196E-2</v>
      </c>
    </row>
    <row r="19763" spans="1:2" x14ac:dyDescent="0.55000000000000004">
      <c r="A19763">
        <v>1.6128977262749998E-2</v>
      </c>
      <c r="B19763">
        <v>2.3839273395415996E-2</v>
      </c>
    </row>
    <row r="19764" spans="1:2" x14ac:dyDescent="0.55000000000000004">
      <c r="A19764">
        <v>1.4017497981300002E-2</v>
      </c>
      <c r="B19764">
        <v>2.3178857630801596E-2</v>
      </c>
    </row>
    <row r="19765" spans="1:2" x14ac:dyDescent="0.55000000000000004">
      <c r="A19765">
        <v>1.2103388015399999E-2</v>
      </c>
      <c r="B19765">
        <v>2.2351482824571198E-2</v>
      </c>
    </row>
    <row r="19766" spans="1:2" x14ac:dyDescent="0.55000000000000004">
      <c r="A19766">
        <v>9.8590878738000001E-3</v>
      </c>
      <c r="B19766">
        <v>2.1269340888171197E-2</v>
      </c>
    </row>
    <row r="19767" spans="1:2" x14ac:dyDescent="0.55000000000000004">
      <c r="A19767">
        <v>7.3888681382999997E-3</v>
      </c>
      <c r="B19767">
        <v>2.0203276489111997E-2</v>
      </c>
    </row>
    <row r="19768" spans="1:2" x14ac:dyDescent="0.55000000000000004">
      <c r="A19768">
        <v>5.7937765000500002E-3</v>
      </c>
      <c r="B19768">
        <v>1.8866367422542399E-2</v>
      </c>
    </row>
    <row r="19769" spans="1:2" x14ac:dyDescent="0.55000000000000004">
      <c r="A19769">
        <v>4.0484855713499995E-3</v>
      </c>
      <c r="B19769">
        <v>1.7295715697710396E-2</v>
      </c>
    </row>
    <row r="19770" spans="1:2" x14ac:dyDescent="0.55000000000000004">
      <c r="A19770">
        <v>1.7843243665499999E-3</v>
      </c>
      <c r="B19770">
        <v>1.58425536688304E-2</v>
      </c>
    </row>
    <row r="19771" spans="1:2" x14ac:dyDescent="0.55000000000000004">
      <c r="A19771">
        <v>5.5169713169999929E-4</v>
      </c>
      <c r="B19771">
        <v>1.41828571218032E-2</v>
      </c>
    </row>
    <row r="19772" spans="1:2" x14ac:dyDescent="0.55000000000000004">
      <c r="A19772">
        <v>-1.4108241757500002E-3</v>
      </c>
      <c r="B19772">
        <v>1.23487811313104E-2</v>
      </c>
    </row>
    <row r="19773" spans="1:2" x14ac:dyDescent="0.55000000000000004">
      <c r="A19773">
        <v>-2.6682777396000003E-3</v>
      </c>
      <c r="B19773">
        <v>1.0267358412497599E-2</v>
      </c>
    </row>
    <row r="19774" spans="1:2" x14ac:dyDescent="0.55000000000000004">
      <c r="A19774">
        <v>-4.7313456795000002E-3</v>
      </c>
      <c r="B19774">
        <v>8.2947682541455996E-3</v>
      </c>
    </row>
    <row r="19775" spans="1:2" x14ac:dyDescent="0.55000000000000004">
      <c r="A19775">
        <v>-5.7157096243500008E-3</v>
      </c>
      <c r="B19775">
        <v>6.6029166324368003E-3</v>
      </c>
    </row>
    <row r="19776" spans="1:2" x14ac:dyDescent="0.55000000000000004">
      <c r="A19776">
        <v>-7.6409914383000002E-3</v>
      </c>
      <c r="B19776">
        <v>4.5746734602127997E-3</v>
      </c>
    </row>
    <row r="19777" spans="1:2" x14ac:dyDescent="0.55000000000000004">
      <c r="A19777">
        <v>-9.2758052029500004E-3</v>
      </c>
      <c r="B19777">
        <v>2.4413079284528001E-3</v>
      </c>
    </row>
    <row r="19778" spans="1:2" x14ac:dyDescent="0.55000000000000004">
      <c r="A19778">
        <v>-1.07169736014E-2</v>
      </c>
      <c r="B19778">
        <v>3.079423966928002E-4</v>
      </c>
    </row>
    <row r="19779" spans="1:2" x14ac:dyDescent="0.55000000000000004">
      <c r="A19779">
        <v>-1.2002977443600002E-2</v>
      </c>
      <c r="B19779">
        <v>-1.8303700696335999E-3</v>
      </c>
    </row>
    <row r="19780" spans="1:2" x14ac:dyDescent="0.55000000000000004">
      <c r="A19780">
        <v>-1.3523590094850001E-2</v>
      </c>
      <c r="B19780">
        <v>-3.7955398261359996E-3</v>
      </c>
    </row>
    <row r="19781" spans="1:2" x14ac:dyDescent="0.55000000000000004">
      <c r="A19781">
        <v>-1.5832438691850002E-2</v>
      </c>
      <c r="B19781">
        <v>-5.7978115918863992E-3</v>
      </c>
    </row>
    <row r="19782" spans="1:2" x14ac:dyDescent="0.55000000000000004">
      <c r="A19782">
        <v>-1.7374153722750002E-2</v>
      </c>
      <c r="B19782">
        <v>-7.6999079326671993E-3</v>
      </c>
    </row>
    <row r="19783" spans="1:2" x14ac:dyDescent="0.55000000000000004">
      <c r="A19783">
        <v>-1.8642779134650001E-2</v>
      </c>
      <c r="B19783">
        <v>-9.7850408524047996E-3</v>
      </c>
    </row>
    <row r="19784" spans="1:2" x14ac:dyDescent="0.55000000000000004">
      <c r="A19784">
        <v>-2.0051673305400003E-2</v>
      </c>
      <c r="B19784">
        <v>-1.1996320603585599E-2</v>
      </c>
    </row>
    <row r="19785" spans="1:2" x14ac:dyDescent="0.55000000000000004">
      <c r="A19785">
        <v>-2.2123430460450004E-2</v>
      </c>
      <c r="B19785">
        <v>-1.4045588247716798E-2</v>
      </c>
    </row>
    <row r="19786" spans="1:2" x14ac:dyDescent="0.55000000000000004">
      <c r="A19786">
        <v>-2.3313852936000003E-2</v>
      </c>
      <c r="B19786">
        <v>-1.6133194634737599E-2</v>
      </c>
    </row>
    <row r="19787" spans="1:2" x14ac:dyDescent="0.55000000000000004">
      <c r="A19787">
        <v>-2.4599856778200001E-2</v>
      </c>
      <c r="B19787">
        <v>-1.7996952232628802E-2</v>
      </c>
    </row>
    <row r="19788" spans="1:2" x14ac:dyDescent="0.55000000000000004">
      <c r="A19788">
        <v>-2.54365040655E-2</v>
      </c>
      <c r="B19788">
        <v>-2.0235440123924801E-2</v>
      </c>
    </row>
    <row r="19789" spans="1:2" x14ac:dyDescent="0.55000000000000004">
      <c r="A19789">
        <v>-2.6600858895600002E-2</v>
      </c>
      <c r="B19789">
        <v>-2.2421985202273599E-2</v>
      </c>
    </row>
    <row r="19790" spans="1:2" x14ac:dyDescent="0.55000000000000004">
      <c r="A19790">
        <v>-2.7967548307049998E-2</v>
      </c>
      <c r="B19790">
        <v>-2.44898038510288E-2</v>
      </c>
    </row>
    <row r="19791" spans="1:2" x14ac:dyDescent="0.55000000000000004">
      <c r="A19791">
        <v>-2.915672946615E-2</v>
      </c>
      <c r="B19791">
        <v>-2.6702320335851199E-2</v>
      </c>
    </row>
    <row r="19792" spans="1:2" x14ac:dyDescent="0.55000000000000004">
      <c r="A19792">
        <v>-3.042038961225E-2</v>
      </c>
      <c r="B19792">
        <v>-2.8734273708999999E-2</v>
      </c>
    </row>
    <row r="19793" spans="1:2" x14ac:dyDescent="0.55000000000000004">
      <c r="A19793">
        <v>-3.1944726212850001E-2</v>
      </c>
      <c r="B19793">
        <v>-3.0795908689547197E-2</v>
      </c>
    </row>
    <row r="19794" spans="1:2" x14ac:dyDescent="0.55000000000000004">
      <c r="A19794">
        <v>-3.3465338864100004E-2</v>
      </c>
      <c r="B19794">
        <v>-3.2826625329054393E-2</v>
      </c>
    </row>
    <row r="19795" spans="1:2" x14ac:dyDescent="0.55000000000000004">
      <c r="A19795">
        <v>-3.4890370148700001E-2</v>
      </c>
      <c r="B19795">
        <v>-3.4998329603703998E-2</v>
      </c>
    </row>
    <row r="19796" spans="1:2" x14ac:dyDescent="0.55000000000000004">
      <c r="A19796">
        <v>-3.5863562245500004E-2</v>
      </c>
      <c r="B19796">
        <v>-3.6875691271652793E-2</v>
      </c>
    </row>
    <row r="19797" spans="1:2" x14ac:dyDescent="0.55000000000000004">
      <c r="A19797">
        <v>-3.6604628166150004E-2</v>
      </c>
      <c r="B19797">
        <v>-3.8853228364571196E-2</v>
      </c>
    </row>
    <row r="19798" spans="1:2" x14ac:dyDescent="0.55000000000000004">
      <c r="A19798">
        <v>-3.6568629989100002E-2</v>
      </c>
      <c r="B19798">
        <v>-4.0870340934020796E-2</v>
      </c>
    </row>
    <row r="19799" spans="1:2" x14ac:dyDescent="0.55000000000000004">
      <c r="A19799">
        <v>-3.643084386315E-2</v>
      </c>
      <c r="B19799">
        <v>-4.2955473853758398E-2</v>
      </c>
    </row>
    <row r="19800" spans="1:2" x14ac:dyDescent="0.55000000000000004">
      <c r="A19800">
        <v>-3.815875636155E-2</v>
      </c>
      <c r="B19800">
        <v>-4.4707925423905594E-2</v>
      </c>
    </row>
    <row r="19801" spans="1:2" x14ac:dyDescent="0.55000000000000004">
      <c r="A19801">
        <v>-3.82543377282E-2</v>
      </c>
      <c r="B19801">
        <v>-4.6622389101102397E-2</v>
      </c>
    </row>
    <row r="19802" spans="1:2" x14ac:dyDescent="0.55000000000000004">
      <c r="A19802">
        <v>-3.8706176916E-2</v>
      </c>
      <c r="B19802">
        <v>-4.8238799970673596E-2</v>
      </c>
    </row>
    <row r="19803" spans="1:2" x14ac:dyDescent="0.55000000000000004">
      <c r="A19803">
        <v>-3.8755829573999999E-2</v>
      </c>
      <c r="B19803">
        <v>-4.9910863854116798E-2</v>
      </c>
    </row>
    <row r="19804" spans="1:2" x14ac:dyDescent="0.55000000000000004">
      <c r="A19804">
        <v>-4.0007076555599999E-2</v>
      </c>
      <c r="B19804">
        <v>-5.1646001153281593E-2</v>
      </c>
    </row>
    <row r="19805" spans="1:2" x14ac:dyDescent="0.55000000000000004">
      <c r="A19805">
        <v>-4.01113471374E-2</v>
      </c>
      <c r="B19805">
        <v>-5.3100399915803197E-2</v>
      </c>
    </row>
    <row r="19806" spans="1:2" x14ac:dyDescent="0.55000000000000004">
      <c r="A19806">
        <v>-4.033850804775E-2</v>
      </c>
      <c r="B19806">
        <v>-5.4155333712087993E-2</v>
      </c>
    </row>
    <row r="19807" spans="1:2" x14ac:dyDescent="0.55000000000000004">
      <c r="A19807">
        <v>-4.0439054680200003E-2</v>
      </c>
      <c r="B19807">
        <v>-5.5379700017271993E-2</v>
      </c>
    </row>
    <row r="19808" spans="1:2" x14ac:dyDescent="0.55000000000000004">
      <c r="A19808">
        <v>-4.0095210023550001E-2</v>
      </c>
      <c r="B19808">
        <v>-5.6526152103035195E-2</v>
      </c>
    </row>
    <row r="19809" spans="1:2" x14ac:dyDescent="0.55000000000000004">
      <c r="A19809">
        <v>-4.1237221157549998E-2</v>
      </c>
      <c r="B19809">
        <v>-5.7459886002443193E-2</v>
      </c>
    </row>
    <row r="19810" spans="1:2" x14ac:dyDescent="0.55000000000000004">
      <c r="A19810">
        <v>-4.0791588551999998E-2</v>
      </c>
      <c r="B19810">
        <v>-5.8376305630868791E-2</v>
      </c>
    </row>
    <row r="19811" spans="1:2" x14ac:dyDescent="0.55000000000000004">
      <c r="A19811">
        <v>-4.1034886576199997E-2</v>
      </c>
      <c r="B19811">
        <v>-5.8955096975137594E-2</v>
      </c>
    </row>
    <row r="19812" spans="1:2" x14ac:dyDescent="0.55000000000000004">
      <c r="A19812">
        <v>-4.1130467942850003E-2</v>
      </c>
      <c r="B19812">
        <v>-5.9737949370270396E-2</v>
      </c>
    </row>
    <row r="19813" spans="1:2" x14ac:dyDescent="0.55000000000000004">
      <c r="A19813">
        <v>-4.0979027335949998E-2</v>
      </c>
      <c r="B19813">
        <v>-6.0246246896967996E-2</v>
      </c>
    </row>
    <row r="19814" spans="1:2" x14ac:dyDescent="0.55000000000000004">
      <c r="A19814">
        <v>-3.9915219138299998E-2</v>
      </c>
      <c r="B19814">
        <v>-6.0587585382049593E-2</v>
      </c>
    </row>
    <row r="19815" spans="1:2" x14ac:dyDescent="0.55000000000000004">
      <c r="A19815">
        <v>-4.004059209975E-2</v>
      </c>
      <c r="B19815">
        <v>-6.0886874923316792E-2</v>
      </c>
    </row>
    <row r="19816" spans="1:2" x14ac:dyDescent="0.55000000000000004">
      <c r="A19816">
        <v>-3.8898580965750003E-2</v>
      </c>
      <c r="B19816">
        <v>-6.0907899395223994E-2</v>
      </c>
    </row>
    <row r="19817" spans="1:2" x14ac:dyDescent="0.55000000000000004">
      <c r="A19817">
        <v>-3.8138895298349997E-2</v>
      </c>
      <c r="B19817">
        <v>-6.0639528194996795E-2</v>
      </c>
    </row>
    <row r="19818" spans="1:2" x14ac:dyDescent="0.55000000000000004">
      <c r="A19818">
        <v>-3.779629195815E-2</v>
      </c>
      <c r="B19818">
        <v>-6.0270981569799993E-2</v>
      </c>
    </row>
    <row r="19819" spans="1:2" x14ac:dyDescent="0.55000000000000004">
      <c r="A19819">
        <v>-3.7346935403250001E-2</v>
      </c>
      <c r="B19819">
        <v>-5.9787418715934397E-2</v>
      </c>
    </row>
    <row r="19820" spans="1:2" x14ac:dyDescent="0.55000000000000004">
      <c r="A19820">
        <v>-3.75964400097E-2</v>
      </c>
      <c r="B19820">
        <v>-5.9157921292359993E-2</v>
      </c>
    </row>
    <row r="19821" spans="1:2" x14ac:dyDescent="0.55000000000000004">
      <c r="A19821">
        <v>-3.7561683149100002E-2</v>
      </c>
      <c r="B19821">
        <v>-5.8140089505323192E-2</v>
      </c>
    </row>
    <row r="19822" spans="1:2" x14ac:dyDescent="0.55000000000000004">
      <c r="A19822">
        <v>-3.670145084925E-2</v>
      </c>
      <c r="B19822">
        <v>-5.6967666013086393E-2</v>
      </c>
    </row>
    <row r="19823" spans="1:2" x14ac:dyDescent="0.55000000000000004">
      <c r="A19823">
        <v>-3.5959143612150003E-2</v>
      </c>
      <c r="B19823">
        <v>-5.5801426189057597E-2</v>
      </c>
    </row>
    <row r="19824" spans="1:2" x14ac:dyDescent="0.55000000000000004">
      <c r="A19824">
        <v>-3.60373465485E-2</v>
      </c>
      <c r="B19824">
        <v>-5.4338370291044796E-2</v>
      </c>
    </row>
    <row r="19825" spans="1:2" x14ac:dyDescent="0.55000000000000004">
      <c r="A19825">
        <v>-3.4077307873950004E-2</v>
      </c>
      <c r="B19825">
        <v>-5.2647755402977593E-2</v>
      </c>
    </row>
    <row r="19826" spans="1:2" x14ac:dyDescent="0.55000000000000004">
      <c r="A19826">
        <v>-3.3745876381800002E-2</v>
      </c>
      <c r="B19826">
        <v>-5.0206443194459195E-2</v>
      </c>
    </row>
    <row r="19827" spans="1:2" x14ac:dyDescent="0.55000000000000004">
      <c r="A19827">
        <v>-3.3783115875300002E-2</v>
      </c>
      <c r="B19827">
        <v>-4.7521494458545595E-2</v>
      </c>
    </row>
    <row r="19828" spans="1:2" x14ac:dyDescent="0.55000000000000004">
      <c r="A19828">
        <v>-3.2867024335200001E-2</v>
      </c>
      <c r="B19828">
        <v>-4.4638668339975998E-2</v>
      </c>
    </row>
    <row r="19829" spans="1:2" x14ac:dyDescent="0.55000000000000004">
      <c r="A19829">
        <v>-3.2336982211050004E-2</v>
      </c>
      <c r="B19829">
        <v>-4.1301960974939197E-2</v>
      </c>
    </row>
    <row r="19830" spans="1:2" x14ac:dyDescent="0.55000000000000004">
      <c r="A19830">
        <v>-3.2644828690650003E-2</v>
      </c>
      <c r="B19830">
        <v>-3.8271963553019199E-2</v>
      </c>
    </row>
    <row r="19831" spans="1:2" x14ac:dyDescent="0.55000000000000004">
      <c r="A19831">
        <v>-3.1888866972600002E-2</v>
      </c>
      <c r="B19831">
        <v>-3.5109635631447998E-2</v>
      </c>
    </row>
    <row r="19832" spans="1:2" x14ac:dyDescent="0.55000000000000004">
      <c r="A19832">
        <v>-3.0688513965449998E-2</v>
      </c>
      <c r="B19832">
        <v>-3.2407372624551997E-2</v>
      </c>
    </row>
    <row r="19833" spans="1:2" x14ac:dyDescent="0.55000000000000004">
      <c r="A19833">
        <v>-3.0108819183300002E-2</v>
      </c>
      <c r="B19833">
        <v>-2.9686558613031998E-2</v>
      </c>
    </row>
    <row r="19834" spans="1:2" x14ac:dyDescent="0.55000000000000004">
      <c r="A19834">
        <v>-2.8830263239800001E-2</v>
      </c>
      <c r="B19834">
        <v>-2.6923695657697599E-2</v>
      </c>
    </row>
    <row r="19835" spans="1:2" x14ac:dyDescent="0.55000000000000004">
      <c r="A19835">
        <v>-2.8918396707750003E-2</v>
      </c>
      <c r="B19835">
        <v>-2.4376024356001599E-2</v>
      </c>
    </row>
    <row r="19836" spans="1:2" x14ac:dyDescent="0.55000000000000004">
      <c r="A19836">
        <v>-2.80035464841E-2</v>
      </c>
      <c r="B19836">
        <v>-2.2070752848059198E-2</v>
      </c>
    </row>
    <row r="19837" spans="1:2" x14ac:dyDescent="0.55000000000000004">
      <c r="A19837">
        <v>-2.6792021628900001E-2</v>
      </c>
      <c r="B19837">
        <v>-2.0110530026123199E-2</v>
      </c>
    </row>
    <row r="19838" spans="1:2" x14ac:dyDescent="0.55000000000000004">
      <c r="A19838">
        <v>-2.6043507809550004E-2</v>
      </c>
      <c r="B19838">
        <v>-1.86450006608272E-2</v>
      </c>
    </row>
    <row r="19839" spans="1:2" x14ac:dyDescent="0.55000000000000004">
      <c r="A19839">
        <v>-2.5416643002300003E-2</v>
      </c>
      <c r="B19839">
        <v>-1.7408267019227201E-2</v>
      </c>
    </row>
    <row r="19840" spans="1:2" x14ac:dyDescent="0.55000000000000004">
      <c r="A19840">
        <v>-2.3543496479249998E-2</v>
      </c>
      <c r="B19840">
        <v>-1.6401565834964802E-2</v>
      </c>
    </row>
    <row r="19841" spans="1:2" x14ac:dyDescent="0.55000000000000004">
      <c r="A19841">
        <v>-2.2061364637949998E-2</v>
      </c>
      <c r="B19841">
        <v>-1.5786909215089601E-2</v>
      </c>
    </row>
    <row r="19842" spans="1:2" x14ac:dyDescent="0.55000000000000004">
      <c r="A19842">
        <v>-2.0302419228299999E-2</v>
      </c>
      <c r="B19842">
        <v>-1.5048579231054399E-2</v>
      </c>
    </row>
    <row r="19843" spans="1:2" x14ac:dyDescent="0.55000000000000004">
      <c r="A19843">
        <v>-1.8113978326950001E-2</v>
      </c>
      <c r="B19843">
        <v>-1.4628089792910399E-2</v>
      </c>
    </row>
    <row r="19844" spans="1:2" x14ac:dyDescent="0.55000000000000004">
      <c r="A19844">
        <v>-1.6795700257050003E-2</v>
      </c>
      <c r="B19844">
        <v>-1.4338694120775999E-2</v>
      </c>
    </row>
    <row r="19845" spans="1:2" x14ac:dyDescent="0.55000000000000004">
      <c r="A19845">
        <v>-1.5170817024000001E-2</v>
      </c>
      <c r="B19845">
        <v>-1.4346114522625599E-2</v>
      </c>
    </row>
    <row r="19846" spans="1:2" x14ac:dyDescent="0.55000000000000004">
      <c r="A19846">
        <v>-1.3226915463300001E-2</v>
      </c>
      <c r="B19846">
        <v>-1.4416608340196799E-2</v>
      </c>
    </row>
    <row r="19847" spans="1:2" x14ac:dyDescent="0.55000000000000004">
      <c r="A19847">
        <v>-1.149031374975E-2</v>
      </c>
      <c r="B19847">
        <v>-1.4503179695108798E-2</v>
      </c>
    </row>
    <row r="19848" spans="1:2" x14ac:dyDescent="0.55000000000000004">
      <c r="A19848">
        <v>-9.1764998869500007E-3</v>
      </c>
      <c r="B19848">
        <v>-1.4440106279387199E-2</v>
      </c>
    </row>
    <row r="19849" spans="1:2" x14ac:dyDescent="0.55000000000000004">
      <c r="A19849">
        <v>-6.8490315432000008E-3</v>
      </c>
      <c r="B19849">
        <v>-1.4133396336270398E-2</v>
      </c>
    </row>
    <row r="19850" spans="1:2" x14ac:dyDescent="0.55000000000000004">
      <c r="A19850">
        <v>-5.2402854240000008E-3</v>
      </c>
      <c r="B19850">
        <v>-1.3612731473156798E-2</v>
      </c>
    </row>
    <row r="19851" spans="1:2" x14ac:dyDescent="0.55000000000000004">
      <c r="A19851">
        <v>-2.1171332358000004E-3</v>
      </c>
      <c r="B19851">
        <v>-1.2873164755479999E-2</v>
      </c>
    </row>
    <row r="19852" spans="1:2" x14ac:dyDescent="0.55000000000000004">
      <c r="A19852">
        <v>1.4206270320000006E-4</v>
      </c>
      <c r="B19852">
        <v>-1.2158332710635199E-2</v>
      </c>
    </row>
    <row r="19853" spans="1:2" x14ac:dyDescent="0.55000000000000004">
      <c r="A19853">
        <v>1.9556260366500001E-3</v>
      </c>
      <c r="B19853">
        <v>-1.1445974133073598E-2</v>
      </c>
    </row>
    <row r="19854" spans="1:2" x14ac:dyDescent="0.55000000000000004">
      <c r="A19854">
        <v>4.2458548868999999E-3</v>
      </c>
      <c r="B19854">
        <v>-1.0372489332164799E-2</v>
      </c>
    </row>
    <row r="19855" spans="1:2" x14ac:dyDescent="0.55000000000000004">
      <c r="A19855">
        <v>6.6217345721999998E-3</v>
      </c>
      <c r="B19855">
        <v>-9.1382291578479997E-3</v>
      </c>
    </row>
    <row r="19856" spans="1:2" x14ac:dyDescent="0.55000000000000004">
      <c r="A19856">
        <v>8.0790400844999999E-3</v>
      </c>
      <c r="B19856">
        <v>-7.7976098903535986E-3</v>
      </c>
    </row>
    <row r="19857" spans="1:2" x14ac:dyDescent="0.55000000000000004">
      <c r="A19857">
        <v>1.0037837442600001E-2</v>
      </c>
      <c r="B19857">
        <v>-6.001872642750399E-3</v>
      </c>
    </row>
    <row r="19858" spans="1:2" x14ac:dyDescent="0.55000000000000004">
      <c r="A19858">
        <v>1.1903536066949999E-2</v>
      </c>
      <c r="B19858">
        <v>-4.0354661526063994E-3</v>
      </c>
    </row>
    <row r="19859" spans="1:2" x14ac:dyDescent="0.55000000000000004">
      <c r="A19859">
        <v>1.3702203602999998E-2</v>
      </c>
      <c r="B19859">
        <v>-2.0381413214223994E-3</v>
      </c>
    </row>
    <row r="19860" spans="1:2" x14ac:dyDescent="0.55000000000000004">
      <c r="A19860">
        <v>1.5855887643749997E-2</v>
      </c>
      <c r="B19860">
        <v>-1.7067352260639987E-4</v>
      </c>
    </row>
    <row r="19861" spans="1:2" x14ac:dyDescent="0.55000000000000004">
      <c r="A19861">
        <v>1.7475805610999998E-2</v>
      </c>
      <c r="B19861">
        <v>2.1061531115792002E-3</v>
      </c>
    </row>
    <row r="19862" spans="1:2" x14ac:dyDescent="0.55000000000000004">
      <c r="A19862">
        <v>1.8967867983900003E-2</v>
      </c>
      <c r="B19862">
        <v>4.2481757788304002E-3</v>
      </c>
    </row>
    <row r="19863" spans="1:2" x14ac:dyDescent="0.55000000000000004">
      <c r="A19863">
        <v>2.1040866455400001E-2</v>
      </c>
      <c r="B19863">
        <v>6.5658146231887997E-3</v>
      </c>
    </row>
    <row r="19864" spans="1:2" x14ac:dyDescent="0.55000000000000004">
      <c r="A19864">
        <v>2.3179654698750003E-2</v>
      </c>
      <c r="B19864">
        <v>8.9242656777200006E-3</v>
      </c>
    </row>
    <row r="19865" spans="1:2" x14ac:dyDescent="0.55000000000000004">
      <c r="A19865">
        <v>2.4679164970349998E-2</v>
      </c>
      <c r="B19865">
        <v>1.13927860263536E-2</v>
      </c>
    </row>
    <row r="19866" spans="1:2" x14ac:dyDescent="0.55000000000000004">
      <c r="A19866">
        <v>2.6786920302450001E-2</v>
      </c>
      <c r="B19866">
        <v>1.36250902494416E-2</v>
      </c>
    </row>
    <row r="19867" spans="1:2" x14ac:dyDescent="0.55000000000000004">
      <c r="A19867">
        <v>2.8307532953700004E-2</v>
      </c>
      <c r="B19867">
        <v>1.6046614719694399E-2</v>
      </c>
    </row>
    <row r="19868" spans="1:2" x14ac:dyDescent="0.55000000000000004">
      <c r="A19868">
        <v>3.0173231578050005E-2</v>
      </c>
      <c r="B19868">
        <v>1.8391461704167996E-2</v>
      </c>
    </row>
    <row r="19869" spans="1:2" x14ac:dyDescent="0.55000000000000004">
      <c r="A19869">
        <v>3.1525025192100001E-2</v>
      </c>
      <c r="B19869">
        <v>2.0764753562398399E-2</v>
      </c>
    </row>
    <row r="19870" spans="1:2" x14ac:dyDescent="0.55000000000000004">
      <c r="A19870">
        <v>3.2705517136050001E-2</v>
      </c>
      <c r="B19870">
        <v>2.3330975868718396E-2</v>
      </c>
    </row>
    <row r="19871" spans="1:2" x14ac:dyDescent="0.55000000000000004">
      <c r="A19871">
        <v>3.3708500827649999E-2</v>
      </c>
      <c r="B19871">
        <v>2.5912038978737596E-2</v>
      </c>
    </row>
    <row r="19872" spans="1:2" x14ac:dyDescent="0.55000000000000004">
      <c r="A19872">
        <v>3.4522804418850001E-2</v>
      </c>
      <c r="B19872">
        <v>2.8763946756267197E-2</v>
      </c>
    </row>
    <row r="19873" spans="1:2" x14ac:dyDescent="0.55000000000000004">
      <c r="A19873">
        <v>3.568219398315E-2</v>
      </c>
      <c r="B19873">
        <v>3.1554017851716798E-2</v>
      </c>
    </row>
    <row r="19874" spans="1:2" x14ac:dyDescent="0.55000000000000004">
      <c r="A19874">
        <v>3.6713727953100003E-2</v>
      </c>
      <c r="B19874">
        <v>3.4055930008673602E-2</v>
      </c>
    </row>
    <row r="19875" spans="1:2" x14ac:dyDescent="0.55000000000000004">
      <c r="A19875">
        <v>3.8096554478400005E-2</v>
      </c>
      <c r="B19875">
        <v>3.64811646798512E-2</v>
      </c>
    </row>
    <row r="19876" spans="1:2" x14ac:dyDescent="0.55000000000000004">
      <c r="A19876">
        <v>3.8647698982200003E-2</v>
      </c>
      <c r="B19876">
        <v>3.8966999299467203E-2</v>
      </c>
    </row>
    <row r="19877" spans="1:2" x14ac:dyDescent="0.55000000000000004">
      <c r="A19877">
        <v>3.9763642470750003E-2</v>
      </c>
      <c r="B19877">
        <v>4.1179515784289598E-2</v>
      </c>
    </row>
    <row r="19878" spans="1:2" x14ac:dyDescent="0.55000000000000004">
      <c r="A19878">
        <v>4.1129090565750002E-2</v>
      </c>
      <c r="B19878">
        <v>4.3443975082059202E-2</v>
      </c>
    </row>
    <row r="19879" spans="1:2" x14ac:dyDescent="0.55000000000000004">
      <c r="A19879">
        <v>4.2294686712300002E-2</v>
      </c>
      <c r="B19879">
        <v>4.58692097532368E-2</v>
      </c>
    </row>
    <row r="19880" spans="1:2" x14ac:dyDescent="0.55000000000000004">
      <c r="A19880">
        <v>4.311023161995E-2</v>
      </c>
      <c r="B19880">
        <v>4.8347623971003201E-2</v>
      </c>
    </row>
    <row r="19881" spans="1:2" x14ac:dyDescent="0.55000000000000004">
      <c r="A19881">
        <v>4.3687443769200002E-2</v>
      </c>
      <c r="B19881">
        <v>5.0725862763799999E-2</v>
      </c>
    </row>
    <row r="19882" spans="1:2" x14ac:dyDescent="0.55000000000000004">
      <c r="A19882">
        <v>4.45489173855E-2</v>
      </c>
      <c r="B19882">
        <v>5.28889099029584E-2</v>
      </c>
    </row>
    <row r="19883" spans="1:2" x14ac:dyDescent="0.55000000000000004">
      <c r="A19883">
        <v>4.5137301382800005E-2</v>
      </c>
      <c r="B19883">
        <v>5.5165736537143996E-2</v>
      </c>
    </row>
    <row r="19884" spans="1:2" x14ac:dyDescent="0.55000000000000004">
      <c r="A19884">
        <v>4.5474939457200006E-2</v>
      </c>
      <c r="B19884">
        <v>5.7262000059655996E-2</v>
      </c>
    </row>
    <row r="19885" spans="1:2" x14ac:dyDescent="0.55000000000000004">
      <c r="A19885">
        <v>4.5525833431650002E-2</v>
      </c>
      <c r="B19885">
        <v>5.90812352464496E-2</v>
      </c>
    </row>
    <row r="19886" spans="1:2" x14ac:dyDescent="0.55000000000000004">
      <c r="A19886">
        <v>4.5795199101300005E-2</v>
      </c>
      <c r="B19886">
        <v>6.09078908350928E-2</v>
      </c>
    </row>
    <row r="19887" spans="1:2" x14ac:dyDescent="0.55000000000000004">
      <c r="A19887">
        <v>4.5441423913050005E-2</v>
      </c>
      <c r="B19887">
        <v>6.2521828237380797E-2</v>
      </c>
    </row>
    <row r="19888" spans="1:2" x14ac:dyDescent="0.55000000000000004">
      <c r="A19888">
        <v>4.61477329731E-2</v>
      </c>
      <c r="B19888">
        <v>6.4170394181633589E-2</v>
      </c>
    </row>
    <row r="19889" spans="1:2" x14ac:dyDescent="0.55000000000000004">
      <c r="A19889">
        <v>4.6692670894650005E-2</v>
      </c>
      <c r="B19889">
        <v>6.5606241939531185E-2</v>
      </c>
    </row>
    <row r="19890" spans="1:2" x14ac:dyDescent="0.55000000000000004">
      <c r="A19890">
        <v>4.6656672717600003E-2</v>
      </c>
      <c r="B19890">
        <v>6.6831844978356786E-2</v>
      </c>
    </row>
    <row r="19891" spans="1:2" x14ac:dyDescent="0.55000000000000004">
      <c r="A19891">
        <v>4.6499025528450005E-2</v>
      </c>
      <c r="B19891">
        <v>6.796840319498719E-2</v>
      </c>
    </row>
    <row r="19892" spans="1:2" x14ac:dyDescent="0.55000000000000004">
      <c r="A19892">
        <v>4.6763425932300005E-2</v>
      </c>
      <c r="B19892">
        <v>6.8835353477748787E-2</v>
      </c>
    </row>
    <row r="19893" spans="1:2" x14ac:dyDescent="0.55000000000000004">
      <c r="A19893">
        <v>4.7312087803200002E-2</v>
      </c>
      <c r="B19893">
        <v>6.9489585574155188E-2</v>
      </c>
    </row>
    <row r="19894" spans="1:2" x14ac:dyDescent="0.55000000000000004">
      <c r="A19894">
        <v>4.7035274234850002E-2</v>
      </c>
      <c r="B19894">
        <v>6.9902654610449588E-2</v>
      </c>
    </row>
    <row r="19895" spans="1:2" x14ac:dyDescent="0.55000000000000004">
      <c r="A19895">
        <v>4.6985621576850004E-2</v>
      </c>
      <c r="B19895">
        <v>7.0078270787556796E-2</v>
      </c>
    </row>
    <row r="19896" spans="1:2" x14ac:dyDescent="0.55000000000000004">
      <c r="A19896">
        <v>4.657846978125E-2</v>
      </c>
      <c r="B19896">
        <v>7.0386217464315184E-2</v>
      </c>
    </row>
    <row r="19897" spans="1:2" x14ac:dyDescent="0.55000000000000004">
      <c r="A19897">
        <v>4.7184232208850006E-2</v>
      </c>
      <c r="B19897">
        <v>7.0499996959342393E-2</v>
      </c>
    </row>
    <row r="19898" spans="1:2" x14ac:dyDescent="0.55000000000000004">
      <c r="A19898">
        <v>4.6794458843550005E-2</v>
      </c>
      <c r="B19898">
        <v>7.0449290880036791E-2</v>
      </c>
    </row>
    <row r="19899" spans="1:2" x14ac:dyDescent="0.55000000000000004">
      <c r="A19899">
        <v>4.6660396666950002E-2</v>
      </c>
      <c r="B19899">
        <v>7.0320670581310391E-2</v>
      </c>
    </row>
    <row r="19900" spans="1:2" x14ac:dyDescent="0.55000000000000004">
      <c r="A19900">
        <v>4.6408409427600002E-2</v>
      </c>
      <c r="B19900">
        <v>6.9792585316347189E-2</v>
      </c>
    </row>
    <row r="19901" spans="1:2" x14ac:dyDescent="0.55000000000000004">
      <c r="A19901">
        <v>4.6225935909450004E-2</v>
      </c>
      <c r="B19901">
        <v>6.9054255332311992E-2</v>
      </c>
    </row>
    <row r="19902" spans="1:2" x14ac:dyDescent="0.55000000000000004">
      <c r="A19902">
        <v>4.5307361736450003E-2</v>
      </c>
      <c r="B19902">
        <v>6.7896672643774386E-2</v>
      </c>
    </row>
    <row r="19903" spans="1:2" x14ac:dyDescent="0.55000000000000004">
      <c r="A19903">
        <v>4.4917588371150001E-2</v>
      </c>
      <c r="B19903">
        <v>6.6964175478007995E-2</v>
      </c>
    </row>
    <row r="19904" spans="1:2" x14ac:dyDescent="0.55000000000000004">
      <c r="A19904">
        <v>4.48964859915E-2</v>
      </c>
      <c r="B19904">
        <v>6.5403417622308793E-2</v>
      </c>
    </row>
    <row r="19905" spans="1:2" x14ac:dyDescent="0.55000000000000004">
      <c r="A19905">
        <v>4.4660635866000005E-2</v>
      </c>
      <c r="B19905">
        <v>6.3761035346263997E-2</v>
      </c>
    </row>
    <row r="19906" spans="1:2" x14ac:dyDescent="0.55000000000000004">
      <c r="A19906">
        <v>4.4468231816250002E-2</v>
      </c>
      <c r="B19906">
        <v>6.1867596140974396E-2</v>
      </c>
    </row>
    <row r="19907" spans="1:2" x14ac:dyDescent="0.55000000000000004">
      <c r="A19907">
        <v>4.4033771058750004E-2</v>
      </c>
      <c r="B19907">
        <v>5.9737940810139202E-2</v>
      </c>
    </row>
    <row r="19908" spans="1:2" x14ac:dyDescent="0.55000000000000004">
      <c r="A19908">
        <v>4.3934465742750006E-2</v>
      </c>
      <c r="B19908">
        <v>5.70962777516816E-2</v>
      </c>
    </row>
    <row r="19909" spans="1:2" x14ac:dyDescent="0.55000000000000004">
      <c r="A19909">
        <v>4.3648962959250005E-2</v>
      </c>
      <c r="B19909">
        <v>5.42542638432848E-2</v>
      </c>
    </row>
    <row r="19910" spans="1:2" x14ac:dyDescent="0.55000000000000004">
      <c r="A19910">
        <v>4.3096577139000003E-2</v>
      </c>
      <c r="B19910">
        <v>5.1090699188071999E-2</v>
      </c>
    </row>
    <row r="19911" spans="1:2" x14ac:dyDescent="0.55000000000000004">
      <c r="A19911">
        <v>4.1822986461300005E-2</v>
      </c>
      <c r="B19911">
        <v>4.77737795613008E-2</v>
      </c>
    </row>
    <row r="19912" spans="1:2" x14ac:dyDescent="0.55000000000000004">
      <c r="A19912">
        <v>4.1024819983950002E-2</v>
      </c>
      <c r="B19912">
        <v>4.5003496204116797E-2</v>
      </c>
    </row>
    <row r="19913" spans="1:2" x14ac:dyDescent="0.55000000000000004">
      <c r="A19913">
        <v>3.9776055635250003E-2</v>
      </c>
      <c r="B19913">
        <v>4.19772089831216E-2</v>
      </c>
    </row>
    <row r="19914" spans="1:2" x14ac:dyDescent="0.55000000000000004">
      <c r="A19914">
        <v>3.9309320650050002E-2</v>
      </c>
      <c r="B19914">
        <v>3.9272472508942398E-2</v>
      </c>
    </row>
    <row r="19915" spans="1:2" x14ac:dyDescent="0.55000000000000004">
      <c r="A19915">
        <v>3.90027154869E-2</v>
      </c>
      <c r="B19915">
        <v>3.6810135828516798E-2</v>
      </c>
    </row>
    <row r="19916" spans="1:2" x14ac:dyDescent="0.55000000000000004">
      <c r="A19916">
        <v>3.804317787105E-2</v>
      </c>
      <c r="B19916">
        <v>3.4259991059537601E-2</v>
      </c>
    </row>
    <row r="19917" spans="1:2" x14ac:dyDescent="0.55000000000000004">
      <c r="A19917">
        <v>3.7261148507550003E-2</v>
      </c>
      <c r="B19917">
        <v>3.2038817439224002E-2</v>
      </c>
    </row>
    <row r="19918" spans="1:2" x14ac:dyDescent="0.55000000000000004">
      <c r="A19918">
        <v>3.632767853715E-2</v>
      </c>
      <c r="B19918">
        <v>3.0356859686647995E-2</v>
      </c>
    </row>
    <row r="19919" spans="1:2" x14ac:dyDescent="0.55000000000000004">
      <c r="A19919">
        <v>3.5277524820450004E-2</v>
      </c>
      <c r="B19919">
        <v>2.9017477152795196E-2</v>
      </c>
    </row>
    <row r="19920" spans="1:2" x14ac:dyDescent="0.55000000000000004">
      <c r="A19920">
        <v>3.3144943159350002E-2</v>
      </c>
      <c r="B19920">
        <v>2.7851237328766397E-2</v>
      </c>
    </row>
    <row r="19921" spans="1:2" x14ac:dyDescent="0.55000000000000004">
      <c r="A19921">
        <v>3.1606952077800003E-2</v>
      </c>
      <c r="B19921">
        <v>2.7007784985195196E-2</v>
      </c>
    </row>
    <row r="19922" spans="1:2" x14ac:dyDescent="0.55000000000000004">
      <c r="A19922">
        <v>2.9381271682950003E-2</v>
      </c>
      <c r="B19922">
        <v>2.6377050827979198E-2</v>
      </c>
    </row>
    <row r="19923" spans="1:2" x14ac:dyDescent="0.55000000000000004">
      <c r="A19923">
        <v>2.7815971639500003E-2</v>
      </c>
      <c r="B19923">
        <v>2.5945430787060797E-2</v>
      </c>
    </row>
    <row r="19924" spans="1:2" x14ac:dyDescent="0.55000000000000004">
      <c r="A19924">
        <v>2.5884483243300005E-2</v>
      </c>
      <c r="B19924">
        <v>2.5443316928571196E-2</v>
      </c>
    </row>
    <row r="19925" spans="1:2" x14ac:dyDescent="0.55000000000000004">
      <c r="A19925">
        <v>2.4006371454449997E-2</v>
      </c>
      <c r="B19925">
        <v>2.5109398845339196E-2</v>
      </c>
    </row>
    <row r="19926" spans="1:2" x14ac:dyDescent="0.55000000000000004">
      <c r="A19926">
        <v>2.2174188374250003E-2</v>
      </c>
      <c r="B19926">
        <v>2.4693856341761598E-2</v>
      </c>
    </row>
    <row r="19927" spans="1:2" x14ac:dyDescent="0.55000000000000004">
      <c r="A19927">
        <v>2.1002385645449997E-2</v>
      </c>
      <c r="B19927">
        <v>2.4500925893671997E-2</v>
      </c>
    </row>
    <row r="19928" spans="1:2" x14ac:dyDescent="0.55000000000000004">
      <c r="A19928">
        <v>1.9062208034099998E-2</v>
      </c>
      <c r="B19928">
        <v>2.4263473034484798E-2</v>
      </c>
    </row>
    <row r="19929" spans="1:2" x14ac:dyDescent="0.55000000000000004">
      <c r="A19929">
        <v>1.7361604497599999E-2</v>
      </c>
      <c r="B19929">
        <v>2.3943159021310396E-2</v>
      </c>
    </row>
    <row r="19930" spans="1:2" x14ac:dyDescent="0.55000000000000004">
      <c r="A19930">
        <v>1.54450118988E-2</v>
      </c>
      <c r="B19930">
        <v>2.3398996219006398E-2</v>
      </c>
    </row>
    <row r="19931" spans="1:2" x14ac:dyDescent="0.55000000000000004">
      <c r="A19931">
        <v>1.348000795845E-2</v>
      </c>
      <c r="B19931">
        <v>2.2644588697630398E-2</v>
      </c>
    </row>
    <row r="19932" spans="1:2" x14ac:dyDescent="0.55000000000000004">
      <c r="A19932">
        <v>1.156341535965E-2</v>
      </c>
      <c r="B19932">
        <v>2.1729405802846397E-2</v>
      </c>
    </row>
    <row r="19933" spans="1:2" x14ac:dyDescent="0.55000000000000004">
      <c r="A19933">
        <v>9.4854516223500003E-3</v>
      </c>
      <c r="B19933">
        <v>2.0758569894190396E-2</v>
      </c>
    </row>
    <row r="19934" spans="1:2" x14ac:dyDescent="0.55000000000000004">
      <c r="A19934">
        <v>6.7260051540000004E-3</v>
      </c>
      <c r="B19934">
        <v>1.9504521981607997E-2</v>
      </c>
    </row>
    <row r="19935" spans="1:2" x14ac:dyDescent="0.55000000000000004">
      <c r="A19935">
        <v>5.4971018685000001E-3</v>
      </c>
      <c r="B19935">
        <v>1.8130510905790397E-2</v>
      </c>
    </row>
    <row r="19936" spans="1:2" x14ac:dyDescent="0.55000000000000004">
      <c r="A19936">
        <v>3.441481827299999E-3</v>
      </c>
      <c r="B19936">
        <v>1.6776287568238398E-2</v>
      </c>
    </row>
    <row r="19937" spans="1:2" x14ac:dyDescent="0.55000000000000004">
      <c r="A19937">
        <v>1.3436570267999996E-3</v>
      </c>
      <c r="B19937">
        <v>1.5221713380747199E-2</v>
      </c>
    </row>
    <row r="19938" spans="1:2" x14ac:dyDescent="0.55000000000000004">
      <c r="A19938">
        <v>-1.335095486999999E-4</v>
      </c>
      <c r="B19938">
        <v>1.34531842732592E-2</v>
      </c>
    </row>
    <row r="19939" spans="1:2" x14ac:dyDescent="0.55000000000000004">
      <c r="A19939">
        <v>-1.8924549583500005E-3</v>
      </c>
      <c r="B19939">
        <v>1.1664867427505599E-2</v>
      </c>
    </row>
    <row r="19940" spans="1:2" x14ac:dyDescent="0.55000000000000004">
      <c r="A19940">
        <v>-3.4552723689000005E-3</v>
      </c>
      <c r="B19940">
        <v>9.69722420372E-3</v>
      </c>
    </row>
    <row r="19941" spans="1:2" x14ac:dyDescent="0.55000000000000004">
      <c r="A19941">
        <v>-5.1459453738000004E-3</v>
      </c>
      <c r="B19941">
        <v>7.7246340453680003E-3</v>
      </c>
    </row>
    <row r="19942" spans="1:2" x14ac:dyDescent="0.55000000000000004">
      <c r="A19942">
        <v>-6.3674007606000001E-3</v>
      </c>
      <c r="B19942">
        <v>5.8596397138352E-3</v>
      </c>
    </row>
    <row r="19943" spans="1:2" x14ac:dyDescent="0.55000000000000004">
      <c r="A19943">
        <v>-8.467708194000001E-3</v>
      </c>
      <c r="B19943">
        <v>3.7077231774512E-3</v>
      </c>
    </row>
    <row r="19944" spans="1:2" x14ac:dyDescent="0.55000000000000004">
      <c r="A19944">
        <v>-9.1467082921500003E-3</v>
      </c>
      <c r="B19944">
        <v>1.6918473416432001E-3</v>
      </c>
    </row>
    <row r="19945" spans="1:2" x14ac:dyDescent="0.55000000000000004">
      <c r="A19945">
        <v>-1.1362458155400001E-2</v>
      </c>
      <c r="B19945">
        <v>-4.0812638179359975E-4</v>
      </c>
    </row>
    <row r="19946" spans="1:2" x14ac:dyDescent="0.55000000000000004">
      <c r="A19946">
        <v>-1.2320754454799999E-2</v>
      </c>
      <c r="B19946">
        <v>-2.5761204555183994E-3</v>
      </c>
    </row>
    <row r="19947" spans="1:2" x14ac:dyDescent="0.55000000000000004">
      <c r="A19947">
        <v>-1.42050728259E-2</v>
      </c>
      <c r="B19947">
        <v>-4.5957064922511996E-3</v>
      </c>
    </row>
    <row r="19948" spans="1:2" x14ac:dyDescent="0.55000000000000004">
      <c r="A19948">
        <v>-1.6213522841999999E-2</v>
      </c>
      <c r="B19948">
        <v>-6.4829620293327993E-3</v>
      </c>
    </row>
    <row r="19949" spans="1:2" x14ac:dyDescent="0.55000000000000004">
      <c r="A19949">
        <v>-1.7633588860799999E-2</v>
      </c>
      <c r="B19949">
        <v>-8.3862951037551991E-3</v>
      </c>
    </row>
    <row r="19950" spans="1:2" x14ac:dyDescent="0.55000000000000004">
      <c r="A19950">
        <v>-1.8925799285250001E-2</v>
      </c>
      <c r="B19950">
        <v>-1.0395987271355199E-2</v>
      </c>
    </row>
    <row r="19951" spans="1:2" x14ac:dyDescent="0.55000000000000004">
      <c r="A19951">
        <v>-2.0766671580599999E-2</v>
      </c>
      <c r="B19951">
        <v>-1.2643132298142399E-2</v>
      </c>
    </row>
    <row r="19952" spans="1:2" x14ac:dyDescent="0.55000000000000004">
      <c r="A19952">
        <v>-2.2344384788549998E-2</v>
      </c>
      <c r="B19952">
        <v>-1.4635510194759999E-2</v>
      </c>
    </row>
    <row r="19953" spans="1:2" x14ac:dyDescent="0.55000000000000004">
      <c r="A19953">
        <v>-2.3282820024750003E-2</v>
      </c>
      <c r="B19953">
        <v>-1.6711985979006399E-2</v>
      </c>
    </row>
    <row r="19954" spans="1:2" x14ac:dyDescent="0.55000000000000004">
      <c r="A19954">
        <v>-2.4938736169049999E-2</v>
      </c>
      <c r="B19954">
        <v>-1.88577188471824E-2</v>
      </c>
    </row>
    <row r="19955" spans="1:2" x14ac:dyDescent="0.55000000000000004">
      <c r="A19955">
        <v>-2.5618977583650004E-2</v>
      </c>
      <c r="B19955">
        <v>-2.1094970004836799E-2</v>
      </c>
    </row>
    <row r="19956" spans="1:2" x14ac:dyDescent="0.55000000000000004">
      <c r="A19956">
        <v>-2.7444954081599998E-2</v>
      </c>
      <c r="B19956">
        <v>-2.3134343779835202E-2</v>
      </c>
    </row>
    <row r="19957" spans="1:2" x14ac:dyDescent="0.55000000000000004">
      <c r="A19957">
        <v>-2.8452903038999999E-2</v>
      </c>
      <c r="B19957">
        <v>-2.5263999110670399E-2</v>
      </c>
    </row>
    <row r="19958" spans="1:2" x14ac:dyDescent="0.55000000000000004">
      <c r="A19958">
        <v>-2.9941241462549999E-2</v>
      </c>
      <c r="B19958">
        <v>-2.73701565023152E-2</v>
      </c>
    </row>
    <row r="19959" spans="1:2" x14ac:dyDescent="0.55000000000000004">
      <c r="A19959">
        <v>-3.0823817458499998E-2</v>
      </c>
      <c r="B19959">
        <v>-2.9392216006331198E-2</v>
      </c>
    </row>
    <row r="19960" spans="1:2" x14ac:dyDescent="0.55000000000000004">
      <c r="A19960">
        <v>-3.2835991423950002E-2</v>
      </c>
      <c r="B19960">
        <v>-3.1270814407921593E-2</v>
      </c>
    </row>
    <row r="19961" spans="1:2" x14ac:dyDescent="0.55000000000000004">
      <c r="A19961">
        <v>-3.39221433177E-2</v>
      </c>
      <c r="B19961">
        <v>-3.3320082052052793E-2</v>
      </c>
    </row>
    <row r="19962" spans="1:2" x14ac:dyDescent="0.55000000000000004">
      <c r="A19962">
        <v>-3.5304969843000002E-2</v>
      </c>
      <c r="B19962">
        <v>-3.5314933415953598E-2</v>
      </c>
    </row>
    <row r="19963" spans="1:2" x14ac:dyDescent="0.55000000000000004">
      <c r="A19963">
        <v>-3.6079551307800002E-2</v>
      </c>
      <c r="B19963">
        <v>-3.7390172466558395E-2</v>
      </c>
    </row>
    <row r="19964" spans="1:2" x14ac:dyDescent="0.55000000000000004">
      <c r="A19964">
        <v>-3.6876476468700001E-2</v>
      </c>
      <c r="B19964">
        <v>-3.9517354330110395E-2</v>
      </c>
    </row>
    <row r="19965" spans="1:2" x14ac:dyDescent="0.55000000000000004">
      <c r="A19965">
        <v>-3.69658512531E-2</v>
      </c>
      <c r="B19965">
        <v>-4.1442948610081597E-2</v>
      </c>
    </row>
    <row r="19966" spans="1:2" x14ac:dyDescent="0.55000000000000004">
      <c r="A19966">
        <v>-3.6818134595550001E-2</v>
      </c>
      <c r="B19966">
        <v>-4.3406881632942394E-2</v>
      </c>
    </row>
    <row r="19967" spans="1:2" x14ac:dyDescent="0.55000000000000004">
      <c r="A19967">
        <v>-3.8362332259349999E-2</v>
      </c>
      <c r="B19967">
        <v>-4.5321345310139198E-2</v>
      </c>
    </row>
    <row r="19968" spans="1:2" x14ac:dyDescent="0.55000000000000004">
      <c r="A19968">
        <v>-3.8385917271900001E-2</v>
      </c>
      <c r="B19968">
        <v>-4.7261780393809592E-2</v>
      </c>
    </row>
    <row r="19969" spans="1:2" x14ac:dyDescent="0.55000000000000004">
      <c r="A19969">
        <v>-3.9011540762699998E-2</v>
      </c>
      <c r="B19969">
        <v>-4.8858403525115196E-2</v>
      </c>
    </row>
    <row r="19970" spans="1:2" x14ac:dyDescent="0.55000000000000004">
      <c r="A19970">
        <v>-3.9012782079150002E-2</v>
      </c>
      <c r="B19970">
        <v>-5.0311565553995193E-2</v>
      </c>
    </row>
    <row r="19971" spans="1:2" x14ac:dyDescent="0.55000000000000004">
      <c r="A19971">
        <v>-3.9978526277250001E-2</v>
      </c>
      <c r="B19971">
        <v>-5.2044229385876793E-2</v>
      </c>
    </row>
    <row r="19972" spans="1:2" x14ac:dyDescent="0.55000000000000004">
      <c r="A19972">
        <v>-4.0046798682E-2</v>
      </c>
      <c r="B19972">
        <v>-5.3298277298459193E-2</v>
      </c>
    </row>
    <row r="19973" spans="1:2" x14ac:dyDescent="0.55000000000000004">
      <c r="A19973">
        <v>-4.0720833514349998E-2</v>
      </c>
      <c r="B19973">
        <v>-5.4532537472775998E-2</v>
      </c>
    </row>
    <row r="19974" spans="1:2" x14ac:dyDescent="0.55000000000000004">
      <c r="A19974">
        <v>-4.0400573870249999E-2</v>
      </c>
      <c r="B19974">
        <v>-5.5719801768711996E-2</v>
      </c>
    </row>
    <row r="19975" spans="1:2" x14ac:dyDescent="0.55000000000000004">
      <c r="A19975">
        <v>-4.0372023591900001E-2</v>
      </c>
      <c r="B19975">
        <v>-5.6808127373319993E-2</v>
      </c>
    </row>
    <row r="19976" spans="1:2" x14ac:dyDescent="0.55000000000000004">
      <c r="A19976">
        <v>-4.1064678170999999E-2</v>
      </c>
      <c r="B19976">
        <v>-5.7631791978625592E-2</v>
      </c>
    </row>
    <row r="19977" spans="1:2" x14ac:dyDescent="0.55000000000000004">
      <c r="A19977">
        <v>-4.087972201995E-2</v>
      </c>
      <c r="B19977">
        <v>-5.8357754626244797E-2</v>
      </c>
    </row>
    <row r="19978" spans="1:2" x14ac:dyDescent="0.55000000000000004">
      <c r="A19978">
        <v>-4.1342733055800003E-2</v>
      </c>
      <c r="B19978">
        <v>-5.9139370287735991E-2</v>
      </c>
    </row>
    <row r="19979" spans="1:2" x14ac:dyDescent="0.55000000000000004">
      <c r="A19979">
        <v>-4.1052265006499999E-2</v>
      </c>
      <c r="B19979">
        <v>-5.9919749215585592E-2</v>
      </c>
    </row>
    <row r="19980" spans="1:2" x14ac:dyDescent="0.55000000000000004">
      <c r="A19980">
        <v>-4.0831310678399999E-2</v>
      </c>
      <c r="B19980">
        <v>-6.0069393986219195E-2</v>
      </c>
    </row>
    <row r="19981" spans="1:2" x14ac:dyDescent="0.55000000000000004">
      <c r="A19981">
        <v>-3.9696747443099999E-2</v>
      </c>
      <c r="B19981">
        <v>-6.0565324176500797E-2</v>
      </c>
    </row>
    <row r="19982" spans="1:2" x14ac:dyDescent="0.55000000000000004">
      <c r="A19982">
        <v>-3.9727780354349998E-2</v>
      </c>
      <c r="B19982">
        <v>-6.0907899395223994E-2</v>
      </c>
    </row>
    <row r="19983" spans="1:2" x14ac:dyDescent="0.55000000000000004">
      <c r="A19983">
        <v>-3.8193513222149998E-2</v>
      </c>
      <c r="B19983">
        <v>-6.0941291203547195E-2</v>
      </c>
    </row>
    <row r="19984" spans="1:2" x14ac:dyDescent="0.55000000000000004">
      <c r="A19984">
        <v>-3.791297570445E-2</v>
      </c>
      <c r="B19984">
        <v>-6.0470095686097597E-2</v>
      </c>
    </row>
    <row r="19985" spans="1:2" x14ac:dyDescent="0.55000000000000004">
      <c r="A19985">
        <v>-3.7555476566850002E-2</v>
      </c>
      <c r="B19985">
        <v>-6.0075577654427191E-2</v>
      </c>
    </row>
    <row r="19986" spans="1:2" x14ac:dyDescent="0.55000000000000004">
      <c r="A19986">
        <v>-3.72364582392E-2</v>
      </c>
      <c r="B19986">
        <v>-5.9542545454897594E-2</v>
      </c>
    </row>
    <row r="19987" spans="1:2" x14ac:dyDescent="0.55000000000000004">
      <c r="A19987">
        <v>-3.7433827554749999E-2</v>
      </c>
      <c r="B19987">
        <v>-5.8842554213751994E-2</v>
      </c>
    </row>
    <row r="19988" spans="1:2" x14ac:dyDescent="0.55000000000000004">
      <c r="A19988">
        <v>-3.7431344921849997E-2</v>
      </c>
      <c r="B19988">
        <v>-5.7855640767755193E-2</v>
      </c>
    </row>
    <row r="19989" spans="1:2" x14ac:dyDescent="0.55000000000000004">
      <c r="A19989">
        <v>-3.6476772571800001E-2</v>
      </c>
      <c r="B19989">
        <v>-5.6763604962222394E-2</v>
      </c>
    </row>
    <row r="19990" spans="1:2" x14ac:dyDescent="0.55000000000000004">
      <c r="A19990">
        <v>-3.5810185638149999E-2</v>
      </c>
      <c r="B19990">
        <v>-5.5571393731719994E-2</v>
      </c>
    </row>
    <row r="19991" spans="1:2" x14ac:dyDescent="0.55000000000000004">
      <c r="A19991">
        <v>-3.5183320830899999E-2</v>
      </c>
      <c r="B19991">
        <v>-5.4089786829083192E-2</v>
      </c>
    </row>
    <row r="19992" spans="1:2" x14ac:dyDescent="0.55000000000000004">
      <c r="A19992">
        <v>-3.385138828005E-2</v>
      </c>
      <c r="B19992">
        <v>-5.1898294816167992E-2</v>
      </c>
    </row>
    <row r="19993" spans="1:2" x14ac:dyDescent="0.55000000000000004">
      <c r="A19993">
        <v>-3.3609331572299998E-2</v>
      </c>
      <c r="B19993">
        <v>-4.9549737630769593E-2</v>
      </c>
    </row>
    <row r="19994" spans="1:2" x14ac:dyDescent="0.55000000000000004">
      <c r="A19994">
        <v>-3.3373481446800003E-2</v>
      </c>
      <c r="B19994">
        <v>-4.6800478745492792E-2</v>
      </c>
    </row>
    <row r="19995" spans="1:2" x14ac:dyDescent="0.55000000000000004">
      <c r="A19995">
        <v>-3.2833508791050001E-2</v>
      </c>
      <c r="B19995">
        <v>-4.3504583590628795E-2</v>
      </c>
    </row>
    <row r="19996" spans="1:2" x14ac:dyDescent="0.55000000000000004">
      <c r="A19996">
        <v>-3.225257269245E-2</v>
      </c>
      <c r="B19996">
        <v>-4.0357096472756794E-2</v>
      </c>
    </row>
    <row r="19997" spans="1:2" x14ac:dyDescent="0.55000000000000004">
      <c r="A19997">
        <v>-3.2759029804050002E-2</v>
      </c>
      <c r="B19997">
        <v>-3.7205899153959998E-2</v>
      </c>
    </row>
    <row r="19998" spans="1:2" x14ac:dyDescent="0.55000000000000004">
      <c r="A19998">
        <v>-3.1526402569200002E-2</v>
      </c>
      <c r="B19998">
        <v>-3.4121485451809597E-2</v>
      </c>
    </row>
    <row r="19999" spans="1:2" x14ac:dyDescent="0.55000000000000004">
      <c r="A19999">
        <v>-3.0609069712650004E-2</v>
      </c>
      <c r="B19999">
        <v>-3.1398197973006393E-2</v>
      </c>
    </row>
    <row r="20000" spans="1:2" x14ac:dyDescent="0.55000000000000004">
      <c r="A20000">
        <v>-2.9588707590750003E-2</v>
      </c>
      <c r="B20000">
        <v>-2.86031799429904E-2</v>
      </c>
    </row>
    <row r="20001" spans="1:2" x14ac:dyDescent="0.55000000000000004">
      <c r="A20001">
        <v>-2.9229967136700001E-2</v>
      </c>
      <c r="B20001">
        <v>-2.60456147721616E-2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2024-07-10T21:10:15Z</dcterms:created>
  <dcterms:modified xsi:type="dcterms:W3CDTF">2024-07-10T21:10:17Z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