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docs.toyota.com/personal/paul_gilmore_toyota_com/Documents/Desktop/Seat Vibration/Data/2024/7_3_24 Two Spring Stack Vibration Testing/mass 6.3 kg/mass 6.3 kg/"/>
    </mc:Choice>
  </mc:AlternateContent>
  <xr:revisionPtr revIDLastSave="0" documentId="8_{24BCEC1F-4D1B-447F-8717-860D45722273}" xr6:coauthVersionLast="47" xr6:coauthVersionMax="47" xr10:uidLastSave="{00000000-0000-0000-0000-000000000000}"/>
  <bookViews>
    <workbookView xWindow="2562" yWindow="2562" windowWidth="17280" windowHeight="8994" xr2:uid="{1B6B1681-66FB-4BA6-812C-11B933822D4C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<sst xmlns="http://schemas.openxmlformats.org/spreadsheetml/2006/main" count="41" uniqueCount="24">
  <si>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</si>
  <si>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</si>
  <si>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</si>
  <si>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</si>
  <si>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pcb2</t>
  </si>
  <si>
    <t>set6.tdms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</si>
  <si>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</si>
  <si>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</si>
  <si>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</si>
  <si>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</si>
  <si>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</si>
  <si>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</si>
  <si>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</si>
  <si>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</si>
  <si>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</si>
  <si>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</si>
  <si>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</si>
  <si>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</si>
  <si>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</si>
  <si>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</si>
  <si>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</si>
  <si>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pcb2</t>
  </si>
  <si>
    <t>1.236734E-6</t>
  </si>
  <si>
    <t>0.001102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</si>
</sst>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6DB1-36C5-498B-81E8-C390BFEE93DA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42C4-766B-48EE-AAB3-A388194B2D82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8.3580871839299992E-2</v>
      </c>
      <c r="B2">
        <v>7.2029836474001588E-2</v>
      </c>
    </row>
    <row r="3" spans="1:2" x14ac:dyDescent="0.55000000000000004">
      <c r="A3">
        <v>8.3564734725449993E-2</v>
      </c>
      <c r="B3">
        <v>7.5819188351863992E-2</v>
      </c>
    </row>
    <row r="4" spans="1:2" x14ac:dyDescent="0.55000000000000004">
      <c r="A4">
        <v>8.351384075099999E-2</v>
      </c>
      <c r="B4">
        <v>7.991277670555999E-2</v>
      </c>
    </row>
    <row r="5" spans="1:2" x14ac:dyDescent="0.55000000000000004">
      <c r="A5">
        <v>8.3806791433199995E-2</v>
      </c>
      <c r="B5">
        <v>8.3698418382497586E-2</v>
      </c>
    </row>
    <row r="6" spans="1:2" x14ac:dyDescent="0.55000000000000004">
      <c r="A6">
        <v>8.5197065857199994E-2</v>
      </c>
      <c r="B6">
        <v>8.7414802975505593E-2</v>
      </c>
    </row>
    <row r="7" spans="1:2" x14ac:dyDescent="0.55000000000000004">
      <c r="A7">
        <v>8.7279994860299998E-2</v>
      </c>
      <c r="B7">
        <v>9.1306803745620793E-2</v>
      </c>
    </row>
    <row r="8" spans="1:2" x14ac:dyDescent="0.55000000000000004">
      <c r="A8">
        <v>8.8228360628099994E-2</v>
      </c>
      <c r="B8">
        <v>9.4905698642676783E-2</v>
      </c>
    </row>
    <row r="9" spans="1:2" x14ac:dyDescent="0.55000000000000004">
      <c r="A9">
        <v>8.9307064623149995E-2</v>
      </c>
      <c r="B9">
        <v>9.8604768964702383E-2</v>
      </c>
    </row>
    <row r="10" spans="1:2" x14ac:dyDescent="0.55000000000000004">
      <c r="A10">
        <v>8.93083059396E-2</v>
      </c>
      <c r="B10">
        <v>0.10212080270777119</v>
      </c>
    </row>
    <row r="11" spans="1:2" x14ac:dyDescent="0.55000000000000004">
      <c r="A11">
        <v>8.8873845182099995E-2</v>
      </c>
      <c r="B11">
        <v>0.10589407704829279</v>
      </c>
    </row>
    <row r="12" spans="1:2" x14ac:dyDescent="0.55000000000000004">
      <c r="A12">
        <v>8.6849258052149991E-2</v>
      </c>
      <c r="B12">
        <v>0.10920357627321439</v>
      </c>
    </row>
    <row r="13" spans="1:2" x14ac:dyDescent="0.55000000000000004">
      <c r="A13">
        <v>8.5473879425550001E-2</v>
      </c>
      <c r="B13">
        <v>0.11230159404542239</v>
      </c>
    </row>
    <row r="14" spans="1:2" x14ac:dyDescent="0.55000000000000004">
      <c r="A14">
        <v>8.3651626876949992E-2</v>
      </c>
      <c r="B14">
        <v>0.11485173881440158</v>
      </c>
    </row>
    <row r="15" spans="1:2" x14ac:dyDescent="0.55000000000000004">
      <c r="A15">
        <v>8.2682158729499994E-2</v>
      </c>
      <c r="B15">
        <v>0.11720029599979999</v>
      </c>
    </row>
    <row r="16" spans="1:2" x14ac:dyDescent="0.55000000000000004">
      <c r="A16">
        <v>8.2121083694099997E-2</v>
      </c>
      <c r="B16">
        <v>0.11942394308739679</v>
      </c>
    </row>
    <row r="17" spans="1:2" x14ac:dyDescent="0.55000000000000004">
      <c r="A17">
        <v>8.1836822227049993E-2</v>
      </c>
      <c r="B17">
        <v>0.12121349666679199</v>
      </c>
    </row>
    <row r="18" spans="1:2" x14ac:dyDescent="0.55000000000000004">
      <c r="A18">
        <v>8.1974608352999995E-2</v>
      </c>
      <c r="B18">
        <v>0.12290534828850079</v>
      </c>
    </row>
    <row r="19" spans="1:2" x14ac:dyDescent="0.55000000000000004">
      <c r="A19">
        <v>8.0640193169250002E-2</v>
      </c>
      <c r="B19">
        <v>0.12427564916339359</v>
      </c>
    </row>
    <row r="20" spans="1:2" x14ac:dyDescent="0.55000000000000004">
      <c r="A20">
        <v>7.8521265989100003E-2</v>
      </c>
      <c r="B20">
        <v>0.12542210124915679</v>
      </c>
    </row>
    <row r="21" spans="1:2" x14ac:dyDescent="0.55000000000000004">
      <c r="A21">
        <v>7.6079596531949997E-2</v>
      </c>
      <c r="B21">
        <v>0.12597244771966878</v>
      </c>
    </row>
    <row r="22" spans="1:2" x14ac:dyDescent="0.55000000000000004">
      <c r="A22">
        <v>7.3312702164900004E-2</v>
      </c>
      <c r="B22">
        <v>0.126154247564984</v>
      </c>
    </row>
    <row r="23" spans="1:2" x14ac:dyDescent="0.55000000000000004">
      <c r="A23">
        <v>7.0005835142100001E-2</v>
      </c>
      <c r="B23">
        <v>0.12579435807527839</v>
      </c>
    </row>
    <row r="24" spans="1:2" x14ac:dyDescent="0.55000000000000004">
      <c r="A24">
        <v>6.7888149278399992E-2</v>
      </c>
      <c r="B24">
        <v>0.12466151005957279</v>
      </c>
    </row>
    <row r="25" spans="1:2" x14ac:dyDescent="0.55000000000000004">
      <c r="A25">
        <v>6.7236458142149999E-2</v>
      </c>
      <c r="B25">
        <v>0.12265552809289759</v>
      </c>
    </row>
    <row r="26" spans="1:2" x14ac:dyDescent="0.55000000000000004">
      <c r="A26">
        <v>6.6746138144400002E-2</v>
      </c>
      <c r="B26">
        <v>0.11979125297895199</v>
      </c>
    </row>
    <row r="27" spans="1:2" x14ac:dyDescent="0.55000000000000004">
      <c r="A27">
        <v>6.7041571459500002E-2</v>
      </c>
      <c r="B27">
        <v>0.11600437456837279</v>
      </c>
    </row>
    <row r="28" spans="1:2" x14ac:dyDescent="0.55000000000000004">
      <c r="A28">
        <v>6.6721311815400003E-2</v>
      </c>
      <c r="B28">
        <v>0.11082246061006878</v>
      </c>
    </row>
    <row r="29" spans="1:2" x14ac:dyDescent="0.55000000000000004">
      <c r="A29">
        <v>6.565998625064999E-2</v>
      </c>
      <c r="B29">
        <v>0.10478720043906078</v>
      </c>
    </row>
    <row r="30" spans="1:2" x14ac:dyDescent="0.55000000000000004">
      <c r="A30">
        <v>6.4052481447900003E-2</v>
      </c>
      <c r="B30">
        <v>9.7570859640324789E-2</v>
      </c>
    </row>
    <row r="31" spans="1:2" x14ac:dyDescent="0.55000000000000004">
      <c r="A31">
        <v>6.1418407941000001E-2</v>
      </c>
      <c r="B31">
        <v>8.9273613638830393E-2</v>
      </c>
    </row>
    <row r="32" spans="1:2" x14ac:dyDescent="0.55000000000000004">
      <c r="A32">
        <v>5.7756524413500009E-2</v>
      </c>
      <c r="B32">
        <v>8.1186612356407992E-2</v>
      </c>
    </row>
    <row r="33" spans="1:2" x14ac:dyDescent="0.55000000000000004">
      <c r="A33">
        <v>5.4402487365600001E-2</v>
      </c>
      <c r="B33">
        <v>7.3359325138721593E-2</v>
      </c>
    </row>
    <row r="34" spans="1:2" x14ac:dyDescent="0.55000000000000004">
      <c r="A34">
        <v>5.2557891120900001E-2</v>
      </c>
      <c r="B34">
        <v>6.6197400620215993E-2</v>
      </c>
    </row>
    <row r="35" spans="1:2" x14ac:dyDescent="0.55000000000000004">
      <c r="A35">
        <v>5.13836057592E-2</v>
      </c>
      <c r="B35">
        <v>5.9501724684593596E-2</v>
      </c>
    </row>
    <row r="36" spans="1:2" x14ac:dyDescent="0.55000000000000004">
      <c r="A36">
        <v>5.1727450415850001E-2</v>
      </c>
      <c r="B36">
        <v>5.3658158228033596E-2</v>
      </c>
    </row>
    <row r="37" spans="1:2" x14ac:dyDescent="0.55000000000000004">
      <c r="A37">
        <v>5.1599594821500006E-2</v>
      </c>
      <c r="B37">
        <v>4.8709986927991999E-2</v>
      </c>
    </row>
    <row r="38" spans="1:2" x14ac:dyDescent="0.55000000000000004">
      <c r="A38">
        <v>5.0366967586650005E-2</v>
      </c>
      <c r="B38">
        <v>4.4301031495688002E-2</v>
      </c>
    </row>
    <row r="39" spans="1:2" x14ac:dyDescent="0.55000000000000004">
      <c r="A39">
        <v>4.8667605366600003E-2</v>
      </c>
      <c r="B39">
        <v>4.0562385697131199E-2</v>
      </c>
    </row>
    <row r="40" spans="1:2" x14ac:dyDescent="0.55000000000000004">
      <c r="A40">
        <v>4.4733873536550006E-2</v>
      </c>
      <c r="B40">
        <v>3.72763844114E-2</v>
      </c>
    </row>
    <row r="41" spans="1:2" x14ac:dyDescent="0.55000000000000004">
      <c r="A41">
        <v>3.9294424852650001E-2</v>
      </c>
      <c r="B41">
        <v>3.40831381487888E-2</v>
      </c>
    </row>
    <row r="42" spans="1:2" x14ac:dyDescent="0.55000000000000004">
      <c r="A42">
        <v>3.4389983558700002E-2</v>
      </c>
      <c r="B42">
        <v>3.1131054946289597E-2</v>
      </c>
    </row>
    <row r="43" spans="1:2" x14ac:dyDescent="0.55000000000000004">
      <c r="A43">
        <v>2.9500438062150004E-2</v>
      </c>
      <c r="B43">
        <v>2.7678094618942398E-2</v>
      </c>
    </row>
    <row r="44" spans="1:2" x14ac:dyDescent="0.55000000000000004">
      <c r="A44">
        <v>2.5472366181899998E-2</v>
      </c>
      <c r="B44">
        <v>2.4702513477252799E-2</v>
      </c>
    </row>
    <row r="45" spans="1:2" x14ac:dyDescent="0.55000000000000004">
      <c r="A45">
        <v>2.2856912421750003E-2</v>
      </c>
      <c r="B45">
        <v>2.1866683237063998E-2</v>
      </c>
    </row>
    <row r="46" spans="1:2" x14ac:dyDescent="0.55000000000000004">
      <c r="A46">
        <v>1.9305506058300004E-2</v>
      </c>
      <c r="B46">
        <v>1.9243571183230397E-2</v>
      </c>
    </row>
    <row r="47" spans="1:2" x14ac:dyDescent="0.55000000000000004">
      <c r="A47">
        <v>1.6014776149349999E-2</v>
      </c>
      <c r="B47">
        <v>1.7068156707655997E-2</v>
      </c>
    </row>
    <row r="48" spans="1:2" x14ac:dyDescent="0.55000000000000004">
      <c r="A48">
        <v>1.2018978496800002E-2</v>
      </c>
      <c r="B48">
        <v>1.52513949881456E-2</v>
      </c>
    </row>
    <row r="49" spans="1:2" x14ac:dyDescent="0.55000000000000004">
      <c r="A49">
        <v>7.3143891512999996E-3</v>
      </c>
      <c r="B49">
        <v>1.34581312078256E-2</v>
      </c>
    </row>
    <row r="50" spans="1:2" x14ac:dyDescent="0.55000000000000004">
      <c r="A50">
        <v>1.8799057332000001E-3</v>
      </c>
      <c r="B50">
        <v>1.13247656760656E-2</v>
      </c>
    </row>
    <row r="51" spans="1:2" x14ac:dyDescent="0.55000000000000004">
      <c r="A51">
        <v>-4.0908263913000007E-3</v>
      </c>
      <c r="B51">
        <v>9.1357471304335993E-3</v>
      </c>
    </row>
    <row r="52" spans="1:2" x14ac:dyDescent="0.55000000000000004">
      <c r="A52">
        <v>-1.003300823745E-2</v>
      </c>
      <c r="B52">
        <v>6.7810062768272001E-3</v>
      </c>
    </row>
    <row r="53" spans="1:2" x14ac:dyDescent="0.55000000000000004">
      <c r="A53">
        <v>-1.4871659759550002E-2</v>
      </c>
      <c r="B53">
        <v>4.2036533677327998E-3</v>
      </c>
    </row>
    <row r="54" spans="1:2" x14ac:dyDescent="0.55000000000000004">
      <c r="A54">
        <v>-1.8611746223399998E-2</v>
      </c>
      <c r="B54">
        <v>1.6263004586384001E-3</v>
      </c>
    </row>
    <row r="55" spans="1:2" x14ac:dyDescent="0.55000000000000004">
      <c r="A55">
        <v>-2.2376659016250001E-2</v>
      </c>
      <c r="B55">
        <v>-9.2879124490719976E-4</v>
      </c>
    </row>
    <row r="56" spans="1:2" x14ac:dyDescent="0.55000000000000004">
      <c r="A56">
        <v>-2.5615253634299999E-2</v>
      </c>
      <c r="B56">
        <v>-3.4158625981647994E-3</v>
      </c>
    </row>
    <row r="57" spans="1:2" x14ac:dyDescent="0.55000000000000004">
      <c r="A57">
        <v>-2.8745853721200004E-2</v>
      </c>
      <c r="B57">
        <v>-5.9783747035599992E-3</v>
      </c>
    </row>
    <row r="58" spans="1:2" x14ac:dyDescent="0.55000000000000004">
      <c r="A58">
        <v>-3.2243883477299999E-2</v>
      </c>
      <c r="B58">
        <v>-8.7795764017839992E-3</v>
      </c>
    </row>
    <row r="59" spans="1:2" x14ac:dyDescent="0.55000000000000004">
      <c r="A59">
        <v>-3.6886407000299999E-2</v>
      </c>
      <c r="B59">
        <v>-1.1241913082209599E-2</v>
      </c>
    </row>
    <row r="60" spans="1:2" x14ac:dyDescent="0.55000000000000004">
      <c r="A60">
        <v>-4.1630718472199998E-2</v>
      </c>
      <c r="B60">
        <v>-1.4322616583435199E-2</v>
      </c>
    </row>
    <row r="61" spans="1:2" x14ac:dyDescent="0.55000000000000004">
      <c r="A61">
        <v>-4.621738275495E-2</v>
      </c>
      <c r="B61">
        <v>-1.7585119929975999E-2</v>
      </c>
    </row>
    <row r="62" spans="1:2" x14ac:dyDescent="0.55000000000000004">
      <c r="A62">
        <v>-5.0000915294550002E-2</v>
      </c>
      <c r="B62">
        <v>-2.0887198753048002E-2</v>
      </c>
    </row>
    <row r="63" spans="1:2" x14ac:dyDescent="0.55000000000000004">
      <c r="A63">
        <v>-5.3367365506950003E-2</v>
      </c>
      <c r="B63">
        <v>-2.4596162944206398E-2</v>
      </c>
    </row>
    <row r="64" spans="1:2" x14ac:dyDescent="0.55000000000000004">
      <c r="A64">
        <v>-5.6306802860550002E-2</v>
      </c>
      <c r="B64">
        <v>-2.83471760791792E-2</v>
      </c>
    </row>
    <row r="65" spans="1:2" x14ac:dyDescent="0.55000000000000004">
      <c r="A65">
        <v>-5.7929203460699998E-2</v>
      </c>
      <c r="B65">
        <v>-3.2229282980161596E-2</v>
      </c>
    </row>
    <row r="66" spans="1:2" x14ac:dyDescent="0.55000000000000004">
      <c r="A66">
        <v>-6.0082887501450001E-2</v>
      </c>
      <c r="B66">
        <v>-3.5954324708660793E-2</v>
      </c>
    </row>
    <row r="67" spans="1:2" x14ac:dyDescent="0.55000000000000004">
      <c r="A67">
        <v>-6.227256971925E-2</v>
      </c>
      <c r="B67">
        <v>-3.9735019451031993E-2</v>
      </c>
    </row>
    <row r="68" spans="1:2" x14ac:dyDescent="0.55000000000000004">
      <c r="A68">
        <v>-6.4801131327900011E-2</v>
      </c>
      <c r="B68">
        <v>-4.3324020478955193E-2</v>
      </c>
    </row>
    <row r="69" spans="1:2" x14ac:dyDescent="0.55000000000000004">
      <c r="A69">
        <v>-6.76958812893E-2</v>
      </c>
      <c r="B69">
        <v>-4.6973621455316798E-2</v>
      </c>
    </row>
    <row r="70" spans="1:2" x14ac:dyDescent="0.55000000000000004">
      <c r="A70">
        <v>-7.0997783046300014E-2</v>
      </c>
      <c r="B70">
        <v>-5.1180989304039998E-2</v>
      </c>
    </row>
    <row r="71" spans="1:2" x14ac:dyDescent="0.55000000000000004">
      <c r="A71">
        <v>-7.3048437821700007E-2</v>
      </c>
      <c r="B71">
        <v>-5.5667858955764794E-2</v>
      </c>
    </row>
    <row r="72" spans="1:2" x14ac:dyDescent="0.55000000000000004">
      <c r="A72">
        <v>-7.4720491079850002E-2</v>
      </c>
      <c r="B72">
        <v>-6.0329108050955198E-2</v>
      </c>
    </row>
    <row r="73" spans="1:2" x14ac:dyDescent="0.55000000000000004">
      <c r="A73">
        <v>-7.5907189606050002E-2</v>
      </c>
      <c r="B73">
        <v>-6.5221626337124805E-2</v>
      </c>
    </row>
    <row r="74" spans="1:2" x14ac:dyDescent="0.55000000000000004">
      <c r="A74">
        <v>-7.6277101908150013E-2</v>
      </c>
      <c r="B74">
        <v>-7.0245238389304007E-2</v>
      </c>
    </row>
    <row r="75" spans="1:2" x14ac:dyDescent="0.55000000000000004">
      <c r="A75">
        <v>-7.7132368942200005E-2</v>
      </c>
      <c r="B75">
        <v>-7.5001715974897604E-2</v>
      </c>
    </row>
    <row r="76" spans="1:2" x14ac:dyDescent="0.55000000000000004">
      <c r="A76">
        <v>-7.6827005095500014E-2</v>
      </c>
      <c r="B76">
        <v>-7.9436642813675198E-2</v>
      </c>
    </row>
    <row r="77" spans="1:2" x14ac:dyDescent="0.55000000000000004">
      <c r="A77">
        <v>-7.6867968538350012E-2</v>
      </c>
      <c r="B77">
        <v>-8.4012557287595199E-2</v>
      </c>
    </row>
    <row r="78" spans="1:2" x14ac:dyDescent="0.55000000000000004">
      <c r="A78">
        <v>-7.8208590304350012E-2</v>
      </c>
      <c r="B78">
        <v>-8.8665149247294406E-2</v>
      </c>
    </row>
    <row r="79" spans="1:2" x14ac:dyDescent="0.55000000000000004">
      <c r="A79">
        <v>-7.9068822604200006E-2</v>
      </c>
      <c r="B79">
        <v>-9.3025872067575996E-2</v>
      </c>
    </row>
    <row r="80" spans="1:2" x14ac:dyDescent="0.55000000000000004">
      <c r="A80">
        <v>-7.8821800630650002E-2</v>
      </c>
      <c r="B80">
        <v>-9.74669825745616E-2</v>
      </c>
    </row>
    <row r="81" spans="1:2" x14ac:dyDescent="0.55000000000000004">
      <c r="A81">
        <v>-7.9588934196750005E-2</v>
      </c>
      <c r="B81">
        <v>-0.1019996113710256</v>
      </c>
    </row>
    <row r="82" spans="1:2" x14ac:dyDescent="0.55000000000000004">
      <c r="A82">
        <v>-7.9147025540550003E-2</v>
      </c>
      <c r="B82">
        <v>-0.10641969740610401</v>
      </c>
    </row>
    <row r="83" spans="1:2" x14ac:dyDescent="0.55000000000000004">
      <c r="A83">
        <v>-7.7762957698800012E-2</v>
      </c>
      <c r="B83">
        <v>-0.1107717630908944</v>
      </c>
    </row>
    <row r="84" spans="1:2" x14ac:dyDescent="0.55000000000000004">
      <c r="A84">
        <v>-7.6520399932350006E-2</v>
      </c>
      <c r="B84">
        <v>-0.1147577556177712</v>
      </c>
    </row>
    <row r="85" spans="1:2" x14ac:dyDescent="0.55000000000000004">
      <c r="A85">
        <v>-7.4742834775950007E-2</v>
      </c>
      <c r="B85">
        <v>-0.1179806834877808</v>
      </c>
    </row>
    <row r="86" spans="1:2" x14ac:dyDescent="0.55000000000000004">
      <c r="A86">
        <v>-7.3129123390950013E-2</v>
      </c>
      <c r="B86">
        <v>-0.121124460404728</v>
      </c>
    </row>
    <row r="87" spans="1:2" x14ac:dyDescent="0.55000000000000004">
      <c r="A87">
        <v>-7.2564324406200004E-2</v>
      </c>
      <c r="B87">
        <v>-0.12395410697670881</v>
      </c>
    </row>
    <row r="88" spans="1:2" x14ac:dyDescent="0.55000000000000004">
      <c r="A88">
        <v>-7.1818293219750001E-2</v>
      </c>
      <c r="B88">
        <v>-0.12626432541921759</v>
      </c>
    </row>
    <row r="89" spans="1:2" x14ac:dyDescent="0.55000000000000004">
      <c r="A89">
        <v>-7.0414364314800013E-2</v>
      </c>
      <c r="B89">
        <v>-0.1286017520018416</v>
      </c>
    </row>
    <row r="90" spans="1:2" x14ac:dyDescent="0.55000000000000004">
      <c r="A90">
        <v>-6.9899217988050003E-2</v>
      </c>
      <c r="B90">
        <v>-0.1306807012533712</v>
      </c>
    </row>
    <row r="91" spans="1:2" x14ac:dyDescent="0.55000000000000004">
      <c r="A91">
        <v>-6.7826219516550004E-2</v>
      </c>
      <c r="B91">
        <v>-0.13222661830537119</v>
      </c>
    </row>
    <row r="92" spans="1:2" x14ac:dyDescent="0.55000000000000004">
      <c r="A92">
        <v>-6.59555556264E-2</v>
      </c>
      <c r="B92">
        <v>-0.13345716827876319</v>
      </c>
    </row>
    <row r="93" spans="1:2" x14ac:dyDescent="0.55000000000000004">
      <c r="A93">
        <v>-6.3714979434149999E-2</v>
      </c>
      <c r="B93">
        <v>-0.13384921284315041</v>
      </c>
    </row>
    <row r="94" spans="1:2" x14ac:dyDescent="0.55000000000000004">
      <c r="A94">
        <v>-6.1269586027650001E-2</v>
      </c>
      <c r="B94">
        <v>-0.13343861727413919</v>
      </c>
    </row>
    <row r="95" spans="1:2" x14ac:dyDescent="0.55000000000000004">
      <c r="A95">
        <v>-5.8861432114650003E-2</v>
      </c>
      <c r="B95">
        <v>-0.13258898126235999</v>
      </c>
    </row>
    <row r="96" spans="1:2" x14ac:dyDescent="0.55000000000000004">
      <c r="A96">
        <v>-5.7683422803599997E-2</v>
      </c>
      <c r="B96">
        <v>-0.13047169326794081</v>
      </c>
    </row>
    <row r="97" spans="1:2" x14ac:dyDescent="0.55000000000000004">
      <c r="A97">
        <v>-5.6898910807199998E-2</v>
      </c>
      <c r="B97">
        <v>-0.12759381408393761</v>
      </c>
    </row>
    <row r="98" spans="1:2" x14ac:dyDescent="0.55000000000000004">
      <c r="A98">
        <v>-5.6718919921950002E-2</v>
      </c>
      <c r="B98">
        <v>-0.1238131193415664</v>
      </c>
    </row>
    <row r="99" spans="1:2" x14ac:dyDescent="0.55000000000000004">
      <c r="A99">
        <v>-5.715338067945E-2</v>
      </c>
      <c r="B99">
        <v>-0.1188822623125072</v>
      </c>
    </row>
    <row r="100" spans="1:2" x14ac:dyDescent="0.55000000000000004">
      <c r="A100">
        <v>-5.654761825185E-2</v>
      </c>
      <c r="B100">
        <v>-0.112485875918152</v>
      </c>
    </row>
    <row r="101" spans="1:2" x14ac:dyDescent="0.55000000000000004">
      <c r="A101">
        <v>-5.6146673038500003E-2</v>
      </c>
      <c r="B101">
        <v>-0.1045967520183856</v>
      </c>
    </row>
    <row r="102" spans="1:2" x14ac:dyDescent="0.55000000000000004">
      <c r="A102">
        <v>-5.4732813601950002E-2</v>
      </c>
      <c r="B102">
        <v>-9.6109049036084804E-2</v>
      </c>
    </row>
    <row r="103" spans="1:2" x14ac:dyDescent="0.55000000000000004">
      <c r="A103">
        <v>-5.15761458696E-2</v>
      </c>
      <c r="B103">
        <v>-8.7401207465579195E-2</v>
      </c>
    </row>
    <row r="104" spans="1:2" x14ac:dyDescent="0.55000000000000004">
      <c r="A104">
        <v>-4.8626777984400002E-2</v>
      </c>
      <c r="B104">
        <v>-7.9733458887659203E-2</v>
      </c>
    </row>
    <row r="105" spans="1:2" x14ac:dyDescent="0.55000000000000004">
      <c r="A105">
        <v>-4.6459439462700002E-2</v>
      </c>
      <c r="B105">
        <v>-7.2873297377703997E-2</v>
      </c>
    </row>
    <row r="106" spans="1:2" x14ac:dyDescent="0.55000000000000004">
      <c r="A106">
        <v>-4.4853175976399998E-2</v>
      </c>
      <c r="B106">
        <v>-6.67032332397616E-2</v>
      </c>
    </row>
    <row r="107" spans="1:2" x14ac:dyDescent="0.55000000000000004">
      <c r="A107">
        <v>-4.4998410001050003E-2</v>
      </c>
      <c r="B107">
        <v>-6.161283757093599E-2</v>
      </c>
    </row>
    <row r="108" spans="1:2" x14ac:dyDescent="0.55000000000000004">
      <c r="A108">
        <v>-4.4985996836550003E-2</v>
      </c>
      <c r="B108">
        <v>-5.7205118872273593E-2</v>
      </c>
    </row>
    <row r="109" spans="1:2" x14ac:dyDescent="0.55000000000000004">
      <c r="A109">
        <v>-4.4626015066049997E-2</v>
      </c>
      <c r="B109">
        <v>-5.3043510168289593E-2</v>
      </c>
    </row>
    <row r="110" spans="1:2" x14ac:dyDescent="0.55000000000000004">
      <c r="A110">
        <v>-4.3349941755449997E-2</v>
      </c>
      <c r="B110">
        <v>-4.9009285029390393E-2</v>
      </c>
    </row>
    <row r="111" spans="1:2" x14ac:dyDescent="0.55000000000000004">
      <c r="A111">
        <v>-3.9925149669899997E-2</v>
      </c>
      <c r="B111">
        <v>-4.4608986732577592E-2</v>
      </c>
    </row>
    <row r="112" spans="1:2" x14ac:dyDescent="0.55000000000000004">
      <c r="A112">
        <v>-3.4953677287650003E-2</v>
      </c>
      <c r="B112">
        <v>-4.0138194618193596E-2</v>
      </c>
    </row>
    <row r="113" spans="1:2" x14ac:dyDescent="0.55000000000000004">
      <c r="A113">
        <v>-2.9493126224100004E-2</v>
      </c>
      <c r="B113">
        <v>-3.5543729139649594E-2</v>
      </c>
    </row>
    <row r="114" spans="1:2" x14ac:dyDescent="0.55000000000000004">
      <c r="A114">
        <v>-2.3670110757150004E-2</v>
      </c>
      <c r="B114">
        <v>-3.1357385762833596E-2</v>
      </c>
    </row>
    <row r="115" spans="1:2" x14ac:dyDescent="0.55000000000000004">
      <c r="A115">
        <v>-1.9226197866149999E-2</v>
      </c>
      <c r="B115">
        <v>-2.7738703127512001E-2</v>
      </c>
    </row>
    <row r="116" spans="1:2" x14ac:dyDescent="0.55000000000000004">
      <c r="A116">
        <v>-1.67448062826E-2</v>
      </c>
      <c r="B116">
        <v>-2.4753228116689601E-2</v>
      </c>
    </row>
    <row r="117" spans="1:2" x14ac:dyDescent="0.55000000000000004">
      <c r="A117">
        <v>-1.4051149586100001E-2</v>
      </c>
      <c r="B117">
        <v>-2.2263683296148799E-2</v>
      </c>
    </row>
    <row r="118" spans="1:2" x14ac:dyDescent="0.55000000000000004">
      <c r="A118">
        <v>-1.1469211370100001E-2</v>
      </c>
      <c r="B118">
        <v>-1.9894101638843201E-2</v>
      </c>
    </row>
    <row r="119" spans="1:2" x14ac:dyDescent="0.55000000000000004">
      <c r="A119">
        <v>-8.0531084996999999E-3</v>
      </c>
      <c r="B119">
        <v>-1.7268516117726399E-2</v>
      </c>
    </row>
    <row r="120" spans="1:2" x14ac:dyDescent="0.55000000000000004">
      <c r="A120">
        <v>-3.9306965692500005E-3</v>
      </c>
      <c r="B120">
        <v>-1.4224914625748798E-2</v>
      </c>
    </row>
    <row r="121" spans="1:2" x14ac:dyDescent="0.55000000000000004">
      <c r="A121">
        <v>1.7321890756499996E-3</v>
      </c>
      <c r="B121">
        <v>-1.1150394792731199E-2</v>
      </c>
    </row>
    <row r="122" spans="1:2" x14ac:dyDescent="0.55000000000000004">
      <c r="A122">
        <v>8.1435885398999999E-3</v>
      </c>
      <c r="B122">
        <v>-8.0041444085007987E-3</v>
      </c>
    </row>
    <row r="123" spans="1:2" x14ac:dyDescent="0.55000000000000004">
      <c r="A123">
        <v>1.5080064862500001E-2</v>
      </c>
      <c r="B123">
        <v>-4.7082492536367994E-3</v>
      </c>
    </row>
    <row r="124" spans="1:2" x14ac:dyDescent="0.55000000000000004">
      <c r="A124">
        <v>2.0332074762449998E-2</v>
      </c>
      <c r="B124">
        <v>-1.5978641450127998E-3</v>
      </c>
    </row>
    <row r="125" spans="1:2" x14ac:dyDescent="0.55000000000000004">
      <c r="A125">
        <v>2.4161536010700001E-2</v>
      </c>
      <c r="B125">
        <v>1.4407904123984001E-3</v>
      </c>
    </row>
    <row r="126" spans="1:2" x14ac:dyDescent="0.55000000000000004">
      <c r="A126">
        <v>2.7664531032600005E-2</v>
      </c>
      <c r="B126">
        <v>4.1987064331664003E-3</v>
      </c>
    </row>
    <row r="127" spans="1:2" x14ac:dyDescent="0.55000000000000004">
      <c r="A127">
        <v>2.9972138313150001E-2</v>
      </c>
      <c r="B127">
        <v>7.0790590844528002E-3</v>
      </c>
    </row>
    <row r="128" spans="1:2" x14ac:dyDescent="0.55000000000000004">
      <c r="A128">
        <v>3.2066239164300001E-2</v>
      </c>
      <c r="B128">
        <v>9.9074689227919999E-3</v>
      </c>
    </row>
    <row r="129" spans="1:2" x14ac:dyDescent="0.55000000000000004">
      <c r="A129">
        <v>3.5431448060250004E-2</v>
      </c>
      <c r="B129">
        <v>1.29461234802032E-2</v>
      </c>
    </row>
    <row r="130" spans="1:2" x14ac:dyDescent="0.55000000000000004">
      <c r="A130">
        <v>4.0129830823500003E-2</v>
      </c>
      <c r="B130">
        <v>1.6115871803623998E-2</v>
      </c>
    </row>
    <row r="131" spans="1:2" x14ac:dyDescent="0.55000000000000004">
      <c r="A131">
        <v>4.4620913739600004E-2</v>
      </c>
      <c r="B131">
        <v>1.9362297612823997E-2</v>
      </c>
    </row>
    <row r="132" spans="1:2" x14ac:dyDescent="0.55000000000000004">
      <c r="A132">
        <v>4.9891543386300002E-2</v>
      </c>
      <c r="B132">
        <v>2.2805364071038399E-2</v>
      </c>
    </row>
    <row r="133" spans="1:2" x14ac:dyDescent="0.55000000000000004">
      <c r="A133">
        <v>5.4828258907950005E-2</v>
      </c>
      <c r="B133">
        <v>2.6325108015031996E-2</v>
      </c>
    </row>
    <row r="134" spans="1:2" x14ac:dyDescent="0.55000000000000004">
      <c r="A134">
        <v>5.8785575750549997E-2</v>
      </c>
      <c r="B134">
        <v>3.0135484364801596E-2</v>
      </c>
    </row>
    <row r="135" spans="1:2" x14ac:dyDescent="0.55000000000000004">
      <c r="A135">
        <v>6.1100630929799997E-2</v>
      </c>
      <c r="B135">
        <v>3.4034905536766399E-2</v>
      </c>
    </row>
    <row r="136" spans="1:2" x14ac:dyDescent="0.55000000000000004">
      <c r="A136">
        <v>6.2845921858499992E-2</v>
      </c>
      <c r="B136">
        <v>3.7712951386884797E-2</v>
      </c>
    </row>
    <row r="137" spans="1:2" x14ac:dyDescent="0.55000000000000004">
      <c r="A137">
        <v>6.3948210866100003E-2</v>
      </c>
      <c r="B137">
        <v>4.1313083017582401E-2</v>
      </c>
    </row>
    <row r="138" spans="1:2" x14ac:dyDescent="0.55000000000000004">
      <c r="A138">
        <v>6.6407258753549997E-2</v>
      </c>
      <c r="B138">
        <v>4.4789541284120001E-2</v>
      </c>
    </row>
    <row r="139" spans="1:2" x14ac:dyDescent="0.55000000000000004">
      <c r="A139">
        <v>6.824564841599999E-2</v>
      </c>
      <c r="B139">
        <v>4.8467587134238398E-2</v>
      </c>
    </row>
    <row r="140" spans="1:2" x14ac:dyDescent="0.55000000000000004">
      <c r="A140">
        <v>7.1219842630199995E-2</v>
      </c>
      <c r="B140">
        <v>5.2144396250715201E-2</v>
      </c>
    </row>
    <row r="141" spans="1:2" x14ac:dyDescent="0.55000000000000004">
      <c r="A141">
        <v>7.5842505089999998E-2</v>
      </c>
      <c r="B141">
        <v>5.6198409127879996E-2</v>
      </c>
    </row>
    <row r="142" spans="1:2" x14ac:dyDescent="0.55000000000000004">
      <c r="A142">
        <v>7.9243712162999996E-2</v>
      </c>
      <c r="B142">
        <v>6.02091363275888E-2</v>
      </c>
    </row>
    <row r="143" spans="1:2" x14ac:dyDescent="0.55000000000000004">
      <c r="A143">
        <v>8.1237266381699993E-2</v>
      </c>
      <c r="B143">
        <v>6.4224810461863985E-2</v>
      </c>
    </row>
    <row r="144" spans="1:2" x14ac:dyDescent="0.55000000000000004">
      <c r="A144">
        <v>8.2844771184449995E-2</v>
      </c>
      <c r="B144">
        <v>6.8209566255099191E-2</v>
      </c>
    </row>
    <row r="145" spans="1:2" x14ac:dyDescent="0.55000000000000004">
      <c r="A145">
        <v>8.3649144244049997E-2</v>
      </c>
      <c r="B145">
        <v>7.2525766664283189E-2</v>
      </c>
    </row>
    <row r="146" spans="1:2" x14ac:dyDescent="0.55000000000000004">
      <c r="A146">
        <v>8.33375738151E-2</v>
      </c>
      <c r="B146">
        <v>7.6629248887111992E-2</v>
      </c>
    </row>
    <row r="147" spans="1:2" x14ac:dyDescent="0.55000000000000004">
      <c r="A147">
        <v>8.3434396498200003E-2</v>
      </c>
      <c r="B147">
        <v>8.0455702774222385E-2</v>
      </c>
    </row>
    <row r="148" spans="1:2" x14ac:dyDescent="0.55000000000000004">
      <c r="A148">
        <v>8.38415482938E-2</v>
      </c>
      <c r="B148">
        <v>8.4306891334164788E-2</v>
      </c>
    </row>
    <row r="149" spans="1:2" x14ac:dyDescent="0.55000000000000004">
      <c r="A149">
        <v>8.5450294412999991E-2</v>
      </c>
      <c r="B149">
        <v>8.8166737029598388E-2</v>
      </c>
    </row>
    <row r="150" spans="1:2" x14ac:dyDescent="0.55000000000000004">
      <c r="A150">
        <v>8.7165793746899992E-2</v>
      </c>
      <c r="B150">
        <v>9.2009268454049595E-2</v>
      </c>
    </row>
    <row r="151" spans="1:2" x14ac:dyDescent="0.55000000000000004">
      <c r="A151">
        <v>8.8760885385149993E-2</v>
      </c>
      <c r="B151">
        <v>9.5796146864628784E-2</v>
      </c>
    </row>
    <row r="152" spans="1:2" x14ac:dyDescent="0.55000000000000004">
      <c r="A152">
        <v>8.9285962243499994E-2</v>
      </c>
      <c r="B152">
        <v>9.9322074476830391E-2</v>
      </c>
    </row>
    <row r="153" spans="1:2" x14ac:dyDescent="0.55000000000000004">
      <c r="A153">
        <v>8.9429954951700003E-2</v>
      </c>
      <c r="B153">
        <v>0.10304340600440479</v>
      </c>
    </row>
    <row r="154" spans="1:2" x14ac:dyDescent="0.55000000000000004">
      <c r="A154">
        <v>8.8237049843249996E-2</v>
      </c>
      <c r="B154">
        <v>0.10647905206076959</v>
      </c>
    </row>
    <row r="155" spans="1:2" x14ac:dyDescent="0.55000000000000004">
      <c r="A155">
        <v>8.6507896028399991E-2</v>
      </c>
      <c r="B155">
        <v>0.1098466777668464</v>
      </c>
    </row>
    <row r="156" spans="1:2" x14ac:dyDescent="0.55000000000000004">
      <c r="A156">
        <v>8.5219409553299999E-2</v>
      </c>
      <c r="B156">
        <v>0.11265282639963679</v>
      </c>
    </row>
    <row r="157" spans="1:2" x14ac:dyDescent="0.55000000000000004">
      <c r="A157">
        <v>8.3263094828100001E-2</v>
      </c>
      <c r="B157">
        <v>0.11524130991150559</v>
      </c>
    </row>
    <row r="158" spans="1:2" x14ac:dyDescent="0.55000000000000004">
      <c r="A158">
        <v>8.2524511540349996E-2</v>
      </c>
      <c r="B158">
        <v>0.11771106699378078</v>
      </c>
    </row>
    <row r="159" spans="1:2" x14ac:dyDescent="0.55000000000000004">
      <c r="A159">
        <v>8.1751171391999999E-2</v>
      </c>
      <c r="B159">
        <v>0.11968365715213279</v>
      </c>
    </row>
    <row r="160" spans="1:2" x14ac:dyDescent="0.55000000000000004">
      <c r="A160">
        <v>8.1980814935250002E-2</v>
      </c>
      <c r="B160">
        <v>0.12184299409036639</v>
      </c>
    </row>
    <row r="161" spans="1:2" x14ac:dyDescent="0.55000000000000004">
      <c r="A161">
        <v>8.1363880659599999E-2</v>
      </c>
      <c r="B161">
        <v>0.12325287044179038</v>
      </c>
    </row>
    <row r="162" spans="1:2" x14ac:dyDescent="0.55000000000000004">
      <c r="A162">
        <v>8.02690395507E-2</v>
      </c>
      <c r="B162">
        <v>0.12472334674165279</v>
      </c>
    </row>
    <row r="163" spans="1:2" x14ac:dyDescent="0.55000000000000004">
      <c r="A163">
        <v>7.7766545587499999E-2</v>
      </c>
      <c r="B163">
        <v>0.12575725606603039</v>
      </c>
    </row>
    <row r="164" spans="1:2" x14ac:dyDescent="0.55000000000000004">
      <c r="A164">
        <v>7.5390665902199991E-2</v>
      </c>
      <c r="B164">
        <v>0.12628905153191838</v>
      </c>
    </row>
    <row r="165" spans="1:2" x14ac:dyDescent="0.55000000000000004">
      <c r="A165">
        <v>7.2746661863699991E-2</v>
      </c>
      <c r="B165">
        <v>0.126401594293304</v>
      </c>
    </row>
    <row r="166" spans="1:2" x14ac:dyDescent="0.55000000000000004">
      <c r="A166">
        <v>6.9580063599749997E-2</v>
      </c>
      <c r="B166">
        <v>0.12597615792059361</v>
      </c>
    </row>
    <row r="167" spans="1:2" x14ac:dyDescent="0.55000000000000004">
      <c r="A167">
        <v>6.7557959102700002E-2</v>
      </c>
      <c r="B167">
        <v>0.12471592633980319</v>
      </c>
    </row>
    <row r="168" spans="1:2" x14ac:dyDescent="0.55000000000000004">
      <c r="A168">
        <v>6.7138394142599991E-2</v>
      </c>
      <c r="B168">
        <v>0.12245517724295839</v>
      </c>
    </row>
    <row r="169" spans="1:2" x14ac:dyDescent="0.55000000000000004">
      <c r="A169">
        <v>6.6763516574699991E-2</v>
      </c>
      <c r="B169">
        <v>0.11919514736370079</v>
      </c>
    </row>
    <row r="170" spans="1:2" x14ac:dyDescent="0.55000000000000004">
      <c r="A170">
        <v>6.6881441637449995E-2</v>
      </c>
      <c r="B170">
        <v>0.11512629368283679</v>
      </c>
    </row>
    <row r="171" spans="1:2" x14ac:dyDescent="0.55000000000000004">
      <c r="A171">
        <v>6.6617041233600002E-2</v>
      </c>
      <c r="B171">
        <v>0.10978978801933278</v>
      </c>
    </row>
    <row r="172" spans="1:2" x14ac:dyDescent="0.55000000000000004">
      <c r="A172">
        <v>6.5347174505250002E-2</v>
      </c>
      <c r="B172">
        <v>0.10360364634404959</v>
      </c>
    </row>
    <row r="173" spans="1:2" x14ac:dyDescent="0.55000000000000004">
      <c r="A173">
        <v>6.3726015221549998E-2</v>
      </c>
      <c r="B173">
        <v>9.6184481228091187E-2</v>
      </c>
    </row>
    <row r="174" spans="1:2" x14ac:dyDescent="0.55000000000000004">
      <c r="A174">
        <v>6.1155248853599999E-2</v>
      </c>
      <c r="B174">
        <v>8.8101190146593594E-2</v>
      </c>
    </row>
    <row r="175" spans="1:2" x14ac:dyDescent="0.55000000000000004">
      <c r="A175">
        <v>5.732082233955E-2</v>
      </c>
      <c r="B175">
        <v>7.9834862486139191E-2</v>
      </c>
    </row>
    <row r="176" spans="1:2" x14ac:dyDescent="0.55000000000000004">
      <c r="A176">
        <v>5.4094640886000002E-2</v>
      </c>
      <c r="B176">
        <v>7.2057044614116786E-2</v>
      </c>
    </row>
    <row r="177" spans="1:2" x14ac:dyDescent="0.55000000000000004">
      <c r="A177">
        <v>5.2394037349500003E-2</v>
      </c>
      <c r="B177">
        <v>6.5151123959422394E-2</v>
      </c>
    </row>
    <row r="178" spans="1:2" x14ac:dyDescent="0.55000000000000004">
      <c r="A178">
        <v>5.124830226615E-2</v>
      </c>
      <c r="B178">
        <v>5.8486366364839996E-2</v>
      </c>
    </row>
    <row r="179" spans="1:2" x14ac:dyDescent="0.55000000000000004">
      <c r="A179">
        <v>5.1603318770850004E-2</v>
      </c>
      <c r="B179">
        <v>5.2819652819028798E-2</v>
      </c>
    </row>
    <row r="180" spans="1:2" x14ac:dyDescent="0.55000000000000004">
      <c r="A180">
        <v>5.1453119480400003E-2</v>
      </c>
      <c r="B180">
        <v>4.7731730617486402E-2</v>
      </c>
    </row>
    <row r="181" spans="1:2" x14ac:dyDescent="0.55000000000000004">
      <c r="A181">
        <v>5.0016916347750004E-2</v>
      </c>
      <c r="B181">
        <v>4.3654219801131197E-2</v>
      </c>
    </row>
    <row r="182" spans="1:2" x14ac:dyDescent="0.55000000000000004">
      <c r="A182">
        <v>4.8028327394850003E-2</v>
      </c>
      <c r="B182">
        <v>4.0112214651588797E-2</v>
      </c>
    </row>
    <row r="183" spans="1:2" x14ac:dyDescent="0.55000000000000004">
      <c r="A183">
        <v>4.3805368831950006E-2</v>
      </c>
      <c r="B183">
        <v>3.6745825679153597E-2</v>
      </c>
    </row>
    <row r="184" spans="1:2" x14ac:dyDescent="0.55000000000000004">
      <c r="A184">
        <v>3.8578185261E-2</v>
      </c>
      <c r="B184">
        <v>3.35587630847504E-2</v>
      </c>
    </row>
    <row r="185" spans="1:2" x14ac:dyDescent="0.55000000000000004">
      <c r="A185">
        <v>3.3687398448000005E-2</v>
      </c>
      <c r="B185">
        <v>3.0320994411041597E-2</v>
      </c>
    </row>
    <row r="186" spans="1:2" x14ac:dyDescent="0.55000000000000004">
      <c r="A186">
        <v>2.888722773585E-2</v>
      </c>
      <c r="B186">
        <v>2.7124037947505598E-2</v>
      </c>
    </row>
    <row r="187" spans="1:2" x14ac:dyDescent="0.55000000000000004">
      <c r="A187">
        <v>2.5047835955999999E-2</v>
      </c>
      <c r="B187">
        <v>2.4326546450206397E-2</v>
      </c>
    </row>
    <row r="188" spans="1:2" x14ac:dyDescent="0.55000000000000004">
      <c r="A188">
        <v>2.2113363868200002E-2</v>
      </c>
      <c r="B188">
        <v>2.1338597972100797E-2</v>
      </c>
    </row>
    <row r="189" spans="1:2" x14ac:dyDescent="0.55000000000000004">
      <c r="A189">
        <v>1.903365775575E-2</v>
      </c>
      <c r="B189">
        <v>1.8933151039188797E-2</v>
      </c>
    </row>
    <row r="190" spans="1:2" x14ac:dyDescent="0.55000000000000004">
      <c r="A190">
        <v>1.5345706582800002E-2</v>
      </c>
      <c r="B190">
        <v>1.6760210030897598E-2</v>
      </c>
    </row>
    <row r="191" spans="1:2" x14ac:dyDescent="0.55000000000000004">
      <c r="A191">
        <v>1.141694001855E-2</v>
      </c>
      <c r="B191">
        <v>1.49372646431792E-2</v>
      </c>
    </row>
    <row r="192" spans="1:2" x14ac:dyDescent="0.55000000000000004">
      <c r="A192">
        <v>6.4380197375999999E-3</v>
      </c>
      <c r="B192">
        <v>1.3169972269332799E-2</v>
      </c>
    </row>
    <row r="193" spans="1:2" x14ac:dyDescent="0.55000000000000004">
      <c r="A193">
        <v>9.6257287665000007E-4</v>
      </c>
      <c r="B193">
        <v>1.11145209569936E-2</v>
      </c>
    </row>
    <row r="194" spans="1:2" x14ac:dyDescent="0.55000000000000004">
      <c r="A194">
        <v>-5.0205724123500006E-3</v>
      </c>
      <c r="B194">
        <v>8.9378697477775996E-3</v>
      </c>
    </row>
    <row r="195" spans="1:2" x14ac:dyDescent="0.55000000000000004">
      <c r="A195">
        <v>-1.1079438004800001E-2</v>
      </c>
      <c r="B195">
        <v>6.4854269364848002E-3</v>
      </c>
    </row>
    <row r="196" spans="1:2" x14ac:dyDescent="0.55000000000000004">
      <c r="A196">
        <v>-1.5586658034750001E-2</v>
      </c>
      <c r="B196">
        <v>3.7856373968720002E-3</v>
      </c>
    </row>
    <row r="197" spans="1:2" x14ac:dyDescent="0.55000000000000004">
      <c r="A197">
        <v>-1.9064826727650003E-2</v>
      </c>
      <c r="B197">
        <v>1.0759539881264001E-3</v>
      </c>
    </row>
    <row r="198" spans="1:2" x14ac:dyDescent="0.55000000000000004">
      <c r="A198">
        <v>-2.2770156330900002E-2</v>
      </c>
      <c r="B198">
        <v>-1.3665949540335998E-3</v>
      </c>
    </row>
    <row r="199" spans="1:2" x14ac:dyDescent="0.55000000000000004">
      <c r="A199">
        <v>-2.6151502340700003E-2</v>
      </c>
      <c r="B199">
        <v>-3.7547276159631991E-3</v>
      </c>
    </row>
    <row r="200" spans="1:2" x14ac:dyDescent="0.55000000000000004">
      <c r="A200">
        <v>-2.9205140807700002E-2</v>
      </c>
      <c r="B200">
        <v>-6.1737786189327995E-3</v>
      </c>
    </row>
    <row r="201" spans="1:2" x14ac:dyDescent="0.55000000000000004">
      <c r="A201">
        <v>-3.32394192702E-2</v>
      </c>
      <c r="B201">
        <v>-8.8092580091823983E-3</v>
      </c>
    </row>
    <row r="202" spans="1:2" x14ac:dyDescent="0.55000000000000004">
      <c r="A202">
        <v>-3.73134198591E-2</v>
      </c>
      <c r="B202">
        <v>-1.1407635390183999E-2</v>
      </c>
    </row>
    <row r="203" spans="1:2" x14ac:dyDescent="0.55000000000000004">
      <c r="A203">
        <v>-4.2171932444399998E-2</v>
      </c>
      <c r="B203">
        <v>-1.4378269597307199E-2</v>
      </c>
    </row>
    <row r="204" spans="1:2" x14ac:dyDescent="0.55000000000000004">
      <c r="A204">
        <v>-4.6882728372149997E-2</v>
      </c>
      <c r="B204">
        <v>-1.76519035466224E-2</v>
      </c>
    </row>
    <row r="205" spans="1:2" x14ac:dyDescent="0.55000000000000004">
      <c r="A205">
        <v>-5.0476339494899998E-2</v>
      </c>
      <c r="B205">
        <v>-2.1171647490616001E-2</v>
      </c>
    </row>
    <row r="206" spans="1:2" x14ac:dyDescent="0.55000000000000004">
      <c r="A206">
        <v>-5.3907338162699998E-2</v>
      </c>
      <c r="B206">
        <v>-2.49164769573808E-2</v>
      </c>
    </row>
    <row r="207" spans="1:2" x14ac:dyDescent="0.55000000000000004">
      <c r="A207">
        <v>-5.6491759011600001E-2</v>
      </c>
      <c r="B207">
        <v>-2.8604416676632001E-2</v>
      </c>
    </row>
    <row r="208" spans="1:2" x14ac:dyDescent="0.55000000000000004">
      <c r="A208">
        <v>-5.8074437485350003E-2</v>
      </c>
      <c r="B208">
        <v>-3.2542176591486394E-2</v>
      </c>
    </row>
    <row r="209" spans="1:2" x14ac:dyDescent="0.55000000000000004">
      <c r="A209">
        <v>-6.0192123349049997E-2</v>
      </c>
      <c r="B209">
        <v>-3.6298136661025597E-2</v>
      </c>
    </row>
    <row r="210" spans="1:2" x14ac:dyDescent="0.55000000000000004">
      <c r="A210">
        <v>-6.275668313475001E-2</v>
      </c>
      <c r="B210">
        <v>-4.0119643613569594E-2</v>
      </c>
    </row>
    <row r="211" spans="1:2" x14ac:dyDescent="0.55000000000000004">
      <c r="A211">
        <v>-6.5099047275900004E-2</v>
      </c>
      <c r="B211">
        <v>-4.3748220118023998E-2</v>
      </c>
    </row>
    <row r="212" spans="1:2" x14ac:dyDescent="0.55000000000000004">
      <c r="A212">
        <v>-6.8229647362800003E-2</v>
      </c>
      <c r="B212">
        <v>-4.7625380084439992E-2</v>
      </c>
    </row>
    <row r="213" spans="1:2" x14ac:dyDescent="0.55000000000000004">
      <c r="A213">
        <v>-7.0999024362750005E-2</v>
      </c>
      <c r="B213">
        <v>-5.1825327531313595E-2</v>
      </c>
    </row>
    <row r="214" spans="1:2" x14ac:dyDescent="0.55000000000000004">
      <c r="A214">
        <v>-7.3599582325500013E-2</v>
      </c>
      <c r="B214">
        <v>-5.6397531804308794E-2</v>
      </c>
    </row>
    <row r="215" spans="1:2" x14ac:dyDescent="0.55000000000000004">
      <c r="A215">
        <v>-7.5146262622200005E-2</v>
      </c>
      <c r="B215">
        <v>-6.1093409441463992E-2</v>
      </c>
    </row>
    <row r="216" spans="1:2" x14ac:dyDescent="0.55000000000000004">
      <c r="A216">
        <v>-7.5923326719900014E-2</v>
      </c>
      <c r="B216">
        <v>-6.5849887027057602E-2</v>
      </c>
    </row>
    <row r="217" spans="1:2" x14ac:dyDescent="0.55000000000000004">
      <c r="A217">
        <v>-7.6473229907250015E-2</v>
      </c>
      <c r="B217">
        <v>-7.0979858172414395E-2</v>
      </c>
    </row>
    <row r="218" spans="1:2" x14ac:dyDescent="0.55000000000000004">
      <c r="A218">
        <v>-7.6973480436600003E-2</v>
      </c>
      <c r="B218">
        <v>-7.56757358095696E-2</v>
      </c>
    </row>
    <row r="219" spans="1:2" x14ac:dyDescent="0.55000000000000004">
      <c r="A219">
        <v>-7.676742190590001E-2</v>
      </c>
      <c r="B219">
        <v>-8.0103242246497605E-2</v>
      </c>
    </row>
    <row r="220" spans="1:2" x14ac:dyDescent="0.55000000000000004">
      <c r="A220">
        <v>-7.7419113042150003E-2</v>
      </c>
      <c r="B220">
        <v>-8.4623503706545602E-2</v>
      </c>
    </row>
    <row r="221" spans="1:2" x14ac:dyDescent="0.55000000000000004">
      <c r="A221">
        <v>-7.8646775011200001E-2</v>
      </c>
      <c r="B221">
        <v>-8.9261254862545603E-2</v>
      </c>
    </row>
    <row r="222" spans="1:2" x14ac:dyDescent="0.55000000000000004">
      <c r="A222">
        <v>-7.8967034655300014E-2</v>
      </c>
      <c r="B222">
        <v>-9.3749361247912E-2</v>
      </c>
    </row>
    <row r="223" spans="1:2" x14ac:dyDescent="0.55000000000000004">
      <c r="A223">
        <v>-7.9318327210650005E-2</v>
      </c>
      <c r="B223">
        <v>-9.8324038988190393E-2</v>
      </c>
    </row>
    <row r="224" spans="1:2" x14ac:dyDescent="0.55000000000000004">
      <c r="A224">
        <v>-7.9469767817550011E-2</v>
      </c>
      <c r="B224">
        <v>-0.1028430637145968</v>
      </c>
    </row>
    <row r="225" spans="1:2" x14ac:dyDescent="0.55000000000000004">
      <c r="A225">
        <v>-7.8859040124150015E-2</v>
      </c>
      <c r="B225">
        <v>-0.107217390604936</v>
      </c>
    </row>
    <row r="226" spans="1:2" x14ac:dyDescent="0.55000000000000004">
      <c r="A226">
        <v>-7.7513453092350013E-2</v>
      </c>
      <c r="B226">
        <v>-0.1112268810710032</v>
      </c>
    </row>
    <row r="227" spans="1:2" x14ac:dyDescent="0.55000000000000004">
      <c r="A227">
        <v>-7.6118213402550011E-2</v>
      </c>
      <c r="B227">
        <v>-0.11501375948158239</v>
      </c>
    </row>
    <row r="228" spans="1:2" x14ac:dyDescent="0.55000000000000004">
      <c r="A228">
        <v>-7.4427540397650011E-2</v>
      </c>
      <c r="B228">
        <v>-0.1185075320191024</v>
      </c>
    </row>
    <row r="229" spans="1:2" x14ac:dyDescent="0.55000000000000004">
      <c r="A229">
        <v>-7.3023611492700008E-2</v>
      </c>
      <c r="B229">
        <v>-0.12168222727708959</v>
      </c>
    </row>
    <row r="230" spans="1:2" x14ac:dyDescent="0.55000000000000004">
      <c r="A230">
        <v>-7.2385574837400005E-2</v>
      </c>
      <c r="B230">
        <v>-0.12435357194294561</v>
      </c>
    </row>
    <row r="231" spans="1:2" x14ac:dyDescent="0.55000000000000004">
      <c r="A231">
        <v>-7.1290733728500005E-2</v>
      </c>
      <c r="B231">
        <v>-0.126881455506376</v>
      </c>
    </row>
    <row r="232" spans="1:2" x14ac:dyDescent="0.55000000000000004">
      <c r="A232">
        <v>-7.0203340518300003E-2</v>
      </c>
      <c r="B232">
        <v>-0.1292584575655312</v>
      </c>
    </row>
    <row r="233" spans="1:2" x14ac:dyDescent="0.55000000000000004">
      <c r="A233">
        <v>-6.9873150342600013E-2</v>
      </c>
      <c r="B233">
        <v>-0.1310294601403024</v>
      </c>
    </row>
    <row r="234" spans="1:2" x14ac:dyDescent="0.55000000000000004">
      <c r="A234">
        <v>-6.7376862961650005E-2</v>
      </c>
      <c r="B234">
        <v>-0.13262608327160799</v>
      </c>
    </row>
    <row r="235" spans="1:2" x14ac:dyDescent="0.55000000000000004">
      <c r="A235">
        <v>-6.575446236150001E-2</v>
      </c>
      <c r="B235">
        <v>-0.13363896812407838</v>
      </c>
    </row>
    <row r="236" spans="1:2" x14ac:dyDescent="0.55000000000000004">
      <c r="A236">
        <v>-6.3283001309550002E-2</v>
      </c>
      <c r="B236">
        <v>-0.13377253535737119</v>
      </c>
    </row>
    <row r="237" spans="1:2" x14ac:dyDescent="0.55000000000000004">
      <c r="A237">
        <v>-6.0967946130300002E-2</v>
      </c>
      <c r="B237">
        <v>-0.13340151526489119</v>
      </c>
    </row>
    <row r="238" spans="1:2" x14ac:dyDescent="0.55000000000000004">
      <c r="A238">
        <v>-5.8979357177400001E-2</v>
      </c>
      <c r="B238">
        <v>-0.13254693231854558</v>
      </c>
    </row>
    <row r="239" spans="1:2" x14ac:dyDescent="0.55000000000000004">
      <c r="A239">
        <v>-5.7842311309199999E-2</v>
      </c>
      <c r="B239">
        <v>-0.13017364046031521</v>
      </c>
    </row>
    <row r="240" spans="1:2" x14ac:dyDescent="0.55000000000000004">
      <c r="A240">
        <v>-5.7066488527950002E-2</v>
      </c>
      <c r="B240">
        <v>-0.1270335737442928</v>
      </c>
    </row>
    <row r="241" spans="1:2" x14ac:dyDescent="0.55000000000000004">
      <c r="A241">
        <v>-5.6946080832300003E-2</v>
      </c>
      <c r="B241">
        <v>-0.1233159524176432</v>
      </c>
    </row>
    <row r="242" spans="1:2" x14ac:dyDescent="0.55000000000000004">
      <c r="A242">
        <v>-5.7108693287250004E-2</v>
      </c>
      <c r="B242">
        <v>-0.1180746752445424</v>
      </c>
    </row>
    <row r="243" spans="1:2" x14ac:dyDescent="0.55000000000000004">
      <c r="A243">
        <v>-5.6577409846650002E-2</v>
      </c>
      <c r="B243">
        <v>-0.1115731664906512</v>
      </c>
    </row>
    <row r="244" spans="1:2" x14ac:dyDescent="0.55000000000000004">
      <c r="A244">
        <v>-5.5992749798700003E-2</v>
      </c>
      <c r="B244">
        <v>-0.10380647922140319</v>
      </c>
    </row>
    <row r="245" spans="1:2" x14ac:dyDescent="0.55000000000000004">
      <c r="A245">
        <v>-5.4136981705950001E-2</v>
      </c>
      <c r="B245">
        <v>-9.4970017352171199E-2</v>
      </c>
    </row>
    <row r="246" spans="1:2" x14ac:dyDescent="0.55000000000000004">
      <c r="A246">
        <v>-5.0904593670150003E-2</v>
      </c>
      <c r="B246">
        <v>-8.6453869496113597E-2</v>
      </c>
    </row>
    <row r="247" spans="1:2" x14ac:dyDescent="0.55000000000000004">
      <c r="A247">
        <v>-4.8709946186550002E-2</v>
      </c>
      <c r="B247">
        <v>-7.8835590263857599E-2</v>
      </c>
    </row>
    <row r="248" spans="1:2" x14ac:dyDescent="0.55000000000000004">
      <c r="A248">
        <v>-4.6193797742399997E-2</v>
      </c>
      <c r="B248">
        <v>-7.20224246322832E-2</v>
      </c>
    </row>
    <row r="249" spans="1:2" x14ac:dyDescent="0.55000000000000004">
      <c r="A249">
        <v>-4.4855658609299999E-2</v>
      </c>
      <c r="B249">
        <v>-6.6092286820811197E-2</v>
      </c>
    </row>
    <row r="250" spans="1:2" x14ac:dyDescent="0.55000000000000004">
      <c r="A250">
        <v>-4.5175918253399998E-2</v>
      </c>
      <c r="B250">
        <v>-6.0959842208171196E-2</v>
      </c>
    </row>
    <row r="251" spans="1:2" x14ac:dyDescent="0.55000000000000004">
      <c r="A251">
        <v>-4.5285154101000001E-2</v>
      </c>
      <c r="B251">
        <v>-5.6548413308583997E-2</v>
      </c>
    </row>
    <row r="252" spans="1:2" x14ac:dyDescent="0.55000000000000004">
      <c r="A252">
        <v>-4.448947025655E-2</v>
      </c>
      <c r="B252">
        <v>-5.2569841183556794E-2</v>
      </c>
    </row>
    <row r="253" spans="1:2" x14ac:dyDescent="0.55000000000000004">
      <c r="A253">
        <v>-4.2904309149899997E-2</v>
      </c>
      <c r="B253">
        <v>-4.8235089769748794E-2</v>
      </c>
    </row>
    <row r="254" spans="1:2" x14ac:dyDescent="0.55000000000000004">
      <c r="A254">
        <v>-3.9131948458349997E-2</v>
      </c>
      <c r="B254">
        <v>-4.4033905589233598E-2</v>
      </c>
    </row>
    <row r="255" spans="1:2" x14ac:dyDescent="0.55000000000000004">
      <c r="A255">
        <v>-3.3938280431549998E-2</v>
      </c>
      <c r="B255">
        <v>-3.9340501419361594E-2</v>
      </c>
    </row>
    <row r="256" spans="1:2" x14ac:dyDescent="0.55000000000000004">
      <c r="A256">
        <v>-2.8472764102200003E-2</v>
      </c>
      <c r="B256">
        <v>-3.4762113478158399E-2</v>
      </c>
    </row>
    <row r="257" spans="1:2" x14ac:dyDescent="0.55000000000000004">
      <c r="A257">
        <v>-2.2952629849049999E-2</v>
      </c>
      <c r="B257">
        <v>-3.0781067885847998E-2</v>
      </c>
    </row>
    <row r="258" spans="1:2" x14ac:dyDescent="0.55000000000000004">
      <c r="A258">
        <v>-1.8732153919050001E-2</v>
      </c>
      <c r="B258">
        <v>-2.74023115769968E-2</v>
      </c>
    </row>
    <row r="259" spans="1:2" x14ac:dyDescent="0.55000000000000004">
      <c r="A259">
        <v>-1.6079460665400003E-2</v>
      </c>
      <c r="B259">
        <v>-2.4487330383745599E-2</v>
      </c>
    </row>
    <row r="260" spans="1:2" x14ac:dyDescent="0.55000000000000004">
      <c r="A260">
        <v>-1.3715994144600001E-2</v>
      </c>
      <c r="B260">
        <v>-2.1806091848756801E-2</v>
      </c>
    </row>
    <row r="261" spans="1:2" x14ac:dyDescent="0.55000000000000004">
      <c r="A261">
        <v>-1.0894481853750001E-2</v>
      </c>
      <c r="B261">
        <v>-1.9377146976654401E-2</v>
      </c>
    </row>
    <row r="262" spans="1:2" x14ac:dyDescent="0.55000000000000004">
      <c r="A262">
        <v>-7.8582218170500009E-3</v>
      </c>
      <c r="B262">
        <v>-1.6702092109873602E-2</v>
      </c>
    </row>
    <row r="263" spans="1:2" x14ac:dyDescent="0.55000000000000004">
      <c r="A263">
        <v>-3.1747348512000005E-3</v>
      </c>
      <c r="B263">
        <v>-1.3754955841940799E-2</v>
      </c>
    </row>
    <row r="264" spans="1:2" x14ac:dyDescent="0.55000000000000004">
      <c r="A264">
        <v>2.7091051218000005E-3</v>
      </c>
      <c r="B264">
        <v>-1.0498636163607999E-2</v>
      </c>
    </row>
    <row r="265" spans="1:2" x14ac:dyDescent="0.55000000000000004">
      <c r="A265">
        <v>9.1862943579000007E-3</v>
      </c>
      <c r="B265">
        <v>-7.2485001534831998E-3</v>
      </c>
    </row>
    <row r="266" spans="1:2" x14ac:dyDescent="0.55000000000000004">
      <c r="A266">
        <v>1.5811200251550001E-2</v>
      </c>
      <c r="B266">
        <v>-4.1529558485583996E-3</v>
      </c>
    </row>
    <row r="267" spans="1:2" x14ac:dyDescent="0.55000000000000004">
      <c r="A267">
        <v>2.08720474182E-2</v>
      </c>
      <c r="B267">
        <v>-1.0561748099919999E-3</v>
      </c>
    </row>
    <row r="268" spans="1:2" x14ac:dyDescent="0.55000000000000004">
      <c r="A268">
        <v>2.4500415401549999E-2</v>
      </c>
      <c r="B268">
        <v>1.8192309067280002E-3</v>
      </c>
    </row>
    <row r="269" spans="1:2" x14ac:dyDescent="0.55000000000000004">
      <c r="A269">
        <v>2.802327148665E-2</v>
      </c>
      <c r="B269">
        <v>4.6538244132751996E-3</v>
      </c>
    </row>
    <row r="270" spans="1:2" x14ac:dyDescent="0.55000000000000004">
      <c r="A270">
        <v>2.9989516743450004E-2</v>
      </c>
      <c r="B270">
        <v>7.5749892747344E-3</v>
      </c>
    </row>
    <row r="271" spans="1:2" x14ac:dyDescent="0.55000000000000004">
      <c r="A271">
        <v>3.2390222757750005E-2</v>
      </c>
      <c r="B271">
        <v>1.0492443935268801E-2</v>
      </c>
    </row>
    <row r="272" spans="1:2" x14ac:dyDescent="0.55000000000000004">
      <c r="A272">
        <v>3.6047141019450002E-2</v>
      </c>
      <c r="B272">
        <v>1.33220905072496E-2</v>
      </c>
    </row>
    <row r="273" spans="1:2" x14ac:dyDescent="0.55000000000000004">
      <c r="A273">
        <v>4.0618909504800002E-2</v>
      </c>
      <c r="B273">
        <v>1.6609328526622398E-2</v>
      </c>
    </row>
    <row r="274" spans="1:2" x14ac:dyDescent="0.55000000000000004">
      <c r="A274">
        <v>4.5201849838200005E-2</v>
      </c>
      <c r="B274">
        <v>1.9897803279636798E-2</v>
      </c>
    </row>
    <row r="275" spans="1:2" x14ac:dyDescent="0.55000000000000004">
      <c r="A275">
        <v>5.06090242944E-2</v>
      </c>
      <c r="B275">
        <v>2.3449702298311996E-2</v>
      </c>
    </row>
    <row r="276" spans="1:2" x14ac:dyDescent="0.55000000000000004">
      <c r="A276">
        <v>5.5434021335550004E-2</v>
      </c>
      <c r="B276">
        <v>2.6995417648779198E-2</v>
      </c>
    </row>
    <row r="277" spans="1:2" x14ac:dyDescent="0.55000000000000004">
      <c r="A277">
        <v>5.9149281470400002E-2</v>
      </c>
      <c r="B277">
        <v>3.0742720582827197E-2</v>
      </c>
    </row>
    <row r="278" spans="1:2" x14ac:dyDescent="0.55000000000000004">
      <c r="A278">
        <v>6.1389857662650003E-2</v>
      </c>
      <c r="B278">
        <v>3.4482603115025601E-2</v>
      </c>
    </row>
    <row r="279" spans="1:2" x14ac:dyDescent="0.55000000000000004">
      <c r="A279">
        <v>6.2508283784099991E-2</v>
      </c>
      <c r="B279">
        <v>3.81655958997104E-2</v>
      </c>
    </row>
    <row r="280" spans="1:2" x14ac:dyDescent="0.55000000000000004">
      <c r="A280">
        <v>6.4598660685899992E-2</v>
      </c>
      <c r="B280">
        <v>4.1878270291793598E-2</v>
      </c>
    </row>
    <row r="281" spans="1:2" x14ac:dyDescent="0.55000000000000004">
      <c r="A281">
        <v>6.6398569538399996E-2</v>
      </c>
      <c r="B281">
        <v>4.5296602077176E-2</v>
      </c>
    </row>
    <row r="282" spans="1:2" x14ac:dyDescent="0.55000000000000004">
      <c r="A282">
        <v>6.8884926387749998E-2</v>
      </c>
      <c r="B282">
        <v>4.8993198931918398E-2</v>
      </c>
    </row>
    <row r="283" spans="1:2" x14ac:dyDescent="0.55000000000000004">
      <c r="A283">
        <v>7.184298348809999E-2</v>
      </c>
      <c r="B283">
        <v>5.2819652819028798E-2</v>
      </c>
    </row>
    <row r="284" spans="1:2" x14ac:dyDescent="0.55000000000000004">
      <c r="A284">
        <v>7.6268276632350002E-2</v>
      </c>
      <c r="B284">
        <v>5.6480384398164801E-2</v>
      </c>
    </row>
    <row r="285" spans="1:2" x14ac:dyDescent="0.55000000000000004">
      <c r="A285">
        <v>7.9433633579849991E-2</v>
      </c>
      <c r="B285">
        <v>6.0786690938215995E-2</v>
      </c>
    </row>
    <row r="286" spans="1:2" x14ac:dyDescent="0.55000000000000004">
      <c r="A286">
        <v>8.1603454734449993E-2</v>
      </c>
      <c r="B286">
        <v>6.4938405773067198E-2</v>
      </c>
    </row>
    <row r="287" spans="1:2" x14ac:dyDescent="0.55000000000000004">
      <c r="A287">
        <v>8.2798842475799994E-2</v>
      </c>
      <c r="B287">
        <v>6.8852667748731194E-2</v>
      </c>
    </row>
    <row r="288" spans="1:2" x14ac:dyDescent="0.55000000000000004">
      <c r="A288">
        <v>8.3767069306800002E-2</v>
      </c>
      <c r="B288">
        <v>7.2969754041617596E-2</v>
      </c>
    </row>
    <row r="289" spans="1:2" x14ac:dyDescent="0.55000000000000004">
      <c r="A289">
        <v>8.3511358118099996E-2</v>
      </c>
      <c r="B289">
        <v>7.7033660787915195E-2</v>
      </c>
    </row>
    <row r="290" spans="1:2" x14ac:dyDescent="0.55000000000000004">
      <c r="A290">
        <v>8.3657833459199998E-2</v>
      </c>
      <c r="B290">
        <v>8.1025836982999991E-2</v>
      </c>
    </row>
    <row r="291" spans="1:2" x14ac:dyDescent="0.55000000000000004">
      <c r="A291">
        <v>8.4380279633099992E-2</v>
      </c>
      <c r="B291">
        <v>8.4786743987105589E-2</v>
      </c>
    </row>
    <row r="292" spans="1:2" x14ac:dyDescent="0.55000000000000004">
      <c r="A292">
        <v>8.5854963575699994E-2</v>
      </c>
      <c r="B292">
        <v>8.8526626519303986E-2</v>
      </c>
    </row>
    <row r="293" spans="1:2" x14ac:dyDescent="0.55000000000000004">
      <c r="A293">
        <v>8.7538188681899998E-2</v>
      </c>
      <c r="B293">
        <v>9.2325872266299194E-2</v>
      </c>
    </row>
    <row r="294" spans="1:2" x14ac:dyDescent="0.55000000000000004">
      <c r="A294">
        <v>8.8584618449250002E-2</v>
      </c>
      <c r="B294">
        <v>9.5926003896996792E-2</v>
      </c>
    </row>
    <row r="295" spans="1:2" x14ac:dyDescent="0.55000000000000004">
      <c r="A295">
        <v>8.9735318798399993E-2</v>
      </c>
      <c r="B295">
        <v>9.955829060237599E-2</v>
      </c>
    </row>
    <row r="296" spans="1:2" x14ac:dyDescent="0.55000000000000004">
      <c r="A296">
        <v>8.9180450345250004E-2</v>
      </c>
      <c r="B296">
        <v>0.10322891605064478</v>
      </c>
    </row>
    <row r="297" spans="1:2" x14ac:dyDescent="0.55000000000000004">
      <c r="A297">
        <v>8.83425617415E-2</v>
      </c>
      <c r="B297">
        <v>0.10677834160203679</v>
      </c>
    </row>
    <row r="298" spans="1:2" x14ac:dyDescent="0.55000000000000004">
      <c r="A298">
        <v>8.6392453598549995E-2</v>
      </c>
      <c r="B298">
        <v>0.11005073881771039</v>
      </c>
    </row>
    <row r="299" spans="1:2" x14ac:dyDescent="0.55000000000000004">
      <c r="A299">
        <v>8.50406599845E-2</v>
      </c>
      <c r="B299">
        <v>0.11293727513720479</v>
      </c>
    </row>
    <row r="300" spans="1:2" x14ac:dyDescent="0.55000000000000004">
      <c r="A300">
        <v>8.3251922980049992E-2</v>
      </c>
      <c r="B300">
        <v>0.11563088100860959</v>
      </c>
    </row>
    <row r="301" spans="1:2" x14ac:dyDescent="0.55000000000000004">
      <c r="A301">
        <v>8.2685882678849992E-2</v>
      </c>
      <c r="B301">
        <v>0.11795841372210079</v>
      </c>
    </row>
    <row r="302" spans="1:2" x14ac:dyDescent="0.55000000000000004">
      <c r="A302">
        <v>8.17139318985E-2</v>
      </c>
      <c r="B302">
        <v>0.11999531402981599</v>
      </c>
    </row>
    <row r="303" spans="1:2" x14ac:dyDescent="0.55000000000000004">
      <c r="A303">
        <v>8.2250180604899997E-2</v>
      </c>
      <c r="B303">
        <v>0.12169211258609119</v>
      </c>
    </row>
    <row r="304" spans="1:2" x14ac:dyDescent="0.55000000000000004">
      <c r="A304">
        <v>8.1581111038350002E-2</v>
      </c>
      <c r="B304">
        <v>0.12331841732479519</v>
      </c>
    </row>
    <row r="305" spans="1:2" x14ac:dyDescent="0.55000000000000004">
      <c r="A305">
        <v>7.9921470944699993E-2</v>
      </c>
      <c r="B305">
        <v>0.12486804457771999</v>
      </c>
    </row>
    <row r="306" spans="1:2" x14ac:dyDescent="0.55000000000000004">
      <c r="A306">
        <v>7.7977569383999995E-2</v>
      </c>
      <c r="B306">
        <v>0.1257968315425616</v>
      </c>
    </row>
    <row r="307" spans="1:2" x14ac:dyDescent="0.55000000000000004">
      <c r="A307">
        <v>7.5247914510450001E-2</v>
      </c>
      <c r="B307">
        <v>0.12638056982139678</v>
      </c>
    </row>
    <row r="308" spans="1:2" x14ac:dyDescent="0.55000000000000004">
      <c r="A308">
        <v>7.2410265105749994E-2</v>
      </c>
      <c r="B308">
        <v>0.12638428002232158</v>
      </c>
    </row>
    <row r="309" spans="1:2" x14ac:dyDescent="0.55000000000000004">
      <c r="A309">
        <v>6.9251114740499997E-2</v>
      </c>
      <c r="B309">
        <v>0.125832696818168</v>
      </c>
    </row>
    <row r="310" spans="1:2" x14ac:dyDescent="0.55000000000000004">
      <c r="A310">
        <v>6.7665953633850001E-2</v>
      </c>
      <c r="B310">
        <v>0.12428554303252638</v>
      </c>
    </row>
    <row r="311" spans="1:2" x14ac:dyDescent="0.55000000000000004">
      <c r="A311">
        <v>6.6831788979449996E-2</v>
      </c>
      <c r="B311">
        <v>0.12211136529059359</v>
      </c>
    </row>
    <row r="312" spans="1:2" x14ac:dyDescent="0.55000000000000004">
      <c r="A312">
        <v>6.6839236878149993E-2</v>
      </c>
      <c r="B312">
        <v>0.11894161696717279</v>
      </c>
    </row>
    <row r="313" spans="1:2" x14ac:dyDescent="0.55000000000000004">
      <c r="A313">
        <v>6.7089982801049997E-2</v>
      </c>
      <c r="B313">
        <v>0.11470951444561758</v>
      </c>
    </row>
    <row r="314" spans="1:2" x14ac:dyDescent="0.55000000000000004">
      <c r="A314">
        <v>6.6582284372999997E-2</v>
      </c>
      <c r="B314">
        <v>0.10932106596916639</v>
      </c>
    </row>
    <row r="315" spans="1:2" x14ac:dyDescent="0.55000000000000004">
      <c r="A315">
        <v>6.4976020886700001E-2</v>
      </c>
      <c r="B315">
        <v>0.10263775736995999</v>
      </c>
    </row>
    <row r="316" spans="1:2" x14ac:dyDescent="0.55000000000000004">
      <c r="A316">
        <v>6.3161216236800002E-2</v>
      </c>
      <c r="B316">
        <v>9.5042976076894395E-2</v>
      </c>
    </row>
    <row r="317" spans="1:2" x14ac:dyDescent="0.55000000000000004">
      <c r="A317">
        <v>6.0275155490550007E-2</v>
      </c>
      <c r="B317">
        <v>8.6687603594244794E-2</v>
      </c>
    </row>
    <row r="318" spans="1:2" x14ac:dyDescent="0.55000000000000004">
      <c r="A318">
        <v>5.6505277431900001E-2</v>
      </c>
      <c r="B318">
        <v>7.8708198138641591E-2</v>
      </c>
    </row>
    <row r="319" spans="1:2" x14ac:dyDescent="0.55000000000000004">
      <c r="A319">
        <v>5.384017101375E-2</v>
      </c>
      <c r="B319">
        <v>7.1010767953323187E-2</v>
      </c>
    </row>
    <row r="320" spans="1:2" x14ac:dyDescent="0.55000000000000004">
      <c r="A320">
        <v>5.180192940285E-2</v>
      </c>
      <c r="B320">
        <v>6.4000961672734391E-2</v>
      </c>
    </row>
    <row r="321" spans="1:2" x14ac:dyDescent="0.55000000000000004">
      <c r="A321">
        <v>5.1322781253150006E-2</v>
      </c>
      <c r="B321">
        <v>5.7682489497799999E-2</v>
      </c>
    </row>
    <row r="322" spans="1:2" x14ac:dyDescent="0.55000000000000004">
      <c r="A322">
        <v>5.1521391885150002E-2</v>
      </c>
      <c r="B322">
        <v>5.18871556532624E-2</v>
      </c>
    </row>
    <row r="323" spans="1:2" x14ac:dyDescent="0.55000000000000004">
      <c r="A323">
        <v>5.1148996950150002E-2</v>
      </c>
      <c r="B323">
        <v>4.7176437212408003E-2</v>
      </c>
    </row>
    <row r="324" spans="1:2" x14ac:dyDescent="0.55000000000000004">
      <c r="A324">
        <v>4.9731413564250003E-2</v>
      </c>
      <c r="B324">
        <v>4.3316591516974402E-2</v>
      </c>
    </row>
    <row r="325" spans="1:2" x14ac:dyDescent="0.55000000000000004">
      <c r="A325">
        <v>4.7596349270250006E-2</v>
      </c>
      <c r="B325">
        <v>3.9720170087201599E-2</v>
      </c>
    </row>
    <row r="326" spans="1:2" x14ac:dyDescent="0.55000000000000004">
      <c r="A326">
        <v>4.2798661191000002E-2</v>
      </c>
      <c r="B326">
        <v>3.6257315890721599E-2</v>
      </c>
    </row>
    <row r="327" spans="1:2" x14ac:dyDescent="0.55000000000000004">
      <c r="A327">
        <v>3.7727883492750004E-2</v>
      </c>
      <c r="B327">
        <v>3.29713146049904E-2</v>
      </c>
    </row>
    <row r="328" spans="1:2" x14ac:dyDescent="0.55000000000000004">
      <c r="A328">
        <v>3.2802339819150005E-2</v>
      </c>
      <c r="B328">
        <v>2.9749623468622397E-2</v>
      </c>
    </row>
    <row r="329" spans="1:2" x14ac:dyDescent="0.55000000000000004">
      <c r="A329">
        <v>2.8028236752450003E-2</v>
      </c>
      <c r="B329">
        <v>2.6586058813409596E-2</v>
      </c>
    </row>
    <row r="330" spans="1:2" x14ac:dyDescent="0.55000000000000004">
      <c r="A330">
        <v>2.4511587249600002E-2</v>
      </c>
      <c r="B330">
        <v>2.3627791942702397E-2</v>
      </c>
    </row>
    <row r="331" spans="1:2" x14ac:dyDescent="0.55000000000000004">
      <c r="A331">
        <v>2.14778098458E-2</v>
      </c>
      <c r="B331">
        <v>2.0784541300663997E-2</v>
      </c>
    </row>
    <row r="332" spans="1:2" x14ac:dyDescent="0.55000000000000004">
      <c r="A332">
        <v>1.8432860593950003E-2</v>
      </c>
      <c r="B332">
        <v>1.8585628885899198E-2</v>
      </c>
    </row>
    <row r="333" spans="1:2" x14ac:dyDescent="0.55000000000000004">
      <c r="A333">
        <v>1.4689050180749999E-2</v>
      </c>
      <c r="B333">
        <v>1.6472051092404797E-2</v>
      </c>
    </row>
    <row r="334" spans="1:2" x14ac:dyDescent="0.55000000000000004">
      <c r="A334">
        <v>1.0523192174549998E-2</v>
      </c>
      <c r="B334">
        <v>1.46045832935888E-2</v>
      </c>
    </row>
    <row r="335" spans="1:2" x14ac:dyDescent="0.55000000000000004">
      <c r="A335">
        <v>5.4437252611499991E-3</v>
      </c>
      <c r="B335">
        <v>1.27742175040208E-2</v>
      </c>
    </row>
    <row r="336" spans="1:2" x14ac:dyDescent="0.55000000000000004">
      <c r="A336">
        <v>1.1724475949999313E-5</v>
      </c>
      <c r="B336">
        <v>1.0660639710526399E-2</v>
      </c>
    </row>
    <row r="337" spans="1:2" x14ac:dyDescent="0.55000000000000004">
      <c r="A337">
        <v>-6.0347279520000007E-3</v>
      </c>
      <c r="B337">
        <v>8.3096090578447992E-3</v>
      </c>
    </row>
    <row r="338" spans="1:2" x14ac:dyDescent="0.55000000000000004">
      <c r="A338">
        <v>-1.1809332077400002E-2</v>
      </c>
      <c r="B338">
        <v>5.9486845360303998E-3</v>
      </c>
    </row>
    <row r="339" spans="1:2" x14ac:dyDescent="0.55000000000000004">
      <c r="A339">
        <v>-1.5983879298750003E-2</v>
      </c>
      <c r="B339">
        <v>3.3626744914448002E-3</v>
      </c>
    </row>
    <row r="340" spans="1:2" x14ac:dyDescent="0.55000000000000004">
      <c r="A340">
        <v>-1.967803705395E-2</v>
      </c>
      <c r="B340">
        <v>7.2966856847840014E-4</v>
      </c>
    </row>
    <row r="341" spans="1:2" x14ac:dyDescent="0.55000000000000004">
      <c r="A341">
        <v>-2.3264200278000004E-2</v>
      </c>
      <c r="B341">
        <v>-1.7870843921775996E-3</v>
      </c>
    </row>
    <row r="342" spans="1:2" x14ac:dyDescent="0.55000000000000004">
      <c r="A342">
        <v>-2.6551206237600003E-2</v>
      </c>
      <c r="B342">
        <v>-4.220976198846399E-3</v>
      </c>
    </row>
    <row r="343" spans="1:2" x14ac:dyDescent="0.55000000000000004">
      <c r="A343">
        <v>-2.95626399453E-2</v>
      </c>
      <c r="B343">
        <v>-6.766174033259199E-3</v>
      </c>
    </row>
    <row r="344" spans="1:2" x14ac:dyDescent="0.55000000000000004">
      <c r="A344">
        <v>-3.3673880027699998E-2</v>
      </c>
      <c r="B344">
        <v>-9.350947344203199E-3</v>
      </c>
    </row>
    <row r="345" spans="1:2" x14ac:dyDescent="0.55000000000000004">
      <c r="A345">
        <v>-3.811903423515E-2</v>
      </c>
      <c r="B345">
        <v>-1.1907275781390399E-2</v>
      </c>
    </row>
    <row r="346" spans="1:2" x14ac:dyDescent="0.55000000000000004">
      <c r="A346">
        <v>-4.3070645554200003E-2</v>
      </c>
      <c r="B346">
        <v>-1.4858122250247999E-2</v>
      </c>
    </row>
    <row r="347" spans="1:2" x14ac:dyDescent="0.55000000000000004">
      <c r="A347">
        <v>-4.7534419508399997E-2</v>
      </c>
      <c r="B347">
        <v>-1.82628499655728E-2</v>
      </c>
    </row>
    <row r="348" spans="1:2" x14ac:dyDescent="0.55000000000000004">
      <c r="A348">
        <v>-5.1212440149750002E-2</v>
      </c>
      <c r="B348">
        <v>-2.18196959188144E-2</v>
      </c>
    </row>
    <row r="349" spans="1:2" x14ac:dyDescent="0.55000000000000004">
      <c r="A349">
        <v>-5.4408830008499998E-2</v>
      </c>
      <c r="B349">
        <v>-2.54408520214192E-2</v>
      </c>
    </row>
    <row r="350" spans="1:2" x14ac:dyDescent="0.55000000000000004">
      <c r="A350">
        <v>-5.6874084478199999E-2</v>
      </c>
      <c r="B350">
        <v>-2.9392216006331198E-2</v>
      </c>
    </row>
    <row r="351" spans="1:2" x14ac:dyDescent="0.55000000000000004">
      <c r="A351">
        <v>-5.8754678899950001E-2</v>
      </c>
      <c r="B351">
        <v>-3.3040580249051196E-2</v>
      </c>
    </row>
    <row r="352" spans="1:2" x14ac:dyDescent="0.55000000000000004">
      <c r="A352">
        <v>-6.0920776105199997E-2</v>
      </c>
      <c r="B352">
        <v>-3.7073568654308796E-2</v>
      </c>
    </row>
    <row r="353" spans="1:2" x14ac:dyDescent="0.55000000000000004">
      <c r="A353">
        <v>-6.3177489411299997E-2</v>
      </c>
      <c r="B353">
        <v>-4.0807267518299196E-2</v>
      </c>
    </row>
    <row r="354" spans="1:2" x14ac:dyDescent="0.55000000000000004">
      <c r="A354">
        <v>-6.5698603121250004E-2</v>
      </c>
      <c r="B354">
        <v>-4.4519941910382395E-2</v>
      </c>
    </row>
    <row r="355" spans="1:2" x14ac:dyDescent="0.55000000000000004">
      <c r="A355">
        <v>-6.8710036828950008E-2</v>
      </c>
      <c r="B355">
        <v>-4.8513354839108798E-2</v>
      </c>
    </row>
    <row r="356" spans="1:2" x14ac:dyDescent="0.55000000000000004">
      <c r="A356">
        <v>-7.1609752056150014E-2</v>
      </c>
      <c r="B356">
        <v>-5.2703408416849597E-2</v>
      </c>
    </row>
    <row r="357" spans="1:2" x14ac:dyDescent="0.55000000000000004">
      <c r="A357">
        <v>-7.3857776147100013E-2</v>
      </c>
      <c r="B357">
        <v>-5.7280559624411191E-2</v>
      </c>
    </row>
    <row r="358" spans="1:2" x14ac:dyDescent="0.55000000000000004">
      <c r="A358">
        <v>-7.5167365001850006E-2</v>
      </c>
      <c r="B358">
        <v>-6.2084033088385594E-2</v>
      </c>
    </row>
    <row r="359" spans="1:2" x14ac:dyDescent="0.55000000000000004">
      <c r="A359">
        <v>-7.5862502213850005E-2</v>
      </c>
      <c r="B359">
        <v>-6.6892453486926406E-2</v>
      </c>
    </row>
    <row r="360" spans="1:2" x14ac:dyDescent="0.55000000000000004">
      <c r="A360">
        <v>-7.650922808430001E-2</v>
      </c>
      <c r="B360">
        <v>-7.1532678110209594E-2</v>
      </c>
    </row>
    <row r="361" spans="1:2" x14ac:dyDescent="0.55000000000000004">
      <c r="A361">
        <v>-7.7035546259100002E-2</v>
      </c>
      <c r="B361">
        <v>-7.6331204639617595E-2</v>
      </c>
    </row>
    <row r="362" spans="1:2" x14ac:dyDescent="0.55000000000000004">
      <c r="A362">
        <v>-7.6781076386850014E-2</v>
      </c>
      <c r="B362">
        <v>-8.0905882379896002E-2</v>
      </c>
    </row>
    <row r="363" spans="1:2" x14ac:dyDescent="0.55000000000000004">
      <c r="A363">
        <v>-7.7807645091000008E-2</v>
      </c>
      <c r="B363">
        <v>-8.5449641779134403E-2</v>
      </c>
    </row>
    <row r="364" spans="1:2" x14ac:dyDescent="0.55000000000000004">
      <c r="A364">
        <v>-7.8722495314650004E-2</v>
      </c>
      <c r="B364">
        <v>-8.9864780879646403E-2</v>
      </c>
    </row>
    <row r="365" spans="1:2" x14ac:dyDescent="0.55000000000000004">
      <c r="A365">
        <v>-7.9050202857450014E-2</v>
      </c>
      <c r="B365">
        <v>-9.4387515806977601E-2</v>
      </c>
    </row>
    <row r="366" spans="1:2" x14ac:dyDescent="0.55000000000000004">
      <c r="A366">
        <v>-7.9190471616300009E-2</v>
      </c>
      <c r="B366">
        <v>-9.9051238369451206E-2</v>
      </c>
    </row>
    <row r="367" spans="1:2" x14ac:dyDescent="0.55000000000000004">
      <c r="A367">
        <v>-7.9484663614950005E-2</v>
      </c>
      <c r="B367">
        <v>-0.10353068761932639</v>
      </c>
    </row>
    <row r="368" spans="1:2" x14ac:dyDescent="0.55000000000000004">
      <c r="A368">
        <v>-7.8616983416400013E-2</v>
      </c>
      <c r="B368">
        <v>-0.1077108473279344</v>
      </c>
    </row>
    <row r="369" spans="1:2" x14ac:dyDescent="0.55000000000000004">
      <c r="A369">
        <v>-7.7787784027800011E-2</v>
      </c>
      <c r="B369">
        <v>-0.1120183906016272</v>
      </c>
    </row>
    <row r="370" spans="1:2" x14ac:dyDescent="0.55000000000000004">
      <c r="A370">
        <v>-7.5800436391350007E-2</v>
      </c>
      <c r="B370">
        <v>-0.11566551811070559</v>
      </c>
    </row>
    <row r="371" spans="1:2" x14ac:dyDescent="0.55000000000000004">
      <c r="A371">
        <v>-7.4066317310700014E-2</v>
      </c>
      <c r="B371">
        <v>-0.1194573434558512</v>
      </c>
    </row>
    <row r="372" spans="1:2" x14ac:dyDescent="0.55000000000000004">
      <c r="A372">
        <v>-7.3110503644200006E-2</v>
      </c>
      <c r="B372">
        <v>-0.1223005940978896</v>
      </c>
    </row>
    <row r="373" spans="1:2" x14ac:dyDescent="0.55000000000000004">
      <c r="A373">
        <v>-7.2175792357350013E-2</v>
      </c>
      <c r="B373">
        <v>-0.12489155107704158</v>
      </c>
    </row>
    <row r="374" spans="1:2" x14ac:dyDescent="0.55000000000000004">
      <c r="A374">
        <v>-7.1152947602550004E-2</v>
      </c>
      <c r="B374">
        <v>-0.12740212036948959</v>
      </c>
    </row>
    <row r="375" spans="1:2" x14ac:dyDescent="0.55000000000000004">
      <c r="A375">
        <v>-7.0362229023900005E-2</v>
      </c>
      <c r="B375">
        <v>-0.12953672263489119</v>
      </c>
    </row>
    <row r="376" spans="1:2" x14ac:dyDescent="0.55000000000000004">
      <c r="A376">
        <v>-6.9518133837900009E-2</v>
      </c>
      <c r="B376">
        <v>-0.1313473006861936</v>
      </c>
    </row>
    <row r="377" spans="1:2" x14ac:dyDescent="0.55000000000000004">
      <c r="A377">
        <v>-6.7056603317550006E-2</v>
      </c>
      <c r="B377">
        <v>-0.13276212397218401</v>
      </c>
    </row>
    <row r="378" spans="1:2" x14ac:dyDescent="0.55000000000000004">
      <c r="A378">
        <v>-6.5630330716499999E-2</v>
      </c>
      <c r="B378">
        <v>-0.13386900058141599</v>
      </c>
    </row>
    <row r="379" spans="1:2" x14ac:dyDescent="0.55000000000000004">
      <c r="A379">
        <v>-6.2864677665900009E-2</v>
      </c>
      <c r="B379">
        <v>-0.13401988208569118</v>
      </c>
    </row>
    <row r="380" spans="1:2" x14ac:dyDescent="0.55000000000000004">
      <c r="A380">
        <v>-6.0823953422100001E-2</v>
      </c>
      <c r="B380">
        <v>-0.13356600083922399</v>
      </c>
    </row>
    <row r="381" spans="1:2" x14ac:dyDescent="0.55000000000000004">
      <c r="A381">
        <v>-5.8805572874399997E-2</v>
      </c>
      <c r="B381">
        <v>-0.13218827956248161</v>
      </c>
    </row>
    <row r="382" spans="1:2" x14ac:dyDescent="0.55000000000000004">
      <c r="A382">
        <v>-5.7507155867699999E-2</v>
      </c>
      <c r="B382">
        <v>-0.1298459060452912</v>
      </c>
    </row>
    <row r="383" spans="1:2" x14ac:dyDescent="0.55000000000000004">
      <c r="A383">
        <v>-5.6977113743550002E-2</v>
      </c>
      <c r="B383">
        <v>-0.12675407194129121</v>
      </c>
    </row>
    <row r="384" spans="1:2" x14ac:dyDescent="0.55000000000000004">
      <c r="A384">
        <v>-5.7100004072100002E-2</v>
      </c>
      <c r="B384">
        <v>-0.12277055288169759</v>
      </c>
    </row>
    <row r="385" spans="1:2" x14ac:dyDescent="0.55000000000000004">
      <c r="A385">
        <v>-5.7025525085099997E-2</v>
      </c>
      <c r="B385">
        <v>-0.11725595757380319</v>
      </c>
    </row>
    <row r="386" spans="1:2" x14ac:dyDescent="0.55000000000000004">
      <c r="A386">
        <v>-5.6597270909849999E-2</v>
      </c>
      <c r="B386">
        <v>-0.1104625796804944</v>
      </c>
    </row>
    <row r="387" spans="1:2" x14ac:dyDescent="0.55000000000000004">
      <c r="A387">
        <v>-5.5894685799150003E-2</v>
      </c>
      <c r="B387">
        <v>-0.1025709823134448</v>
      </c>
    </row>
    <row r="388" spans="1:2" x14ac:dyDescent="0.55000000000000004">
      <c r="A388">
        <v>-5.3677694619450003E-2</v>
      </c>
      <c r="B388">
        <v>-9.3697418434964805E-2</v>
      </c>
    </row>
    <row r="389" spans="1:2" x14ac:dyDescent="0.55000000000000004">
      <c r="A389">
        <v>-5.0809012303500004E-2</v>
      </c>
      <c r="B389">
        <v>-8.5322258214049596E-2</v>
      </c>
    </row>
    <row r="390" spans="1:2" x14ac:dyDescent="0.55000000000000004">
      <c r="A390">
        <v>-4.8305277023849999E-2</v>
      </c>
      <c r="B390">
        <v>-7.7701505514510397E-2</v>
      </c>
    </row>
    <row r="391" spans="1:2" x14ac:dyDescent="0.55000000000000004">
      <c r="A391">
        <v>-4.5959188933349999E-2</v>
      </c>
      <c r="B391">
        <v>-7.1112188672065604E-2</v>
      </c>
    </row>
    <row r="392" spans="1:2" x14ac:dyDescent="0.55000000000000004">
      <c r="A392">
        <v>-4.4954963925299997E-2</v>
      </c>
      <c r="B392">
        <v>-6.5189471262443205E-2</v>
      </c>
    </row>
    <row r="393" spans="1:2" x14ac:dyDescent="0.55000000000000004">
      <c r="A393">
        <v>-4.5254121189750002E-2</v>
      </c>
      <c r="B393">
        <v>-6.0491120158004792E-2</v>
      </c>
    </row>
    <row r="394" spans="1:2" x14ac:dyDescent="0.55000000000000004">
      <c r="A394">
        <v>-4.4940068127900003E-2</v>
      </c>
      <c r="B394">
        <v>-5.6094532062116793E-2</v>
      </c>
    </row>
    <row r="395" spans="1:2" x14ac:dyDescent="0.55000000000000004">
      <c r="A395">
        <v>-4.4666978508900002E-2</v>
      </c>
      <c r="B395">
        <v>-5.2093698731540794E-2</v>
      </c>
    </row>
    <row r="396" spans="1:2" x14ac:dyDescent="0.55000000000000004">
      <c r="A396">
        <v>-4.2531914214899998E-2</v>
      </c>
      <c r="B396">
        <v>-4.7959298167671992E-2</v>
      </c>
    </row>
    <row r="397" spans="1:2" x14ac:dyDescent="0.55000000000000004">
      <c r="A397">
        <v>-3.8445500461499998E-2</v>
      </c>
      <c r="B397">
        <v>-4.3448930576756792E-2</v>
      </c>
    </row>
    <row r="398" spans="1:2" x14ac:dyDescent="0.55000000000000004">
      <c r="A398">
        <v>-3.3420651471900001E-2</v>
      </c>
      <c r="B398">
        <v>-3.8615775505383997E-2</v>
      </c>
    </row>
    <row r="399" spans="1:2" x14ac:dyDescent="0.55000000000000004">
      <c r="A399">
        <v>-2.8100369167200004E-2</v>
      </c>
      <c r="B399">
        <v>-3.4214240474929596E-2</v>
      </c>
    </row>
    <row r="400" spans="1:2" x14ac:dyDescent="0.55000000000000004">
      <c r="A400">
        <v>-2.2411415876849999E-2</v>
      </c>
      <c r="B400">
        <v>-3.0207223476145597E-2</v>
      </c>
    </row>
    <row r="401" spans="1:2" x14ac:dyDescent="0.55000000000000004">
      <c r="A401">
        <v>-1.8496303793550002E-2</v>
      </c>
      <c r="B401">
        <v>-2.6818573298161601E-2</v>
      </c>
    </row>
    <row r="402" spans="1:2" x14ac:dyDescent="0.55000000000000004">
      <c r="A402">
        <v>-1.6037255906100001E-2</v>
      </c>
      <c r="B402">
        <v>-2.4007477730804801E-2</v>
      </c>
    </row>
    <row r="403" spans="1:2" x14ac:dyDescent="0.55000000000000004">
      <c r="A403">
        <v>-1.3336151310900001E-2</v>
      </c>
      <c r="B403">
        <v>-2.1642843008065599E-2</v>
      </c>
    </row>
    <row r="404" spans="1:2" x14ac:dyDescent="0.55000000000000004">
      <c r="A404">
        <v>-1.0564291678050002E-2</v>
      </c>
      <c r="B404">
        <v>-1.9013547286024002E-2</v>
      </c>
    </row>
    <row r="405" spans="1:2" x14ac:dyDescent="0.55000000000000004">
      <c r="A405">
        <v>-6.8117920497000007E-3</v>
      </c>
      <c r="B405">
        <v>-1.6313757746411202E-2</v>
      </c>
    </row>
    <row r="406" spans="1:2" x14ac:dyDescent="0.55000000000000004">
      <c r="A406">
        <v>-2.3753270574000005E-3</v>
      </c>
      <c r="B406">
        <v>-1.3365384744836799E-2</v>
      </c>
    </row>
    <row r="407" spans="1:2" x14ac:dyDescent="0.55000000000000004">
      <c r="A407">
        <v>3.4104489160499997E-3</v>
      </c>
      <c r="B407">
        <v>-1.0284681243611199E-2</v>
      </c>
    </row>
    <row r="408" spans="1:2" x14ac:dyDescent="0.55000000000000004">
      <c r="A408">
        <v>1.0040320075499999E-2</v>
      </c>
      <c r="B408">
        <v>-7.1421410603055985E-3</v>
      </c>
    </row>
    <row r="409" spans="1:2" x14ac:dyDescent="0.55000000000000004">
      <c r="A409">
        <v>1.6605642779549998E-2</v>
      </c>
      <c r="B409">
        <v>-3.5345890277583992E-3</v>
      </c>
    </row>
    <row r="410" spans="1:2" x14ac:dyDescent="0.55000000000000004">
      <c r="A410">
        <v>2.0953974303900003E-2</v>
      </c>
      <c r="B410">
        <v>-5.936364280335997E-4</v>
      </c>
    </row>
    <row r="411" spans="1:2" x14ac:dyDescent="0.55000000000000004">
      <c r="A411">
        <v>2.4926186943900003E-2</v>
      </c>
      <c r="B411">
        <v>2.3955487837136E-3</v>
      </c>
    </row>
    <row r="412" spans="1:2" x14ac:dyDescent="0.55000000000000004">
      <c r="A412">
        <v>2.8192090523850001E-2</v>
      </c>
      <c r="B412">
        <v>5.1448076689903999E-3</v>
      </c>
    </row>
    <row r="413" spans="1:2" x14ac:dyDescent="0.55000000000000004">
      <c r="A413">
        <v>3.0260123729550004E-2</v>
      </c>
      <c r="B413">
        <v>7.8569645450191992E-3</v>
      </c>
    </row>
    <row r="414" spans="1:2" x14ac:dyDescent="0.55000000000000004">
      <c r="A414">
        <v>3.2952539109600006E-2</v>
      </c>
      <c r="B414">
        <v>1.06383785049776E-2</v>
      </c>
    </row>
    <row r="415" spans="1:2" x14ac:dyDescent="0.55000000000000004">
      <c r="A415">
        <v>3.6322713271350004E-2</v>
      </c>
      <c r="B415">
        <v>1.37821554219248E-2</v>
      </c>
    </row>
    <row r="416" spans="1:2" x14ac:dyDescent="0.55000000000000004">
      <c r="A416">
        <v>4.1353768843200002E-2</v>
      </c>
      <c r="B416">
        <v>1.6942009876212798E-2</v>
      </c>
    </row>
    <row r="417" spans="1:2" x14ac:dyDescent="0.55000000000000004">
      <c r="A417">
        <v>4.5968983404300001E-2</v>
      </c>
      <c r="B417">
        <v>2.0310872315931199E-2</v>
      </c>
    </row>
    <row r="418" spans="1:2" x14ac:dyDescent="0.55000000000000004">
      <c r="A418">
        <v>5.1271887278700003E-2</v>
      </c>
      <c r="B418">
        <v>2.3991391633332797E-2</v>
      </c>
    </row>
    <row r="419" spans="1:2" x14ac:dyDescent="0.55000000000000004">
      <c r="A419">
        <v>5.5854827612100005E-2</v>
      </c>
      <c r="B419">
        <v>2.7523502913742396E-2</v>
      </c>
    </row>
    <row r="420" spans="1:2" x14ac:dyDescent="0.55000000000000004">
      <c r="A420">
        <v>5.9519193772499999E-2</v>
      </c>
      <c r="B420">
        <v>3.1285646651489599E-2</v>
      </c>
    </row>
    <row r="421" spans="1:2" x14ac:dyDescent="0.55000000000000004">
      <c r="A421">
        <v>6.1358824751399997E-2</v>
      </c>
      <c r="B421">
        <v>3.4985953707156799E-2</v>
      </c>
    </row>
    <row r="422" spans="1:2" x14ac:dyDescent="0.55000000000000004">
      <c r="A422">
        <v>6.2958881655449994E-2</v>
      </c>
      <c r="B422">
        <v>3.85786649360048E-2</v>
      </c>
    </row>
    <row r="423" spans="1:2" x14ac:dyDescent="0.55000000000000004">
      <c r="A423">
        <v>6.4911472431299994E-2</v>
      </c>
      <c r="B423">
        <v>4.2187453702193602E-2</v>
      </c>
    </row>
    <row r="424" spans="1:2" x14ac:dyDescent="0.55000000000000004">
      <c r="A424">
        <v>6.7078810953000001E-2</v>
      </c>
      <c r="B424">
        <v>4.5671332370580797E-2</v>
      </c>
    </row>
    <row r="425" spans="1:2" x14ac:dyDescent="0.55000000000000004">
      <c r="A425">
        <v>6.9227529727950002E-2</v>
      </c>
      <c r="B425">
        <v>4.92986721413936E-2</v>
      </c>
    </row>
    <row r="426" spans="1:2" x14ac:dyDescent="0.55000000000000004">
      <c r="A426">
        <v>7.2677148142499995E-2</v>
      </c>
      <c r="B426">
        <v>5.3169648439601598E-2</v>
      </c>
    </row>
    <row r="427" spans="1:2" x14ac:dyDescent="0.55000000000000004">
      <c r="A427">
        <v>7.7015549135249994E-2</v>
      </c>
      <c r="B427">
        <v>5.7196453176651202E-2</v>
      </c>
    </row>
    <row r="428" spans="1:2" x14ac:dyDescent="0.55000000000000004">
      <c r="A428">
        <v>7.9762582439099991E-2</v>
      </c>
      <c r="B428">
        <v>6.1239335451041599E-2</v>
      </c>
    </row>
    <row r="429" spans="1:2" x14ac:dyDescent="0.55000000000000004">
      <c r="A429">
        <v>8.1934886226600001E-2</v>
      </c>
      <c r="B429">
        <v>6.5100417880116793E-2</v>
      </c>
    </row>
    <row r="430" spans="1:2" x14ac:dyDescent="0.55000000000000004">
      <c r="A430">
        <v>8.2699537159799996E-2</v>
      </c>
      <c r="B430">
        <v>6.9375806079127994E-2</v>
      </c>
    </row>
    <row r="431" spans="1:2" x14ac:dyDescent="0.55000000000000004">
      <c r="A431">
        <v>8.3623076598599994E-2</v>
      </c>
      <c r="B431">
        <v>7.3471867900107193E-2</v>
      </c>
    </row>
    <row r="432" spans="1:2" x14ac:dyDescent="0.55000000000000004">
      <c r="A432">
        <v>8.3661557408549997E-2</v>
      </c>
      <c r="B432">
        <v>7.7553088917387186E-2</v>
      </c>
    </row>
    <row r="433" spans="1:2" x14ac:dyDescent="0.55000000000000004">
      <c r="A433">
        <v>8.3575906573500003E-2</v>
      </c>
      <c r="B433">
        <v>8.1265763309470385E-2</v>
      </c>
    </row>
    <row r="434" spans="1:2" x14ac:dyDescent="0.55000000000000004">
      <c r="A434">
        <v>8.4352970671199998E-2</v>
      </c>
      <c r="B434">
        <v>8.5024196846292796E-2</v>
      </c>
    </row>
    <row r="435" spans="1:2" x14ac:dyDescent="0.55000000000000004">
      <c r="A435">
        <v>8.6087089751849991E-2</v>
      </c>
      <c r="B435">
        <v>8.8850650733403189E-2</v>
      </c>
    </row>
    <row r="436" spans="1:2" x14ac:dyDescent="0.55000000000000004">
      <c r="A436">
        <v>8.7731834048099991E-2</v>
      </c>
      <c r="B436">
        <v>9.2615267938433596E-2</v>
      </c>
    </row>
    <row r="437" spans="1:2" x14ac:dyDescent="0.55000000000000004">
      <c r="A437">
        <v>8.8841570954399998E-2</v>
      </c>
      <c r="B437">
        <v>9.6258685246587192E-2</v>
      </c>
    </row>
    <row r="438" spans="1:2" x14ac:dyDescent="0.55000000000000004">
      <c r="A438">
        <v>8.9439885483299994E-2</v>
      </c>
      <c r="B438">
        <v>9.9905812755665596E-2</v>
      </c>
    </row>
    <row r="439" spans="1:2" x14ac:dyDescent="0.55000000000000004">
      <c r="A439">
        <v>8.88961888782E-2</v>
      </c>
      <c r="B439">
        <v>0.10382131146497119</v>
      </c>
    </row>
    <row r="440" spans="1:2" x14ac:dyDescent="0.55000000000000004">
      <c r="A440">
        <v>8.7932927312999995E-2</v>
      </c>
      <c r="B440">
        <v>0.10731755746977439</v>
      </c>
    </row>
    <row r="441" spans="1:2" x14ac:dyDescent="0.55000000000000004">
      <c r="A441">
        <v>8.6177705852700001E-2</v>
      </c>
      <c r="B441">
        <v>0.11025108966764958</v>
      </c>
    </row>
    <row r="442" spans="1:2" x14ac:dyDescent="0.55000000000000004">
      <c r="A442">
        <v>8.4576407632199993E-2</v>
      </c>
      <c r="B442">
        <v>0.11304116076309918</v>
      </c>
    </row>
    <row r="443" spans="1:2" x14ac:dyDescent="0.55000000000000004">
      <c r="A443">
        <v>8.3235785866199993E-2</v>
      </c>
      <c r="B443">
        <v>0.11586462366687199</v>
      </c>
    </row>
    <row r="444" spans="1:2" x14ac:dyDescent="0.55000000000000004">
      <c r="A444">
        <v>8.2240250073299992E-2</v>
      </c>
      <c r="B444">
        <v>0.11812537276371679</v>
      </c>
    </row>
    <row r="445" spans="1:2" x14ac:dyDescent="0.55000000000000004">
      <c r="A445">
        <v>8.1947299391100001E-2</v>
      </c>
      <c r="B445">
        <v>0.12021050568345439</v>
      </c>
    </row>
    <row r="446" spans="1:2" x14ac:dyDescent="0.55000000000000004">
      <c r="A446">
        <v>8.2333348807049997E-2</v>
      </c>
      <c r="B446">
        <v>0.12211383875787679</v>
      </c>
    </row>
    <row r="447" spans="1:2" x14ac:dyDescent="0.55000000000000004">
      <c r="A447">
        <v>8.1335330381250001E-2</v>
      </c>
      <c r="B447">
        <v>0.12358431505773919</v>
      </c>
    </row>
    <row r="448" spans="1:2" x14ac:dyDescent="0.55000000000000004">
      <c r="A448">
        <v>7.978740876809999E-2</v>
      </c>
      <c r="B448">
        <v>0.12471345287251999</v>
      </c>
    </row>
    <row r="449" spans="1:2" x14ac:dyDescent="0.55000000000000004">
      <c r="A449">
        <v>7.7364359057699991E-2</v>
      </c>
      <c r="B449">
        <v>0.12563729290279518</v>
      </c>
    </row>
    <row r="450" spans="1:2" x14ac:dyDescent="0.55000000000000004">
      <c r="A450">
        <v>7.4671943677649996E-2</v>
      </c>
      <c r="B450">
        <v>0.12620495364428957</v>
      </c>
    </row>
    <row r="451" spans="1:2" x14ac:dyDescent="0.55000000000000004">
      <c r="A451">
        <v>7.1928634323149998E-2</v>
      </c>
      <c r="B451">
        <v>0.12609612108382878</v>
      </c>
    </row>
    <row r="452" spans="1:2" x14ac:dyDescent="0.55000000000000004">
      <c r="A452">
        <v>6.9006575399850001E-2</v>
      </c>
      <c r="B452">
        <v>0.1255259868750512</v>
      </c>
    </row>
    <row r="453" spans="1:2" x14ac:dyDescent="0.55000000000000004">
      <c r="A453">
        <v>6.7464860368949997E-2</v>
      </c>
      <c r="B453">
        <v>0.12402953916871519</v>
      </c>
    </row>
    <row r="454" spans="1:2" x14ac:dyDescent="0.55000000000000004">
      <c r="A454">
        <v>6.6801997384649994E-2</v>
      </c>
      <c r="B454">
        <v>0.12160059429661278</v>
      </c>
    </row>
    <row r="455" spans="1:2" x14ac:dyDescent="0.55000000000000004">
      <c r="A455">
        <v>6.6770964473400002E-2</v>
      </c>
      <c r="B455">
        <v>0.11820205024949598</v>
      </c>
    </row>
    <row r="456" spans="1:2" x14ac:dyDescent="0.55000000000000004">
      <c r="A456">
        <v>6.6701450752199992E-2</v>
      </c>
      <c r="B456">
        <v>0.11377454381256799</v>
      </c>
    </row>
    <row r="457" spans="1:2" x14ac:dyDescent="0.55000000000000004">
      <c r="A457">
        <v>6.614285834969999E-2</v>
      </c>
      <c r="B457">
        <v>0.10818945468710239</v>
      </c>
    </row>
    <row r="458" spans="1:2" x14ac:dyDescent="0.55000000000000004">
      <c r="A458">
        <v>6.4732722862499995E-2</v>
      </c>
      <c r="B458">
        <v>0.10151480322338718</v>
      </c>
    </row>
    <row r="459" spans="1:2" x14ac:dyDescent="0.55000000000000004">
      <c r="A459">
        <v>6.3011016946350001E-2</v>
      </c>
      <c r="B459">
        <v>9.3797585299803185E-2</v>
      </c>
    </row>
    <row r="460" spans="1:2" x14ac:dyDescent="0.55000000000000004">
      <c r="A460">
        <v>6.0077786175000002E-2</v>
      </c>
      <c r="B460">
        <v>8.5570833115879985E-2</v>
      </c>
    </row>
    <row r="461" spans="1:2" x14ac:dyDescent="0.55000000000000004">
      <c r="A461">
        <v>5.6011233484800006E-2</v>
      </c>
      <c r="B461">
        <v>7.7645843940507192E-2</v>
      </c>
    </row>
    <row r="462" spans="1:2" x14ac:dyDescent="0.55000000000000004">
      <c r="A462">
        <v>5.3836447064400002E-2</v>
      </c>
      <c r="B462">
        <v>6.9887813806750396E-2</v>
      </c>
    </row>
    <row r="463" spans="1:2" x14ac:dyDescent="0.55000000000000004">
      <c r="A463">
        <v>5.16144906189E-2</v>
      </c>
      <c r="B463">
        <v>6.3025178829512002E-2</v>
      </c>
    </row>
    <row r="464" spans="1:2" x14ac:dyDescent="0.55000000000000004">
      <c r="A464">
        <v>5.1317815987350003E-2</v>
      </c>
      <c r="B464">
        <v>5.6882322831684796E-2</v>
      </c>
    </row>
    <row r="465" spans="1:2" x14ac:dyDescent="0.55000000000000004">
      <c r="A465">
        <v>5.1307885455750005E-2</v>
      </c>
      <c r="B465">
        <v>5.1402356065755196E-2</v>
      </c>
    </row>
    <row r="466" spans="1:2" x14ac:dyDescent="0.55000000000000004">
      <c r="A466">
        <v>5.1163892747550004E-2</v>
      </c>
      <c r="B466">
        <v>4.6626090741895998E-2</v>
      </c>
    </row>
    <row r="467" spans="1:2" x14ac:dyDescent="0.55000000000000004">
      <c r="A467">
        <v>4.95390095145E-2</v>
      </c>
      <c r="B467">
        <v>4.2710592032590401E-2</v>
      </c>
    </row>
    <row r="468" spans="1:2" x14ac:dyDescent="0.55000000000000004">
      <c r="A468">
        <v>4.6752254084250003E-2</v>
      </c>
      <c r="B468">
        <v>3.91821909531056E-2</v>
      </c>
    </row>
    <row r="469" spans="1:2" x14ac:dyDescent="0.55000000000000004">
      <c r="A469">
        <v>4.2048906055200001E-2</v>
      </c>
      <c r="B469">
        <v>3.5949369213963203E-2</v>
      </c>
    </row>
    <row r="470" spans="1:2" x14ac:dyDescent="0.55000000000000004">
      <c r="A470">
        <v>3.6976887040500006E-2</v>
      </c>
      <c r="B470">
        <v>3.2634923054475198E-2</v>
      </c>
    </row>
    <row r="471" spans="1:2" x14ac:dyDescent="0.55000000000000004">
      <c r="A471">
        <v>3.2344294049100004E-2</v>
      </c>
      <c r="B471">
        <v>2.9206697399959996E-2</v>
      </c>
    </row>
    <row r="472" spans="1:2" x14ac:dyDescent="0.55000000000000004">
      <c r="A472">
        <v>2.7560260450800005E-2</v>
      </c>
      <c r="B472">
        <v>2.5998610333649596E-2</v>
      </c>
    </row>
    <row r="473" spans="1:2" x14ac:dyDescent="0.55000000000000004">
      <c r="A473">
        <v>2.4166501276500003E-2</v>
      </c>
      <c r="B473">
        <v>2.3170200495310399E-2</v>
      </c>
    </row>
    <row r="474" spans="1:2" x14ac:dyDescent="0.55000000000000004">
      <c r="A474">
        <v>2.1112862809499998E-2</v>
      </c>
      <c r="B474">
        <v>2.0532247637777598E-2</v>
      </c>
    </row>
    <row r="475" spans="1:2" x14ac:dyDescent="0.55000000000000004">
      <c r="A475">
        <v>1.7941299279750002E-2</v>
      </c>
      <c r="B475">
        <v>1.8142878242206398E-2</v>
      </c>
    </row>
    <row r="476" spans="1:2" x14ac:dyDescent="0.55000000000000004">
      <c r="A476">
        <v>1.414287094275E-2</v>
      </c>
      <c r="B476">
        <v>1.6052798387902398E-2</v>
      </c>
    </row>
    <row r="477" spans="1:2" x14ac:dyDescent="0.55000000000000004">
      <c r="A477">
        <v>1.001673506295E-2</v>
      </c>
      <c r="B477">
        <v>1.4281795813131199E-2</v>
      </c>
    </row>
    <row r="478" spans="1:2" x14ac:dyDescent="0.55000000000000004">
      <c r="A478">
        <v>4.9310615672999991E-3</v>
      </c>
      <c r="B478">
        <v>1.2505846303793599E-2</v>
      </c>
    </row>
    <row r="479" spans="1:2" x14ac:dyDescent="0.55000000000000004">
      <c r="A479">
        <v>-7.5416777369999993E-4</v>
      </c>
      <c r="B479">
        <v>1.0339088963710399E-2</v>
      </c>
    </row>
    <row r="480" spans="1:2" x14ac:dyDescent="0.55000000000000004">
      <c r="A480">
        <v>-6.8080681003500005E-3</v>
      </c>
      <c r="B480">
        <v>7.9843481101039993E-3</v>
      </c>
    </row>
    <row r="481" spans="1:2" x14ac:dyDescent="0.55000000000000004">
      <c r="A481">
        <v>-1.2569017744800001E-2</v>
      </c>
      <c r="B481">
        <v>5.4910930886384003E-3</v>
      </c>
    </row>
    <row r="482" spans="1:2" x14ac:dyDescent="0.55000000000000004">
      <c r="A482">
        <v>-1.6594606992149999E-2</v>
      </c>
      <c r="B482">
        <v>3.0386502773456E-3</v>
      </c>
    </row>
    <row r="483" spans="1:2" x14ac:dyDescent="0.55000000000000004">
      <c r="A483">
        <v>-2.0322280291500003E-2</v>
      </c>
      <c r="B483">
        <v>5.1818711576480023E-4</v>
      </c>
    </row>
    <row r="484" spans="1:2" x14ac:dyDescent="0.55000000000000004">
      <c r="A484">
        <v>-2.3909684832000004E-2</v>
      </c>
      <c r="B484">
        <v>-2.0950310689359999E-3</v>
      </c>
    </row>
    <row r="485" spans="1:2" x14ac:dyDescent="0.55000000000000004">
      <c r="A485">
        <v>-2.72041386903E-2</v>
      </c>
      <c r="B485">
        <v>-4.5091351373391991E-3</v>
      </c>
    </row>
    <row r="486" spans="1:2" x14ac:dyDescent="0.55000000000000004">
      <c r="A486">
        <v>-3.0106336550400001E-2</v>
      </c>
      <c r="B486">
        <v>-6.9615779486319994E-3</v>
      </c>
    </row>
    <row r="487" spans="1:2" x14ac:dyDescent="0.55000000000000004">
      <c r="A487">
        <v>-3.444473754315E-2</v>
      </c>
      <c r="B487">
        <v>-9.7739102496303982E-3</v>
      </c>
    </row>
    <row r="488" spans="1:2" x14ac:dyDescent="0.55000000000000004">
      <c r="A488">
        <v>-3.895816415535E-2</v>
      </c>
      <c r="B488">
        <v>-1.2561507877796798E-2</v>
      </c>
    </row>
    <row r="489" spans="1:2" x14ac:dyDescent="0.55000000000000004">
      <c r="A489">
        <v>-4.3531173957149998E-2</v>
      </c>
      <c r="B489">
        <v>-1.5680550121911999E-2</v>
      </c>
    </row>
    <row r="490" spans="1:2" x14ac:dyDescent="0.55000000000000004">
      <c r="A490">
        <v>-4.7937847354650003E-2</v>
      </c>
      <c r="B490">
        <v>-1.9161955323016001E-2</v>
      </c>
    </row>
    <row r="491" spans="1:2" x14ac:dyDescent="0.55000000000000004">
      <c r="A491">
        <v>-5.1564974021549997E-2</v>
      </c>
      <c r="B491">
        <v>-2.2554315701924801E-2</v>
      </c>
    </row>
    <row r="492" spans="1:2" x14ac:dyDescent="0.55000000000000004">
      <c r="A492">
        <v>-5.5002179271599998E-2</v>
      </c>
      <c r="B492">
        <v>-2.6286777832273601E-2</v>
      </c>
    </row>
    <row r="493" spans="1:2" x14ac:dyDescent="0.55000000000000004">
      <c r="A493">
        <v>-5.7055316679899999E-2</v>
      </c>
      <c r="B493">
        <v>-3.0061288906436799E-2</v>
      </c>
    </row>
    <row r="494" spans="1:2" x14ac:dyDescent="0.55000000000000004">
      <c r="A494">
        <v>-5.9099764873049999E-2</v>
      </c>
      <c r="B494">
        <v>-3.3782620434011194E-2</v>
      </c>
    </row>
    <row r="495" spans="1:2" x14ac:dyDescent="0.55000000000000004">
      <c r="A495">
        <v>-6.1216209420300004E-2</v>
      </c>
      <c r="B495">
        <v>-3.7543527438116793E-2</v>
      </c>
    </row>
    <row r="496" spans="1:2" x14ac:dyDescent="0.55000000000000004">
      <c r="A496">
        <v>-6.3777045256649997E-2</v>
      </c>
      <c r="B496">
        <v>-4.1426871072740797E-2</v>
      </c>
    </row>
    <row r="497" spans="1:2" x14ac:dyDescent="0.55000000000000004">
      <c r="A497">
        <v>-6.5989071170550001E-2</v>
      </c>
      <c r="B497">
        <v>-4.5057921044478394E-2</v>
      </c>
    </row>
    <row r="498" spans="1:2" x14ac:dyDescent="0.55000000000000004">
      <c r="A498">
        <v>-6.895209353670001E-2</v>
      </c>
      <c r="B498">
        <v>-4.8964762618292794E-2</v>
      </c>
    </row>
    <row r="499" spans="1:2" x14ac:dyDescent="0.55000000000000004">
      <c r="A499">
        <v>-7.2100072053900011E-2</v>
      </c>
      <c r="B499">
        <v>-5.3233967149095993E-2</v>
      </c>
    </row>
    <row r="500" spans="1:2" x14ac:dyDescent="0.55000000000000004">
      <c r="A500">
        <v>-7.3990597007250011E-2</v>
      </c>
      <c r="B500">
        <v>-5.7893979510644795E-2</v>
      </c>
    </row>
    <row r="501" spans="1:2" x14ac:dyDescent="0.55000000000000004">
      <c r="A501">
        <v>-7.5318805608750011E-2</v>
      </c>
      <c r="B501">
        <v>-6.2737028451150395E-2</v>
      </c>
    </row>
    <row r="502" spans="1:2" x14ac:dyDescent="0.55000000000000004">
      <c r="A502">
        <v>-7.6090904440650003E-2</v>
      </c>
      <c r="B502">
        <v>-6.7556579452465598E-2</v>
      </c>
    </row>
    <row r="503" spans="1:2" x14ac:dyDescent="0.55000000000000004">
      <c r="A503">
        <v>-7.6546467577800009E-2</v>
      </c>
      <c r="B503">
        <v>-7.2377367187422395E-2</v>
      </c>
    </row>
    <row r="504" spans="1:2" x14ac:dyDescent="0.55000000000000004">
      <c r="A504">
        <v>-7.6710321349200014E-2</v>
      </c>
      <c r="B504">
        <v>-7.7008934675214399E-2</v>
      </c>
    </row>
    <row r="505" spans="1:2" x14ac:dyDescent="0.55000000000000004">
      <c r="A505">
        <v>-7.7448904636950006E-2</v>
      </c>
      <c r="B505">
        <v>-8.1572481812718395E-2</v>
      </c>
    </row>
    <row r="506" spans="1:2" x14ac:dyDescent="0.55000000000000004">
      <c r="A506">
        <v>-7.7757992433000009E-2</v>
      </c>
      <c r="B506">
        <v>-8.6024722922478397E-2</v>
      </c>
    </row>
    <row r="507" spans="1:2" x14ac:dyDescent="0.55000000000000004">
      <c r="A507">
        <v>-7.8857798807700011E-2</v>
      </c>
      <c r="B507">
        <v>-9.04151273501584E-2</v>
      </c>
    </row>
    <row r="508" spans="1:2" x14ac:dyDescent="0.55000000000000004">
      <c r="A508">
        <v>-7.943625227340001E-2</v>
      </c>
      <c r="B508">
        <v>-9.4986094889511999E-2</v>
      </c>
    </row>
    <row r="509" spans="1:2" x14ac:dyDescent="0.55000000000000004">
      <c r="A509">
        <v>-7.9653482652150012E-2</v>
      </c>
      <c r="B509">
        <v>-9.9745045942388796E-2</v>
      </c>
    </row>
    <row r="510" spans="1:2" x14ac:dyDescent="0.55000000000000004">
      <c r="A510">
        <v>-7.9160680021500007E-2</v>
      </c>
      <c r="B510">
        <v>-0.1042875686079856</v>
      </c>
    </row>
    <row r="511" spans="1:2" x14ac:dyDescent="0.55000000000000004">
      <c r="A511">
        <v>-7.9067581287750002E-2</v>
      </c>
      <c r="B511">
        <v>-0.10837992022803999</v>
      </c>
    </row>
    <row r="512" spans="1:2" x14ac:dyDescent="0.55000000000000004">
      <c r="A512">
        <v>-7.7417871725700013E-2</v>
      </c>
      <c r="B512">
        <v>-0.11255389626843999</v>
      </c>
    </row>
    <row r="513" spans="1:2" x14ac:dyDescent="0.55000000000000004">
      <c r="A513">
        <v>-7.5552173101350012E-2</v>
      </c>
      <c r="B513">
        <v>-0.11624183598769119</v>
      </c>
    </row>
    <row r="514" spans="1:2" x14ac:dyDescent="0.55000000000000004">
      <c r="A514">
        <v>-7.4385335638350009E-2</v>
      </c>
      <c r="B514">
        <v>-0.11965645757214879</v>
      </c>
    </row>
    <row r="515" spans="1:2" x14ac:dyDescent="0.55000000000000004">
      <c r="A515">
        <v>-7.2874653518700011E-2</v>
      </c>
      <c r="B515">
        <v>-0.1226320387138384</v>
      </c>
    </row>
    <row r="516" spans="1:2" x14ac:dyDescent="0.55000000000000004">
      <c r="A516">
        <v>-7.2191929471200011E-2</v>
      </c>
      <c r="B516">
        <v>-0.1252341262957648</v>
      </c>
    </row>
    <row r="517" spans="1:2" x14ac:dyDescent="0.55000000000000004">
      <c r="A517">
        <v>-7.1282044513350004E-2</v>
      </c>
      <c r="B517">
        <v>-0.1277855077983856</v>
      </c>
    </row>
    <row r="518" spans="1:2" x14ac:dyDescent="0.55000000000000004">
      <c r="A518">
        <v>-7.0317541631700009E-2</v>
      </c>
      <c r="B518">
        <v>-0.1297865428304944</v>
      </c>
    </row>
    <row r="519" spans="1:2" x14ac:dyDescent="0.55000000000000004">
      <c r="A519">
        <v>-6.9225183155700004E-2</v>
      </c>
      <c r="B519">
        <v>-0.13167132490029279</v>
      </c>
    </row>
    <row r="520" spans="1:2" x14ac:dyDescent="0.55000000000000004">
      <c r="A520">
        <v>-6.7067775165600002E-2</v>
      </c>
      <c r="B520">
        <v>-0.13326176436339041</v>
      </c>
    </row>
    <row r="521" spans="1:2" x14ac:dyDescent="0.55000000000000004">
      <c r="A521">
        <v>-6.4917815074200011E-2</v>
      </c>
      <c r="B521">
        <v>-0.13419920846372319</v>
      </c>
    </row>
    <row r="522" spans="1:2" x14ac:dyDescent="0.55000000000000004">
      <c r="A522">
        <v>-6.2302361314050002E-2</v>
      </c>
      <c r="B522">
        <v>-0.13428701655227679</v>
      </c>
    </row>
    <row r="523" spans="1:2" x14ac:dyDescent="0.55000000000000004">
      <c r="A523">
        <v>-6.0724648106100003E-2</v>
      </c>
      <c r="B523">
        <v>-0.13382818837124319</v>
      </c>
    </row>
    <row r="524" spans="1:2" x14ac:dyDescent="0.55000000000000004">
      <c r="A524">
        <v>-5.8613168824650001E-2</v>
      </c>
      <c r="B524">
        <v>-0.13214746735230878</v>
      </c>
    </row>
    <row r="525" spans="1:2" x14ac:dyDescent="0.55000000000000004">
      <c r="A525">
        <v>-5.7508397184150004E-2</v>
      </c>
      <c r="B525">
        <v>-0.129732126550264</v>
      </c>
    </row>
    <row r="526" spans="1:2" x14ac:dyDescent="0.55000000000000004">
      <c r="A526">
        <v>-5.7100004072100002E-2</v>
      </c>
      <c r="B526">
        <v>-0.12621238260627041</v>
      </c>
    </row>
    <row r="527" spans="1:2" x14ac:dyDescent="0.55000000000000004">
      <c r="A527">
        <v>-5.6922495819750001E-2</v>
      </c>
      <c r="B527">
        <v>-0.122262255355</v>
      </c>
    </row>
    <row r="528" spans="1:2" x14ac:dyDescent="0.55000000000000004">
      <c r="A528">
        <v>-5.7307303919249999E-2</v>
      </c>
      <c r="B528">
        <v>-0.11670066416872479</v>
      </c>
    </row>
    <row r="529" spans="1:2" x14ac:dyDescent="0.55000000000000004">
      <c r="A529">
        <v>-5.6584857745349999E-2</v>
      </c>
      <c r="B529">
        <v>-0.1094793764354224</v>
      </c>
    </row>
    <row r="530" spans="1:2" x14ac:dyDescent="0.55000000000000004">
      <c r="A530">
        <v>-5.5472638206149998E-2</v>
      </c>
      <c r="B530">
        <v>-0.1015791219328816</v>
      </c>
    </row>
    <row r="531" spans="1:2" x14ac:dyDescent="0.55000000000000004">
      <c r="A531">
        <v>-5.3340056545050002E-2</v>
      </c>
      <c r="B531">
        <v>-9.2756264133707203E-2</v>
      </c>
    </row>
    <row r="532" spans="1:2" x14ac:dyDescent="0.55000000000000004">
      <c r="A532">
        <v>-5.0597988507000001E-2</v>
      </c>
      <c r="B532">
        <v>-8.4439230393947198E-2</v>
      </c>
    </row>
    <row r="533" spans="1:2" x14ac:dyDescent="0.55000000000000004">
      <c r="A533">
        <v>-4.7795095962899999E-2</v>
      </c>
      <c r="B533">
        <v>-7.7106636632900794E-2</v>
      </c>
    </row>
    <row r="534" spans="1:2" x14ac:dyDescent="0.55000000000000004">
      <c r="A534">
        <v>-4.5806507009999997E-2</v>
      </c>
      <c r="B534">
        <v>-7.0319442407799998E-2</v>
      </c>
    </row>
    <row r="535" spans="1:2" x14ac:dyDescent="0.55000000000000004">
      <c r="A535">
        <v>-4.5106404532200002E-2</v>
      </c>
      <c r="B535">
        <v>-6.4557500371585599E-2</v>
      </c>
    </row>
    <row r="536" spans="1:2" x14ac:dyDescent="0.55000000000000004">
      <c r="A536">
        <v>-4.5015788431349998E-2</v>
      </c>
      <c r="B536">
        <v>-5.9917275748302391E-2</v>
      </c>
    </row>
    <row r="537" spans="1:2" x14ac:dyDescent="0.55000000000000004">
      <c r="A537">
        <v>-4.5298808581949998E-2</v>
      </c>
      <c r="B537">
        <v>-5.5570156998078393E-2</v>
      </c>
    </row>
    <row r="538" spans="1:2" x14ac:dyDescent="0.55000000000000004">
      <c r="A538">
        <v>-4.4565190560000002E-2</v>
      </c>
      <c r="B538">
        <v>-5.1642290952356798E-2</v>
      </c>
    </row>
    <row r="539" spans="1:2" x14ac:dyDescent="0.55000000000000004">
      <c r="A539">
        <v>-4.2086281609349997E-2</v>
      </c>
      <c r="B539">
        <v>-4.7334747678663996E-2</v>
      </c>
    </row>
    <row r="540" spans="1:2" x14ac:dyDescent="0.55000000000000004">
      <c r="A540">
        <v>-3.81252408174E-2</v>
      </c>
      <c r="B540">
        <v>-4.2831800489598393E-2</v>
      </c>
    </row>
    <row r="541" spans="1:2" x14ac:dyDescent="0.55000000000000004">
      <c r="A541">
        <v>-3.2840956689750005E-2</v>
      </c>
      <c r="B541">
        <v>-3.7952886273486398E-2</v>
      </c>
    </row>
    <row r="542" spans="1:2" x14ac:dyDescent="0.55000000000000004">
      <c r="A542">
        <v>-2.7336959550449999E-2</v>
      </c>
      <c r="B542">
        <v>-3.3529090037483195E-2</v>
      </c>
    </row>
    <row r="543" spans="1:2" x14ac:dyDescent="0.55000000000000004">
      <c r="A543">
        <v>-2.1927302461350003E-2</v>
      </c>
      <c r="B543">
        <v>-2.96024607254032E-2</v>
      </c>
    </row>
    <row r="544" spans="1:2" x14ac:dyDescent="0.55000000000000004">
      <c r="A544">
        <v>-1.8173561516550002E-2</v>
      </c>
      <c r="B544">
        <v>-2.6390663458167998E-2</v>
      </c>
    </row>
    <row r="545" spans="1:2" x14ac:dyDescent="0.55000000000000004">
      <c r="A545">
        <v>-1.5719478894900003E-2</v>
      </c>
      <c r="B545">
        <v>-2.3475682264916801E-2</v>
      </c>
    </row>
    <row r="546" spans="1:2" x14ac:dyDescent="0.55000000000000004">
      <c r="A546">
        <v>-1.3267878906150001E-2</v>
      </c>
      <c r="B546">
        <v>-2.1078892467495999E-2</v>
      </c>
    </row>
    <row r="547" spans="1:2" x14ac:dyDescent="0.55000000000000004">
      <c r="A547">
        <v>-1.0390507375050002E-2</v>
      </c>
      <c r="B547">
        <v>-1.8507723226609599E-2</v>
      </c>
    </row>
    <row r="548" spans="1:2" x14ac:dyDescent="0.55000000000000004">
      <c r="A548">
        <v>-6.5846311393500008E-3</v>
      </c>
      <c r="B548">
        <v>-1.57448602712752E-2</v>
      </c>
    </row>
    <row r="549" spans="1:2" x14ac:dyDescent="0.55000000000000004">
      <c r="A549">
        <v>-1.9185226038000002E-3</v>
      </c>
      <c r="B549">
        <v>-1.2704968980222399E-2</v>
      </c>
    </row>
    <row r="550" spans="1:2" x14ac:dyDescent="0.55000000000000004">
      <c r="A550">
        <v>4.2495788362500002E-3</v>
      </c>
      <c r="B550">
        <v>-9.7219674366831998E-3</v>
      </c>
    </row>
    <row r="551" spans="1:2" x14ac:dyDescent="0.55000000000000004">
      <c r="A551">
        <v>1.0883173945050001E-2</v>
      </c>
      <c r="B551">
        <v>-6.2405622355791992E-3</v>
      </c>
    </row>
    <row r="552" spans="1:2" x14ac:dyDescent="0.55000000000000004">
      <c r="A552">
        <v>1.7310710523150002E-2</v>
      </c>
      <c r="B552">
        <v>-3.1190465241807998E-3</v>
      </c>
    </row>
    <row r="553" spans="1:2" x14ac:dyDescent="0.55000000000000004">
      <c r="A553">
        <v>2.1654076781699998E-2</v>
      </c>
      <c r="B553">
        <v>-8.4102167694399778E-5</v>
      </c>
    </row>
    <row r="554" spans="1:2" x14ac:dyDescent="0.55000000000000004">
      <c r="A554">
        <v>2.5350717169800002E-2</v>
      </c>
      <c r="B554">
        <v>2.9891809316816001E-3</v>
      </c>
    </row>
    <row r="555" spans="1:2" x14ac:dyDescent="0.55000000000000004">
      <c r="A555">
        <v>2.843538854805E-2</v>
      </c>
      <c r="B555">
        <v>5.7334928823920004E-3</v>
      </c>
    </row>
    <row r="556" spans="1:2" x14ac:dyDescent="0.55000000000000004">
      <c r="A556">
        <v>3.0564246259800004E-2</v>
      </c>
      <c r="B556">
        <v>8.467910963969599E-3</v>
      </c>
    </row>
    <row r="557" spans="1:2" x14ac:dyDescent="0.55000000000000004">
      <c r="A557">
        <v>3.35086488792E-2</v>
      </c>
      <c r="B557">
        <v>1.11417290971088E-2</v>
      </c>
    </row>
    <row r="558" spans="1:2" x14ac:dyDescent="0.55000000000000004">
      <c r="A558">
        <v>3.71581192422E-2</v>
      </c>
      <c r="B558">
        <v>1.40295021502448E-2</v>
      </c>
    </row>
    <row r="559" spans="1:2" x14ac:dyDescent="0.55000000000000004">
      <c r="A559">
        <v>4.1950842055650001E-2</v>
      </c>
      <c r="B559">
        <v>1.7379813585339198E-2</v>
      </c>
    </row>
    <row r="560" spans="1:2" x14ac:dyDescent="0.55000000000000004">
      <c r="A560">
        <v>4.6574745831900001E-2</v>
      </c>
      <c r="B560">
        <v>2.0848851450027198E-2</v>
      </c>
    </row>
    <row r="561" spans="1:2" x14ac:dyDescent="0.55000000000000004">
      <c r="A561">
        <v>5.1991850819700001E-2</v>
      </c>
      <c r="B561">
        <v>2.4416828006043199E-2</v>
      </c>
    </row>
    <row r="562" spans="1:2" x14ac:dyDescent="0.55000000000000004">
      <c r="A562">
        <v>5.6356319457900005E-2</v>
      </c>
      <c r="B562">
        <v>2.8014486169457595E-2</v>
      </c>
    </row>
    <row r="563" spans="1:2" x14ac:dyDescent="0.55000000000000004">
      <c r="A563">
        <v>5.9958619795800007E-2</v>
      </c>
      <c r="B563">
        <v>3.1755605435297596E-2</v>
      </c>
    </row>
    <row r="564" spans="1:2" x14ac:dyDescent="0.55000000000000004">
      <c r="A564">
        <v>6.1530126421499999E-2</v>
      </c>
      <c r="B564">
        <v>3.5658736808187201E-2</v>
      </c>
    </row>
    <row r="565" spans="1:2" x14ac:dyDescent="0.55000000000000004">
      <c r="A565">
        <v>6.3451684286099999E-2</v>
      </c>
      <c r="B565">
        <v>3.9051097187095998E-2</v>
      </c>
    </row>
    <row r="566" spans="1:2" x14ac:dyDescent="0.55000000000000004">
      <c r="A566">
        <v>6.5172148885800002E-2</v>
      </c>
      <c r="B566">
        <v>4.2531265654558399E-2</v>
      </c>
    </row>
    <row r="567" spans="1:2" x14ac:dyDescent="0.55000000000000004">
      <c r="A567">
        <v>6.6948472725749997E-2</v>
      </c>
      <c r="B567">
        <v>4.6221678841092802E-2</v>
      </c>
    </row>
    <row r="568" spans="1:2" x14ac:dyDescent="0.55000000000000004">
      <c r="A568">
        <v>6.9639646789350002E-2</v>
      </c>
      <c r="B568">
        <v>4.9783471728900797E-2</v>
      </c>
    </row>
    <row r="569" spans="1:2" x14ac:dyDescent="0.55000000000000004">
      <c r="A569">
        <v>7.288693062255E-2</v>
      </c>
      <c r="B569">
        <v>5.3734835713812802E-2</v>
      </c>
    </row>
    <row r="570" spans="1:2" x14ac:dyDescent="0.55000000000000004">
      <c r="A570">
        <v>7.73420153616E-2</v>
      </c>
      <c r="B570">
        <v>5.7654044624043201E-2</v>
      </c>
    </row>
    <row r="571" spans="1:2" x14ac:dyDescent="0.55000000000000004">
      <c r="A571">
        <v>8.018587134855E-2</v>
      </c>
      <c r="B571">
        <v>6.1612829010804795E-2</v>
      </c>
    </row>
    <row r="572" spans="1:2" x14ac:dyDescent="0.55000000000000004">
      <c r="A572">
        <v>8.2024261010999994E-2</v>
      </c>
      <c r="B572">
        <v>6.5720021434558393E-2</v>
      </c>
    </row>
    <row r="573" spans="1:2" x14ac:dyDescent="0.55000000000000004">
      <c r="A573">
        <v>8.2895665158899998E-2</v>
      </c>
      <c r="B573">
        <v>6.9991699432644786E-2</v>
      </c>
    </row>
    <row r="574" spans="1:2" x14ac:dyDescent="0.55000000000000004">
      <c r="A574">
        <v>8.3760862724549995E-2</v>
      </c>
      <c r="B574">
        <v>7.3964087889463986E-2</v>
      </c>
    </row>
    <row r="575" spans="1:2" x14ac:dyDescent="0.55000000000000004">
      <c r="A575">
        <v>8.3506392852299993E-2</v>
      </c>
      <c r="B575">
        <v>7.800573343021279E-2</v>
      </c>
    </row>
    <row r="576" spans="1:2" x14ac:dyDescent="0.55000000000000004">
      <c r="A576">
        <v>8.3784447737100004E-2</v>
      </c>
      <c r="B576">
        <v>8.1872999527495993E-2</v>
      </c>
    </row>
    <row r="577" spans="1:2" x14ac:dyDescent="0.55000000000000004">
      <c r="A577">
        <v>8.4737778770700004E-2</v>
      </c>
      <c r="B577">
        <v>8.5837967582465591E-2</v>
      </c>
    </row>
    <row r="578" spans="1:2" x14ac:dyDescent="0.55000000000000004">
      <c r="A578">
        <v>8.6219910612000003E-2</v>
      </c>
      <c r="B578">
        <v>8.9523433834433591E-2</v>
      </c>
    </row>
    <row r="579" spans="1:2" x14ac:dyDescent="0.55000000000000004">
      <c r="A579">
        <v>8.8028508679649994E-2</v>
      </c>
      <c r="B579">
        <v>9.3429038674606391E-2</v>
      </c>
    </row>
    <row r="580" spans="1:2" x14ac:dyDescent="0.55000000000000004">
      <c r="A580">
        <v>8.9067490548300002E-2</v>
      </c>
      <c r="B580">
        <v>9.7161500804955184E-2</v>
      </c>
    </row>
    <row r="581" spans="1:2" x14ac:dyDescent="0.55000000000000004">
      <c r="A581">
        <v>8.9442368116200002E-2</v>
      </c>
      <c r="B581">
        <v>0.10078142017391839</v>
      </c>
    </row>
    <row r="582" spans="1:2" x14ac:dyDescent="0.55000000000000004">
      <c r="A582">
        <v>8.9103488725349997E-2</v>
      </c>
      <c r="B582">
        <v>0.10428261311328799</v>
      </c>
    </row>
    <row r="583" spans="1:2" x14ac:dyDescent="0.55000000000000004">
      <c r="A583">
        <v>8.7642459263699998E-2</v>
      </c>
      <c r="B583">
        <v>0.10780359379092319</v>
      </c>
    </row>
    <row r="584" spans="1:2" x14ac:dyDescent="0.55000000000000004">
      <c r="A584">
        <v>8.5799104335450002E-2</v>
      </c>
      <c r="B584">
        <v>0.11082617081099359</v>
      </c>
    </row>
    <row r="585" spans="1:2" x14ac:dyDescent="0.55000000000000004">
      <c r="A585">
        <v>8.4611164492799998E-2</v>
      </c>
      <c r="B585">
        <v>0.11376712341071839</v>
      </c>
    </row>
    <row r="586" spans="1:2" x14ac:dyDescent="0.55000000000000004">
      <c r="A586">
        <v>8.2909319639850002E-2</v>
      </c>
      <c r="B586">
        <v>0.11639765586640159</v>
      </c>
    </row>
    <row r="587" spans="1:2" x14ac:dyDescent="0.55000000000000004">
      <c r="A587">
        <v>8.2268800351650004E-2</v>
      </c>
      <c r="B587">
        <v>0.11855328260371038</v>
      </c>
    </row>
    <row r="588" spans="1:2" x14ac:dyDescent="0.55000000000000004">
      <c r="A588">
        <v>8.1762343240049995E-2</v>
      </c>
      <c r="B588">
        <v>0.12063470532252318</v>
      </c>
    </row>
    <row r="589" spans="1:2" x14ac:dyDescent="0.55000000000000004">
      <c r="A589">
        <v>8.2211699794949994E-2</v>
      </c>
      <c r="B589">
        <v>0.12243909970561759</v>
      </c>
    </row>
    <row r="590" spans="1:2" x14ac:dyDescent="0.55000000000000004">
      <c r="A590">
        <v>8.112678921765E-2</v>
      </c>
      <c r="B590">
        <v>0.12391823314097118</v>
      </c>
    </row>
    <row r="591" spans="1:2" x14ac:dyDescent="0.55000000000000004">
      <c r="A591">
        <v>7.9251160061699993E-2</v>
      </c>
      <c r="B591">
        <v>0.12516980758627039</v>
      </c>
    </row>
    <row r="592" spans="1:2" x14ac:dyDescent="0.55000000000000004">
      <c r="A592">
        <v>7.6965896477249995E-2</v>
      </c>
      <c r="B592">
        <v>0.12610106801839518</v>
      </c>
    </row>
    <row r="593" spans="1:2" x14ac:dyDescent="0.55000000000000004">
      <c r="A593">
        <v>7.4330581653899996E-2</v>
      </c>
      <c r="B593">
        <v>0.12615919449955038</v>
      </c>
    </row>
    <row r="594" spans="1:2" x14ac:dyDescent="0.55000000000000004">
      <c r="A594">
        <v>7.1568652552649992E-2</v>
      </c>
      <c r="B594">
        <v>0.12609117414926241</v>
      </c>
    </row>
    <row r="595" spans="1:2" x14ac:dyDescent="0.55000000000000004">
      <c r="A595">
        <v>6.8816653982999992E-2</v>
      </c>
      <c r="B595">
        <v>0.12568799898210078</v>
      </c>
    </row>
    <row r="596" spans="1:2" x14ac:dyDescent="0.55000000000000004">
      <c r="A596">
        <v>6.7355624521349994E-2</v>
      </c>
      <c r="B596">
        <v>0.12396770248663519</v>
      </c>
    </row>
    <row r="597" spans="1:2" x14ac:dyDescent="0.55000000000000004">
      <c r="A597">
        <v>6.6531390398549994E-2</v>
      </c>
      <c r="B597">
        <v>0.12153257394632479</v>
      </c>
    </row>
    <row r="598" spans="1:2" x14ac:dyDescent="0.55000000000000004">
      <c r="A598">
        <v>6.6908750599350003E-2</v>
      </c>
      <c r="B598">
        <v>0.11795717698845919</v>
      </c>
    </row>
    <row r="599" spans="1:2" x14ac:dyDescent="0.55000000000000004">
      <c r="A599">
        <v>6.6759792625349992E-2</v>
      </c>
      <c r="B599">
        <v>0.11335281764078239</v>
      </c>
    </row>
    <row r="600" spans="1:2" x14ac:dyDescent="0.55000000000000004">
      <c r="A600">
        <v>6.6276920526299993E-2</v>
      </c>
      <c r="B600">
        <v>0.10767992042676319</v>
      </c>
    </row>
    <row r="601" spans="1:2" x14ac:dyDescent="0.55000000000000004">
      <c r="A601">
        <v>6.4289572889850002E-2</v>
      </c>
      <c r="B601">
        <v>0.10079255077669279</v>
      </c>
    </row>
    <row r="602" spans="1:2" x14ac:dyDescent="0.55000000000000004">
      <c r="A602">
        <v>6.2405254518750002E-2</v>
      </c>
      <c r="B602">
        <v>9.3012259437387196E-2</v>
      </c>
    </row>
    <row r="603" spans="1:2" x14ac:dyDescent="0.55000000000000004">
      <c r="A603">
        <v>5.9498091392849999E-2</v>
      </c>
      <c r="B603">
        <v>8.4665544090228792E-2</v>
      </c>
    </row>
    <row r="604" spans="1:2" x14ac:dyDescent="0.55000000000000004">
      <c r="A604">
        <v>5.5633873284000004E-2</v>
      </c>
      <c r="B604">
        <v>7.6675008031851191E-2</v>
      </c>
    </row>
    <row r="605" spans="1:2" x14ac:dyDescent="0.55000000000000004">
      <c r="A605">
        <v>5.3063106916050005E-2</v>
      </c>
      <c r="B605">
        <v>6.9139589953582395E-2</v>
      </c>
    </row>
    <row r="606" spans="1:2" x14ac:dyDescent="0.55000000000000004">
      <c r="A606">
        <v>5.1161410114650002E-2</v>
      </c>
      <c r="B606">
        <v>6.2281901910910396E-2</v>
      </c>
    </row>
    <row r="607" spans="1:2" x14ac:dyDescent="0.55000000000000004">
      <c r="A607">
        <v>5.10856898112E-2</v>
      </c>
      <c r="B607">
        <v>5.6437098720708796E-2</v>
      </c>
    </row>
    <row r="608" spans="1:2" x14ac:dyDescent="0.55000000000000004">
      <c r="A608">
        <v>5.138981234145E-2</v>
      </c>
      <c r="B608">
        <v>5.0809960651428801E-2</v>
      </c>
    </row>
    <row r="609" spans="1:2" x14ac:dyDescent="0.55000000000000004">
      <c r="A609">
        <v>5.0723225407800006E-2</v>
      </c>
      <c r="B609">
        <v>4.6198180901902398E-2</v>
      </c>
    </row>
    <row r="610" spans="1:2" x14ac:dyDescent="0.55000000000000004">
      <c r="A610">
        <v>4.8815322024150003E-2</v>
      </c>
      <c r="B610">
        <v>4.2129327221038397E-2</v>
      </c>
    </row>
    <row r="611" spans="1:2" x14ac:dyDescent="0.55000000000000004">
      <c r="A611">
        <v>4.6258210137150001E-2</v>
      </c>
      <c r="B611">
        <v>3.8654105688142398E-2</v>
      </c>
    </row>
    <row r="612" spans="1:2" x14ac:dyDescent="0.55000000000000004">
      <c r="A612">
        <v>4.1104264236750003E-2</v>
      </c>
      <c r="B612">
        <v>3.5359447266920002E-2</v>
      </c>
    </row>
    <row r="613" spans="1:2" x14ac:dyDescent="0.55000000000000004">
      <c r="A613">
        <v>3.6219684006000001E-2</v>
      </c>
      <c r="B613">
        <v>3.2215670349972796E-2</v>
      </c>
    </row>
    <row r="614" spans="1:2" x14ac:dyDescent="0.55000000000000004">
      <c r="A614">
        <v>3.1126562611650005E-2</v>
      </c>
      <c r="B614">
        <v>2.8956877204356798E-2</v>
      </c>
    </row>
    <row r="615" spans="1:2" x14ac:dyDescent="0.55000000000000004">
      <c r="A615">
        <v>2.687381245395E-2</v>
      </c>
      <c r="B615">
        <v>2.5837834960241599E-2</v>
      </c>
    </row>
    <row r="616" spans="1:2" x14ac:dyDescent="0.55000000000000004">
      <c r="A616">
        <v>2.3596737025949999E-2</v>
      </c>
      <c r="B616">
        <v>2.2854833416702396E-2</v>
      </c>
    </row>
    <row r="617" spans="1:2" x14ac:dyDescent="0.55000000000000004">
      <c r="A617">
        <v>2.0649851773650002E-2</v>
      </c>
      <c r="B617">
        <v>2.0051158251195196E-2</v>
      </c>
    </row>
    <row r="618" spans="1:2" x14ac:dyDescent="0.55000000000000004">
      <c r="A618">
        <v>1.7270988396750002E-2</v>
      </c>
      <c r="B618">
        <v>1.7738466341403199E-2</v>
      </c>
    </row>
    <row r="619" spans="1:2" x14ac:dyDescent="0.55000000000000004">
      <c r="A619">
        <v>1.3794061020299999E-2</v>
      </c>
      <c r="B619">
        <v>1.56916721645552E-2</v>
      </c>
    </row>
    <row r="620" spans="1:2" x14ac:dyDescent="0.55000000000000004">
      <c r="A620">
        <v>9.2831170410000007E-3</v>
      </c>
      <c r="B620">
        <v>1.39132491879344E-2</v>
      </c>
    </row>
    <row r="621" spans="1:2" x14ac:dyDescent="0.55000000000000004">
      <c r="A621">
        <v>4.1651693176499999E-3</v>
      </c>
      <c r="B621">
        <v>1.18689284783696E-2</v>
      </c>
    </row>
    <row r="622" spans="1:2" x14ac:dyDescent="0.55000000000000004">
      <c r="A622">
        <v>-1.3822738974000005E-3</v>
      </c>
      <c r="B622">
        <v>9.6390977225648006E-3</v>
      </c>
    </row>
    <row r="623" spans="1:2" x14ac:dyDescent="0.55000000000000004">
      <c r="A623">
        <v>-7.5925800967500002E-3</v>
      </c>
      <c r="B623">
        <v>7.4809975179727997E-3</v>
      </c>
    </row>
    <row r="624" spans="1:2" x14ac:dyDescent="0.55000000000000004">
      <c r="A624">
        <v>-1.3144988577600001E-2</v>
      </c>
      <c r="B624">
        <v>4.8764364687631997E-3</v>
      </c>
    </row>
    <row r="625" spans="1:2" x14ac:dyDescent="0.55000000000000004">
      <c r="A625">
        <v>-1.6975691142299999E-2</v>
      </c>
      <c r="B625">
        <v>2.4277038583952002E-3</v>
      </c>
    </row>
    <row r="626" spans="1:2" x14ac:dyDescent="0.55000000000000004">
      <c r="A626">
        <v>-2.06723315304E-2</v>
      </c>
      <c r="B626">
        <v>-4.3286105462559971E-4</v>
      </c>
    </row>
    <row r="627" spans="1:2" x14ac:dyDescent="0.55000000000000004">
      <c r="A627">
        <v>-2.4097123615950004E-2</v>
      </c>
      <c r="B627">
        <v>-2.8160467819887992E-3</v>
      </c>
    </row>
    <row r="628" spans="1:2" x14ac:dyDescent="0.55000000000000004">
      <c r="A628">
        <v>-2.7298478740500003E-2</v>
      </c>
      <c r="B628">
        <v>-5.267252859639999E-3</v>
      </c>
    </row>
    <row r="629" spans="1:2" x14ac:dyDescent="0.55000000000000004">
      <c r="A629">
        <v>-3.0805197711749999E-2</v>
      </c>
      <c r="B629">
        <v>-7.8347118996015992E-3</v>
      </c>
    </row>
    <row r="630" spans="1:2" x14ac:dyDescent="0.55000000000000004">
      <c r="A630">
        <v>-3.4872991718399998E-2</v>
      </c>
      <c r="B630">
        <v>-1.0442983149735999E-2</v>
      </c>
    </row>
    <row r="631" spans="1:2" x14ac:dyDescent="0.55000000000000004">
      <c r="A631">
        <v>-3.9266010634949999E-2</v>
      </c>
      <c r="B631">
        <v>-1.3242948114318399E-2</v>
      </c>
    </row>
    <row r="632" spans="1:2" x14ac:dyDescent="0.55000000000000004">
      <c r="A632">
        <v>-4.41356950683E-2</v>
      </c>
      <c r="B632">
        <v>-1.62766557371632E-2</v>
      </c>
    </row>
    <row r="633" spans="1:2" x14ac:dyDescent="0.55000000000000004">
      <c r="A633">
        <v>-4.8491474491350002E-2</v>
      </c>
      <c r="B633">
        <v>-1.97716650083248E-2</v>
      </c>
    </row>
    <row r="634" spans="1:2" x14ac:dyDescent="0.55000000000000004">
      <c r="A634">
        <v>-5.2073913766050001E-2</v>
      </c>
      <c r="B634">
        <v>-2.3197417195556801E-2</v>
      </c>
    </row>
    <row r="635" spans="1:2" x14ac:dyDescent="0.55000000000000004">
      <c r="A635">
        <v>-5.537333289015E-2</v>
      </c>
      <c r="B635">
        <v>-2.68865936484496E-2</v>
      </c>
    </row>
    <row r="636" spans="1:2" x14ac:dyDescent="0.55000000000000004">
      <c r="A636">
        <v>-5.7261375210599999E-2</v>
      </c>
      <c r="B636">
        <v>-3.0520117087470402E-2</v>
      </c>
    </row>
    <row r="637" spans="1:2" x14ac:dyDescent="0.55000000000000004">
      <c r="A637">
        <v>-5.92102420371E-2</v>
      </c>
      <c r="B637">
        <v>-3.4431905595851194E-2</v>
      </c>
    </row>
    <row r="638" spans="1:2" x14ac:dyDescent="0.55000000000000004">
      <c r="A638">
        <v>-6.1485575089949999E-2</v>
      </c>
      <c r="B638">
        <v>-3.8220020740071997E-2</v>
      </c>
    </row>
    <row r="639" spans="1:2" x14ac:dyDescent="0.55000000000000004">
      <c r="A639">
        <v>-6.3822973965299998E-2</v>
      </c>
      <c r="B639">
        <v>-4.1791707497012796E-2</v>
      </c>
    </row>
    <row r="640" spans="1:2" x14ac:dyDescent="0.55000000000000004">
      <c r="A640">
        <v>-6.629567633370001E-2</v>
      </c>
      <c r="B640">
        <v>-4.5600847113140795E-2</v>
      </c>
    </row>
    <row r="641" spans="1:2" x14ac:dyDescent="0.55000000000000004">
      <c r="A641">
        <v>-6.9525581736600006E-2</v>
      </c>
      <c r="B641">
        <v>-4.9588076373659196E-2</v>
      </c>
    </row>
    <row r="642" spans="1:2" x14ac:dyDescent="0.55000000000000004">
      <c r="A642">
        <v>-7.2265167141750006E-2</v>
      </c>
      <c r="B642">
        <v>-5.3882015577294391E-2</v>
      </c>
    </row>
    <row r="643" spans="1:2" x14ac:dyDescent="0.55000000000000004">
      <c r="A643">
        <v>-7.4226447132750006E-2</v>
      </c>
      <c r="B643">
        <v>-5.8375068897227197E-2</v>
      </c>
    </row>
    <row r="644" spans="1:2" x14ac:dyDescent="0.55000000000000004">
      <c r="A644">
        <v>-7.5857536948050003E-2</v>
      </c>
      <c r="B644">
        <v>-6.3261403515188802E-2</v>
      </c>
    </row>
    <row r="645" spans="1:2" x14ac:dyDescent="0.55000000000000004">
      <c r="A645">
        <v>-7.6422335932800012E-2</v>
      </c>
      <c r="B645">
        <v>-6.8244203357195207E-2</v>
      </c>
    </row>
    <row r="646" spans="1:2" x14ac:dyDescent="0.55000000000000004">
      <c r="A646">
        <v>-7.6490608337550003E-2</v>
      </c>
      <c r="B646">
        <v>-7.3067464559435205E-2</v>
      </c>
    </row>
    <row r="647" spans="1:2" x14ac:dyDescent="0.55000000000000004">
      <c r="A647">
        <v>-7.7033063626200007E-2</v>
      </c>
      <c r="B647">
        <v>-7.7619881094164803E-2</v>
      </c>
    </row>
    <row r="648" spans="1:2" x14ac:dyDescent="0.55000000000000004">
      <c r="A648">
        <v>-7.6943688841800015E-2</v>
      </c>
      <c r="B648">
        <v>-8.2184664965310406E-2</v>
      </c>
    </row>
    <row r="649" spans="1:2" x14ac:dyDescent="0.55000000000000004">
      <c r="A649">
        <v>-7.8217279519500013E-2</v>
      </c>
      <c r="B649">
        <v>-8.6852097728708805E-2</v>
      </c>
    </row>
    <row r="650" spans="1:2" x14ac:dyDescent="0.55000000000000004">
      <c r="A650">
        <v>-7.9138336325400002E-2</v>
      </c>
      <c r="B650">
        <v>-9.1069359446564802E-2</v>
      </c>
    </row>
    <row r="651" spans="1:2" x14ac:dyDescent="0.55000000000000004">
      <c r="A651">
        <v>-7.9219021894650007E-2</v>
      </c>
      <c r="B651">
        <v>-9.5464710808811193E-2</v>
      </c>
    </row>
    <row r="652" spans="1:2" x14ac:dyDescent="0.55000000000000004">
      <c r="A652">
        <v>-7.9595140779000012E-2</v>
      </c>
      <c r="B652">
        <v>-0.1001222497030768</v>
      </c>
    </row>
    <row r="653" spans="1:2" x14ac:dyDescent="0.55000000000000004">
      <c r="A653">
        <v>-7.9659689234400005E-2</v>
      </c>
      <c r="B653">
        <v>-0.10453367860266399</v>
      </c>
    </row>
    <row r="654" spans="1:2" x14ac:dyDescent="0.55000000000000004">
      <c r="A654">
        <v>-7.8758493491700013E-2</v>
      </c>
      <c r="B654">
        <v>-0.10896242177323359</v>
      </c>
    </row>
    <row r="655" spans="1:2" x14ac:dyDescent="0.55000000000000004">
      <c r="A655">
        <v>-7.7257741903650007E-2</v>
      </c>
      <c r="B655">
        <v>-0.11292367962727839</v>
      </c>
    </row>
    <row r="656" spans="1:2" x14ac:dyDescent="0.55000000000000004">
      <c r="A656">
        <v>-7.5667615531200008E-2</v>
      </c>
      <c r="B656">
        <v>-0.1167204519069904</v>
      </c>
    </row>
    <row r="657" spans="1:2" x14ac:dyDescent="0.55000000000000004">
      <c r="A657">
        <v>-7.4000527538850003E-2</v>
      </c>
      <c r="B657">
        <v>-0.1199532736461328</v>
      </c>
    </row>
    <row r="658" spans="1:2" x14ac:dyDescent="0.55000000000000004">
      <c r="A658">
        <v>-7.2796450582350014E-2</v>
      </c>
      <c r="B658">
        <v>-0.1228633079048176</v>
      </c>
    </row>
    <row r="659" spans="1:2" x14ac:dyDescent="0.55000000000000004">
      <c r="A659">
        <v>-7.2319785065550007E-2</v>
      </c>
      <c r="B659">
        <v>-0.12562122392558558</v>
      </c>
    </row>
    <row r="660" spans="1:2" x14ac:dyDescent="0.55000000000000004">
      <c r="A660">
        <v>-7.1097088362300012E-2</v>
      </c>
      <c r="B660">
        <v>-0.12778921799931039</v>
      </c>
    </row>
    <row r="661" spans="1:2" x14ac:dyDescent="0.55000000000000004">
      <c r="A661">
        <v>-7.0317541631700009E-2</v>
      </c>
      <c r="B661">
        <v>-0.12996710594216801</v>
      </c>
    </row>
    <row r="662" spans="1:2" x14ac:dyDescent="0.55000000000000004">
      <c r="A662">
        <v>-6.9036503055300014E-2</v>
      </c>
      <c r="B662">
        <v>-0.13178015746075361</v>
      </c>
    </row>
    <row r="663" spans="1:2" x14ac:dyDescent="0.55000000000000004">
      <c r="A663">
        <v>-6.6871647166500001E-2</v>
      </c>
      <c r="B663">
        <v>-0.13316158893842081</v>
      </c>
    </row>
    <row r="664" spans="1:2" x14ac:dyDescent="0.55000000000000004">
      <c r="A664">
        <v>-6.4911608491950004E-2</v>
      </c>
      <c r="B664">
        <v>-0.13402359228661601</v>
      </c>
    </row>
    <row r="665" spans="1:2" x14ac:dyDescent="0.55000000000000004">
      <c r="A665">
        <v>-6.2193125466449999E-2</v>
      </c>
      <c r="B665">
        <v>-0.13426228187944481</v>
      </c>
    </row>
    <row r="666" spans="1:2" x14ac:dyDescent="0.55000000000000004">
      <c r="A666">
        <v>-6.0075439602749997E-2</v>
      </c>
      <c r="B666">
        <v>-0.13358455184384799</v>
      </c>
    </row>
    <row r="667" spans="1:2" x14ac:dyDescent="0.55000000000000004">
      <c r="A667">
        <v>-5.849400244545E-2</v>
      </c>
      <c r="B667">
        <v>-0.13184075740919199</v>
      </c>
    </row>
    <row r="668" spans="1:2" x14ac:dyDescent="0.55000000000000004">
      <c r="A668">
        <v>-5.7471157690649997E-2</v>
      </c>
      <c r="B668">
        <v>-0.1292535106309648</v>
      </c>
    </row>
    <row r="669" spans="1:2" x14ac:dyDescent="0.55000000000000004">
      <c r="A669">
        <v>-5.7106210654350002E-2</v>
      </c>
      <c r="B669">
        <v>-0.12574118708882079</v>
      </c>
    </row>
    <row r="670" spans="1:2" x14ac:dyDescent="0.55000000000000004">
      <c r="A670">
        <v>-5.7052834046999998E-2</v>
      </c>
      <c r="B670">
        <v>-0.1211813501522416</v>
      </c>
    </row>
    <row r="671" spans="1:2" x14ac:dyDescent="0.55000000000000004">
      <c r="A671">
        <v>-5.7190620172949999E-2</v>
      </c>
      <c r="B671">
        <v>-0.1156432569051568</v>
      </c>
    </row>
    <row r="672" spans="1:2" x14ac:dyDescent="0.55000000000000004">
      <c r="A672">
        <v>-5.6286941797349999E-2</v>
      </c>
      <c r="B672">
        <v>-0.10845536098017759</v>
      </c>
    </row>
    <row r="673" spans="1:2" x14ac:dyDescent="0.55000000000000004">
      <c r="A673">
        <v>-5.5287682055099999E-2</v>
      </c>
      <c r="B673">
        <v>-0.10009998849752801</v>
      </c>
    </row>
    <row r="674" spans="1:2" x14ac:dyDescent="0.55000000000000004">
      <c r="A674">
        <v>-5.2772774927399999E-2</v>
      </c>
      <c r="B674">
        <v>-9.1586314108753605E-2</v>
      </c>
    </row>
    <row r="675" spans="1:2" x14ac:dyDescent="0.55000000000000004">
      <c r="A675">
        <v>-5.0162286433049999E-2</v>
      </c>
      <c r="B675">
        <v>-8.3364508859396794E-2</v>
      </c>
    </row>
    <row r="676" spans="1:2" x14ac:dyDescent="0.55000000000000004">
      <c r="A676">
        <v>-4.7469871052999997E-2</v>
      </c>
      <c r="B676">
        <v>-7.6076437509447994E-2</v>
      </c>
    </row>
    <row r="677" spans="1:2" x14ac:dyDescent="0.55000000000000004">
      <c r="A677">
        <v>-4.5395631265050002E-2</v>
      </c>
      <c r="B677">
        <v>-6.9428994185847998E-2</v>
      </c>
    </row>
    <row r="678" spans="1:2" x14ac:dyDescent="0.55000000000000004">
      <c r="A678">
        <v>-4.5339772024800003E-2</v>
      </c>
      <c r="B678">
        <v>-6.3950264153560005E-2</v>
      </c>
    </row>
    <row r="679" spans="1:2" x14ac:dyDescent="0.55000000000000004">
      <c r="A679">
        <v>-4.5350943872849998E-2</v>
      </c>
      <c r="B679">
        <v>-5.9345904805883191E-2</v>
      </c>
    </row>
    <row r="680" spans="1:2" x14ac:dyDescent="0.55000000000000004">
      <c r="A680">
        <v>-4.5019512380699997E-2</v>
      </c>
      <c r="B680">
        <v>-5.5008679924791998E-2</v>
      </c>
    </row>
    <row r="681" spans="1:2" x14ac:dyDescent="0.55000000000000004">
      <c r="A681">
        <v>-4.4087283726749998E-2</v>
      </c>
      <c r="B681">
        <v>-5.1206960710513595E-2</v>
      </c>
    </row>
    <row r="682" spans="1:2" x14ac:dyDescent="0.55000000000000004">
      <c r="A682">
        <v>-4.1788365661349997E-2</v>
      </c>
      <c r="B682">
        <v>-4.6931572511502394E-2</v>
      </c>
    </row>
    <row r="683" spans="1:2" x14ac:dyDescent="0.55000000000000004">
      <c r="A683">
        <v>-3.7179357682499997E-2</v>
      </c>
      <c r="B683">
        <v>-4.2361841705790396E-2</v>
      </c>
    </row>
    <row r="684" spans="1:2" x14ac:dyDescent="0.55000000000000004">
      <c r="A684">
        <v>-3.2134647629700003E-2</v>
      </c>
      <c r="B684">
        <v>-3.7595470251063995E-2</v>
      </c>
    </row>
    <row r="685" spans="1:2" x14ac:dyDescent="0.55000000000000004">
      <c r="A685">
        <v>-2.6484175149300002E-2</v>
      </c>
      <c r="B685">
        <v>-3.3219906627083198E-2</v>
      </c>
    </row>
    <row r="686" spans="1:2" x14ac:dyDescent="0.55000000000000004">
      <c r="A686">
        <v>-2.1227199983550001E-2</v>
      </c>
      <c r="B686">
        <v>-2.93019344504944E-2</v>
      </c>
    </row>
    <row r="687" spans="1:2" x14ac:dyDescent="0.55000000000000004">
      <c r="A687">
        <v>-1.8035775390600001E-2</v>
      </c>
      <c r="B687">
        <v>-2.6137133061639999E-2</v>
      </c>
    </row>
    <row r="688" spans="1:2" x14ac:dyDescent="0.55000000000000004">
      <c r="A688">
        <v>-1.5447630592350001E-2</v>
      </c>
      <c r="B688">
        <v>-2.3633984171041601E-2</v>
      </c>
    </row>
    <row r="689" spans="1:2" x14ac:dyDescent="0.55000000000000004">
      <c r="A689">
        <v>-1.2711769136550002E-2</v>
      </c>
      <c r="B689">
        <v>-2.0928010963220799E-2</v>
      </c>
    </row>
    <row r="690" spans="1:2" x14ac:dyDescent="0.55000000000000004">
      <c r="A690">
        <v>-9.7313683401000009E-3</v>
      </c>
      <c r="B690">
        <v>-1.8528747698516802E-2</v>
      </c>
    </row>
    <row r="691" spans="1:2" x14ac:dyDescent="0.55000000000000004">
      <c r="A691">
        <v>-5.8286694213000008E-3</v>
      </c>
      <c r="B691">
        <v>-1.56669460518544E-2</v>
      </c>
    </row>
    <row r="692" spans="1:2" x14ac:dyDescent="0.55000000000000004">
      <c r="A692">
        <v>-8.0754438105000003E-4</v>
      </c>
      <c r="B692">
        <v>-1.2692601643806398E-2</v>
      </c>
    </row>
    <row r="693" spans="1:2" x14ac:dyDescent="0.55000000000000004">
      <c r="A693">
        <v>5.2885607049000007E-3</v>
      </c>
      <c r="B693">
        <v>-9.3225024704463987E-3</v>
      </c>
    </row>
    <row r="694" spans="1:2" x14ac:dyDescent="0.55000000000000004">
      <c r="A694">
        <v>1.2361581836999999E-2</v>
      </c>
      <c r="B694">
        <v>-5.8237829983599993E-3</v>
      </c>
    </row>
    <row r="695" spans="1:2" x14ac:dyDescent="0.55000000000000004">
      <c r="A695">
        <v>1.8107635684050001E-2</v>
      </c>
      <c r="B695">
        <v>-2.6626918104303999E-3</v>
      </c>
    </row>
    <row r="696" spans="1:2" x14ac:dyDescent="0.55000000000000004">
      <c r="A696">
        <v>2.236038584175E-2</v>
      </c>
      <c r="B696">
        <v>2.8568119114400024E-4</v>
      </c>
    </row>
    <row r="697" spans="1:2" x14ac:dyDescent="0.55000000000000004">
      <c r="A697">
        <v>2.6112885470100003E-2</v>
      </c>
      <c r="B697">
        <v>3.1573767069391998E-3</v>
      </c>
    </row>
    <row r="698" spans="1:2" x14ac:dyDescent="0.55000000000000004">
      <c r="A698">
        <v>2.9036185709850004E-2</v>
      </c>
      <c r="B698">
        <v>5.9239498631984003E-3</v>
      </c>
    </row>
    <row r="699" spans="1:2" x14ac:dyDescent="0.55000000000000004">
      <c r="A699">
        <v>3.0802579018200001E-2</v>
      </c>
      <c r="B699">
        <v>8.6361067392271996E-3</v>
      </c>
    </row>
    <row r="700" spans="1:2" x14ac:dyDescent="0.55000000000000004">
      <c r="A700">
        <v>3.355457758785E-2</v>
      </c>
      <c r="B700">
        <v>1.14805941149072E-2</v>
      </c>
    </row>
    <row r="701" spans="1:2" x14ac:dyDescent="0.55000000000000004">
      <c r="A701">
        <v>3.7505687848200006E-2</v>
      </c>
      <c r="B701">
        <v>1.4614477162721599E-2</v>
      </c>
    </row>
    <row r="702" spans="1:2" x14ac:dyDescent="0.55000000000000004">
      <c r="A702">
        <v>4.24982626101E-2</v>
      </c>
      <c r="B702">
        <v>1.7989523270647997E-2</v>
      </c>
    </row>
    <row r="703" spans="1:2" x14ac:dyDescent="0.55000000000000004">
      <c r="A703">
        <v>4.7468493675900003E-2</v>
      </c>
      <c r="B703">
        <v>2.1501846812791998E-2</v>
      </c>
    </row>
    <row r="704" spans="1:2" x14ac:dyDescent="0.55000000000000004">
      <c r="A704">
        <v>5.2533064791900001E-2</v>
      </c>
      <c r="B704">
        <v>2.5000566284878397E-2</v>
      </c>
    </row>
    <row r="705" spans="1:2" x14ac:dyDescent="0.55000000000000004">
      <c r="A705">
        <v>5.7130900922700005E-2</v>
      </c>
      <c r="B705">
        <v>2.8739212083435196E-2</v>
      </c>
    </row>
    <row r="706" spans="1:2" x14ac:dyDescent="0.55000000000000004">
      <c r="A706">
        <v>6.0254053110900006E-2</v>
      </c>
      <c r="B706">
        <v>3.2340580447774402E-2</v>
      </c>
    </row>
    <row r="707" spans="1:2" x14ac:dyDescent="0.55000000000000004">
      <c r="A707">
        <v>6.1653016750050006E-2</v>
      </c>
      <c r="B707">
        <v>3.6000075293268798E-2</v>
      </c>
    </row>
    <row r="708" spans="1:2" x14ac:dyDescent="0.55000000000000004">
      <c r="A708">
        <v>6.3277899983100003E-2</v>
      </c>
      <c r="B708">
        <v>3.9428300947783997E-2</v>
      </c>
    </row>
    <row r="709" spans="1:2" x14ac:dyDescent="0.55000000000000004">
      <c r="A709">
        <v>6.5345933188799998E-2</v>
      </c>
      <c r="B709">
        <v>4.29925673028752E-2</v>
      </c>
    </row>
    <row r="710" spans="1:2" x14ac:dyDescent="0.55000000000000004">
      <c r="A710">
        <v>6.7061432522699999E-2</v>
      </c>
      <c r="B710">
        <v>4.6686690690334397E-2</v>
      </c>
    </row>
    <row r="711" spans="1:2" x14ac:dyDescent="0.55000000000000004">
      <c r="A711">
        <v>6.9828326889749992E-2</v>
      </c>
      <c r="B711">
        <v>5.04748058345552E-2</v>
      </c>
    </row>
    <row r="712" spans="1:2" x14ac:dyDescent="0.55000000000000004">
      <c r="A712">
        <v>7.3822883225849997E-2</v>
      </c>
      <c r="B712">
        <v>5.4312390324439998E-2</v>
      </c>
    </row>
    <row r="713" spans="1:2" x14ac:dyDescent="0.55000000000000004">
      <c r="A713">
        <v>7.7940329890499996E-2</v>
      </c>
      <c r="B713">
        <v>5.8313223655015997E-2</v>
      </c>
    </row>
    <row r="714" spans="1:2" x14ac:dyDescent="0.55000000000000004">
      <c r="A714">
        <v>8.0430410689199996E-2</v>
      </c>
      <c r="B714">
        <v>6.2248510102587196E-2</v>
      </c>
    </row>
    <row r="715" spans="1:2" x14ac:dyDescent="0.55000000000000004">
      <c r="A715">
        <v>8.2348244604449991E-2</v>
      </c>
      <c r="B715">
        <v>6.6329731119867189E-2</v>
      </c>
    </row>
    <row r="716" spans="1:2" x14ac:dyDescent="0.55000000000000004">
      <c r="A716">
        <v>8.3095517107349998E-2</v>
      </c>
      <c r="B716">
        <v>7.0476499020151989E-2</v>
      </c>
    </row>
    <row r="717" spans="1:2" x14ac:dyDescent="0.55000000000000004">
      <c r="A717">
        <v>8.3904855432750003E-2</v>
      </c>
      <c r="B717">
        <v>7.4382103860324789E-2</v>
      </c>
    </row>
    <row r="718" spans="1:2" x14ac:dyDescent="0.55000000000000004">
      <c r="A718">
        <v>8.3661557408549997E-2</v>
      </c>
      <c r="B718">
        <v>7.8495479952286396E-2</v>
      </c>
    </row>
    <row r="719" spans="1:2" x14ac:dyDescent="0.55000000000000004">
      <c r="A719">
        <v>8.3832859078649999E-2</v>
      </c>
      <c r="B719">
        <v>8.2208154344369594E-2</v>
      </c>
    </row>
    <row r="720" spans="1:2" x14ac:dyDescent="0.55000000000000004">
      <c r="A720">
        <v>8.5206996388799999E-2</v>
      </c>
      <c r="B720">
        <v>8.6268350889742385E-2</v>
      </c>
    </row>
    <row r="721" spans="1:2" x14ac:dyDescent="0.55000000000000004">
      <c r="A721">
        <v>8.6964700482000001E-2</v>
      </c>
      <c r="B721">
        <v>8.998226201546719E-2</v>
      </c>
    </row>
    <row r="722" spans="1:2" x14ac:dyDescent="0.55000000000000004">
      <c r="A722">
        <v>8.8256910906449992E-2</v>
      </c>
      <c r="B722">
        <v>9.3531687566859187E-2</v>
      </c>
    </row>
    <row r="723" spans="1:2" x14ac:dyDescent="0.55000000000000004">
      <c r="A723">
        <v>8.9304581990250001E-2</v>
      </c>
      <c r="B723">
        <v>9.7375455724951987E-2</v>
      </c>
    </row>
    <row r="724" spans="1:2" x14ac:dyDescent="0.55000000000000004">
      <c r="A724">
        <v>8.9772558291899993E-2</v>
      </c>
      <c r="B724">
        <v>0.10100279549576478</v>
      </c>
    </row>
    <row r="725" spans="1:2" x14ac:dyDescent="0.55000000000000004">
      <c r="A725">
        <v>8.9213965889400004E-2</v>
      </c>
      <c r="B725">
        <v>0.10472536375698079</v>
      </c>
    </row>
    <row r="726" spans="1:2" x14ac:dyDescent="0.55000000000000004">
      <c r="A726">
        <v>8.7770314858049994E-2</v>
      </c>
      <c r="B726">
        <v>0.10807814865935839</v>
      </c>
    </row>
    <row r="727" spans="1:2" x14ac:dyDescent="0.55000000000000004">
      <c r="A727">
        <v>8.5682420589150002E-2</v>
      </c>
      <c r="B727">
        <v>0.11110814608127839</v>
      </c>
    </row>
    <row r="728" spans="1:2" x14ac:dyDescent="0.55000000000000004">
      <c r="A728">
        <v>8.4403864645650001E-2</v>
      </c>
      <c r="B728">
        <v>0.11398478853163999</v>
      </c>
    </row>
    <row r="729" spans="1:2" x14ac:dyDescent="0.55000000000000004">
      <c r="A729">
        <v>8.3102965006049995E-2</v>
      </c>
      <c r="B729">
        <v>0.11648299048767199</v>
      </c>
    </row>
    <row r="730" spans="1:2" x14ac:dyDescent="0.55000000000000004">
      <c r="A730">
        <v>8.2251421921350001E-2</v>
      </c>
      <c r="B730">
        <v>0.11866706209873759</v>
      </c>
    </row>
    <row r="731" spans="1:2" x14ac:dyDescent="0.55000000000000004">
      <c r="A731">
        <v>8.2262593769399997E-2</v>
      </c>
      <c r="B731">
        <v>0.12088576225176799</v>
      </c>
    </row>
    <row r="732" spans="1:2" x14ac:dyDescent="0.55000000000000004">
      <c r="A732">
        <v>8.2260111136500003E-2</v>
      </c>
      <c r="B732">
        <v>0.12256400980341919</v>
      </c>
    </row>
    <row r="733" spans="1:2" x14ac:dyDescent="0.55000000000000004">
      <c r="A733">
        <v>8.138498303925E-2</v>
      </c>
      <c r="B733">
        <v>0.12378961284224478</v>
      </c>
    </row>
    <row r="734" spans="1:2" x14ac:dyDescent="0.55000000000000004">
      <c r="A734">
        <v>7.9174198441800001E-2</v>
      </c>
      <c r="B734">
        <v>0.12494719553078239</v>
      </c>
    </row>
    <row r="735" spans="1:2" x14ac:dyDescent="0.55000000000000004">
      <c r="A735">
        <v>7.6919967768599995E-2</v>
      </c>
      <c r="B735">
        <v>0.1258735090283408</v>
      </c>
    </row>
    <row r="736" spans="1:2" x14ac:dyDescent="0.55000000000000004">
      <c r="A736">
        <v>7.4264791882049999E-2</v>
      </c>
      <c r="B736">
        <v>0.1263558351485648</v>
      </c>
    </row>
    <row r="737" spans="1:2" x14ac:dyDescent="0.55000000000000004">
      <c r="A737">
        <v>7.09591661757E-2</v>
      </c>
      <c r="B737">
        <v>0.1259798681215184</v>
      </c>
    </row>
    <row r="738" spans="1:2" x14ac:dyDescent="0.55000000000000004">
      <c r="A738">
        <v>6.8524944617249992E-2</v>
      </c>
      <c r="B738">
        <v>0.12507457909586719</v>
      </c>
    </row>
    <row r="739" spans="1:2" x14ac:dyDescent="0.55000000000000004">
      <c r="A739">
        <v>6.7143359408399994E-2</v>
      </c>
      <c r="B739">
        <v>0.12339014787600799</v>
      </c>
    </row>
    <row r="740" spans="1:2" x14ac:dyDescent="0.55000000000000004">
      <c r="A740">
        <v>6.6847926093299995E-2</v>
      </c>
      <c r="B740">
        <v>0.12065943999535519</v>
      </c>
    </row>
    <row r="741" spans="1:2" x14ac:dyDescent="0.55000000000000004">
      <c r="A741">
        <v>6.6945990092850002E-2</v>
      </c>
      <c r="B741">
        <v>0.11695789620604639</v>
      </c>
    </row>
    <row r="742" spans="1:2" x14ac:dyDescent="0.55000000000000004">
      <c r="A742">
        <v>6.6856615308449996E-2</v>
      </c>
      <c r="B742">
        <v>0.11221749615779358</v>
      </c>
    </row>
    <row r="743" spans="1:2" x14ac:dyDescent="0.55000000000000004">
      <c r="A743">
        <v>6.605969014754999E-2</v>
      </c>
      <c r="B743">
        <v>0.10633064402377759</v>
      </c>
    </row>
    <row r="744" spans="1:2" x14ac:dyDescent="0.55000000000000004">
      <c r="A744">
        <v>6.4383912940049998E-2</v>
      </c>
      <c r="B744">
        <v>9.9438327439140786E-2</v>
      </c>
    </row>
    <row r="745" spans="1:2" x14ac:dyDescent="0.55000000000000004">
      <c r="A745">
        <v>6.2180576241300002E-2</v>
      </c>
      <c r="B745">
        <v>9.1446554647121592E-2</v>
      </c>
    </row>
    <row r="746" spans="1:2" x14ac:dyDescent="0.55000000000000004">
      <c r="A746">
        <v>5.8728475193850001E-2</v>
      </c>
      <c r="B746">
        <v>8.3127047440078386E-2</v>
      </c>
    </row>
    <row r="747" spans="1:2" x14ac:dyDescent="0.55000000000000004">
      <c r="A747">
        <v>5.5111279058550004E-2</v>
      </c>
      <c r="B747">
        <v>7.5263894946785592E-2</v>
      </c>
    </row>
    <row r="748" spans="1:2" x14ac:dyDescent="0.55000000000000004">
      <c r="A748">
        <v>5.2754019120000002E-2</v>
      </c>
      <c r="B748">
        <v>6.7808864555220796E-2</v>
      </c>
    </row>
    <row r="749" spans="1:2" x14ac:dyDescent="0.55000000000000004">
      <c r="A749">
        <v>5.1468015277800004E-2</v>
      </c>
      <c r="B749">
        <v>6.1084743745841601E-2</v>
      </c>
    </row>
    <row r="750" spans="1:2" x14ac:dyDescent="0.55000000000000004">
      <c r="A750">
        <v>5.1450636847500002E-2</v>
      </c>
      <c r="B750">
        <v>5.5071744780382396E-2</v>
      </c>
    </row>
    <row r="751" spans="1:2" x14ac:dyDescent="0.55000000000000004">
      <c r="A751">
        <v>5.1374916544050006E-2</v>
      </c>
      <c r="B751">
        <v>4.9751316654219196E-2</v>
      </c>
    </row>
    <row r="752" spans="1:2" x14ac:dyDescent="0.55000000000000004">
      <c r="A752">
        <v>5.055068242125E-2</v>
      </c>
      <c r="B752">
        <v>4.5378226497521601E-2</v>
      </c>
    </row>
    <row r="753" spans="1:2" x14ac:dyDescent="0.55000000000000004">
      <c r="A753">
        <v>4.89977955423E-2</v>
      </c>
      <c r="B753">
        <v>4.1468911456424E-2</v>
      </c>
    </row>
    <row r="754" spans="1:2" x14ac:dyDescent="0.55000000000000004">
      <c r="A754">
        <v>4.5765407506500003E-2</v>
      </c>
      <c r="B754">
        <v>3.8126020423179197E-2</v>
      </c>
    </row>
    <row r="755" spans="1:2" x14ac:dyDescent="0.55000000000000004">
      <c r="A755">
        <v>4.0606496340300002E-2</v>
      </c>
      <c r="B755">
        <v>3.4900619085886403E-2</v>
      </c>
    </row>
    <row r="756" spans="1:2" x14ac:dyDescent="0.55000000000000004">
      <c r="A756">
        <v>3.5608956312600006E-2</v>
      </c>
      <c r="B756">
        <v>3.1420450618424002E-2</v>
      </c>
    </row>
    <row r="757" spans="1:2" x14ac:dyDescent="0.55000000000000004">
      <c r="A757">
        <v>3.0937882511250001E-2</v>
      </c>
      <c r="B757">
        <v>2.8182681944715196E-2</v>
      </c>
    </row>
    <row r="758" spans="1:2" x14ac:dyDescent="0.55000000000000004">
      <c r="A758">
        <v>2.6408318785200002E-2</v>
      </c>
      <c r="B758">
        <v>2.5068586635166396E-2</v>
      </c>
    </row>
    <row r="759" spans="1:2" x14ac:dyDescent="0.55000000000000004">
      <c r="A759">
        <v>2.3242961837699999E-2</v>
      </c>
      <c r="B759">
        <v>2.2089295292551998E-2</v>
      </c>
    </row>
    <row r="760" spans="1:2" x14ac:dyDescent="0.55000000000000004">
      <c r="A760">
        <v>2.0179392839100002E-2</v>
      </c>
      <c r="B760">
        <v>1.9441448565886397E-2</v>
      </c>
    </row>
    <row r="761" spans="1:2" x14ac:dyDescent="0.55000000000000004">
      <c r="A761">
        <v>1.6840251588600003E-2</v>
      </c>
      <c r="B761">
        <v>1.7106495450545597E-2</v>
      </c>
    </row>
    <row r="762" spans="1:2" x14ac:dyDescent="0.55000000000000004">
      <c r="A762">
        <v>1.31113369728E-2</v>
      </c>
      <c r="B762">
        <v>1.5282313329185599E-2</v>
      </c>
    </row>
    <row r="763" spans="1:2" x14ac:dyDescent="0.55000000000000004">
      <c r="A763">
        <v>8.5966690441499991E-3</v>
      </c>
      <c r="B763">
        <v>1.3413608796728E-2</v>
      </c>
    </row>
    <row r="764" spans="1:2" x14ac:dyDescent="0.55000000000000004">
      <c r="A764">
        <v>3.1075677022499998E-3</v>
      </c>
      <c r="B764">
        <v>1.1612924614558399E-2</v>
      </c>
    </row>
    <row r="765" spans="1:2" x14ac:dyDescent="0.55000000000000004">
      <c r="A765">
        <v>-2.7675830556000004E-3</v>
      </c>
      <c r="B765">
        <v>9.3509387840719996E-3</v>
      </c>
    </row>
    <row r="766" spans="1:2" x14ac:dyDescent="0.55000000000000004">
      <c r="A766">
        <v>-8.7718307242500015E-3</v>
      </c>
      <c r="B766">
        <v>6.8539735616815999E-3</v>
      </c>
    </row>
    <row r="767" spans="1:2" x14ac:dyDescent="0.55000000000000004">
      <c r="A767">
        <v>-1.375944022035E-2</v>
      </c>
      <c r="B767">
        <v>4.3211430636848E-3</v>
      </c>
    </row>
    <row r="768" spans="1:2" x14ac:dyDescent="0.55000000000000004">
      <c r="A768">
        <v>-1.7740342075500001E-2</v>
      </c>
      <c r="B768">
        <v>1.8501492477680001E-3</v>
      </c>
    </row>
    <row r="769" spans="1:2" x14ac:dyDescent="0.55000000000000004">
      <c r="A769">
        <v>-2.1453119577450004E-2</v>
      </c>
      <c r="B769">
        <v>-8.7313823103519973E-4</v>
      </c>
    </row>
    <row r="770" spans="1:2" x14ac:dyDescent="0.55000000000000004">
      <c r="A770">
        <v>-2.4690472879050004E-2</v>
      </c>
      <c r="B770">
        <v>-3.3020831031375991E-3</v>
      </c>
    </row>
    <row r="771" spans="1:2" x14ac:dyDescent="0.55000000000000004">
      <c r="A771">
        <v>-2.7864519041700002E-2</v>
      </c>
      <c r="B771">
        <v>-5.8324401338511996E-3</v>
      </c>
    </row>
    <row r="772" spans="1:2" x14ac:dyDescent="0.55000000000000004">
      <c r="A772">
        <v>-3.1167662115149999E-2</v>
      </c>
      <c r="B772">
        <v>-8.2984870152015989E-3</v>
      </c>
    </row>
    <row r="773" spans="1:2" x14ac:dyDescent="0.55000000000000004">
      <c r="A773">
        <v>-3.5761774296600005E-2</v>
      </c>
      <c r="B773">
        <v>-1.0957464344641598E-2</v>
      </c>
    </row>
    <row r="774" spans="1:2" x14ac:dyDescent="0.55000000000000004">
      <c r="A774">
        <v>-4.0153551896700002E-2</v>
      </c>
      <c r="B774">
        <v>-1.3879865939742398E-2</v>
      </c>
    </row>
    <row r="775" spans="1:2" x14ac:dyDescent="0.55000000000000004">
      <c r="A775">
        <v>-4.501827106425E-2</v>
      </c>
      <c r="B775">
        <v>-1.6679830904324799E-2</v>
      </c>
    </row>
    <row r="776" spans="1:2" x14ac:dyDescent="0.55000000000000004">
      <c r="A776">
        <v>-4.8970622641050003E-2</v>
      </c>
      <c r="B776">
        <v>-2.02168891193008E-2</v>
      </c>
    </row>
    <row r="777" spans="1:2" x14ac:dyDescent="0.55000000000000004">
      <c r="A777">
        <v>-5.2459963182000004E-2</v>
      </c>
      <c r="B777">
        <v>-2.3828151352772799E-2</v>
      </c>
    </row>
    <row r="778" spans="1:2" x14ac:dyDescent="0.55000000000000004">
      <c r="A778">
        <v>-5.5854963672750002E-2</v>
      </c>
      <c r="B778">
        <v>-2.7582874688670399E-2</v>
      </c>
    </row>
    <row r="779" spans="1:2" x14ac:dyDescent="0.55000000000000004">
      <c r="A779">
        <v>-5.7714455714850003E-2</v>
      </c>
      <c r="B779">
        <v>-3.1291838879828796E-2</v>
      </c>
    </row>
    <row r="780" spans="1:2" x14ac:dyDescent="0.55000000000000004">
      <c r="A780">
        <v>-5.9483331656100001E-2</v>
      </c>
      <c r="B780">
        <v>-3.5133133570638395E-2</v>
      </c>
    </row>
    <row r="781" spans="1:2" x14ac:dyDescent="0.55000000000000004">
      <c r="A781">
        <v>-6.1695357569999998E-2</v>
      </c>
      <c r="B781">
        <v>-3.8821073289889596E-2</v>
      </c>
    </row>
    <row r="782" spans="1:2" x14ac:dyDescent="0.55000000000000004">
      <c r="A782">
        <v>-6.429715684920001E-2</v>
      </c>
      <c r="B782">
        <v>-4.2542404817463998E-2</v>
      </c>
    </row>
    <row r="783" spans="1:2" x14ac:dyDescent="0.55000000000000004">
      <c r="A783">
        <v>-6.6705310762200001E-2</v>
      </c>
      <c r="B783">
        <v>-4.6189532326542396E-2</v>
      </c>
    </row>
    <row r="784" spans="1:2" x14ac:dyDescent="0.55000000000000004">
      <c r="A784">
        <v>-7.0250510543400008E-2</v>
      </c>
      <c r="B784">
        <v>-5.0280647212955193E-2</v>
      </c>
    </row>
    <row r="785" spans="1:2" x14ac:dyDescent="0.55000000000000004">
      <c r="A785">
        <v>-7.2602805216150007E-2</v>
      </c>
      <c r="B785">
        <v>-5.4582006818439992E-2</v>
      </c>
    </row>
    <row r="786" spans="1:2" x14ac:dyDescent="0.55000000000000004">
      <c r="A786">
        <v>-7.460628996645001E-2</v>
      </c>
      <c r="B786">
        <v>-5.9036721395483195E-2</v>
      </c>
    </row>
    <row r="787" spans="1:2" x14ac:dyDescent="0.55000000000000004">
      <c r="A787">
        <v>-7.5774368745900003E-2</v>
      </c>
      <c r="B787">
        <v>-6.4117223195176001E-2</v>
      </c>
    </row>
    <row r="788" spans="1:2" x14ac:dyDescent="0.55000000000000004">
      <c r="A788">
        <v>-7.6330478515500011E-2</v>
      </c>
      <c r="B788">
        <v>-6.8822994701463996E-2</v>
      </c>
    </row>
    <row r="789" spans="1:2" x14ac:dyDescent="0.55000000000000004">
      <c r="A789">
        <v>-7.6529089147500007E-2</v>
      </c>
      <c r="B789">
        <v>-7.3664806908327995E-2</v>
      </c>
    </row>
    <row r="790" spans="1:2" x14ac:dyDescent="0.55000000000000004">
      <c r="A790">
        <v>-7.7002030714950015E-2</v>
      </c>
      <c r="B790">
        <v>-7.8318635601668796E-2</v>
      </c>
    </row>
    <row r="791" spans="1:2" x14ac:dyDescent="0.55000000000000004">
      <c r="A791">
        <v>-7.6964791221450002E-2</v>
      </c>
      <c r="B791">
        <v>-8.2820346057092806E-2</v>
      </c>
    </row>
    <row r="792" spans="1:2" x14ac:dyDescent="0.55000000000000004">
      <c r="A792">
        <v>-7.7821299571950012E-2</v>
      </c>
      <c r="B792">
        <v>-8.7440782942110398E-2</v>
      </c>
    </row>
    <row r="793" spans="1:2" x14ac:dyDescent="0.55000000000000004">
      <c r="A793">
        <v>-7.8960828073050007E-2</v>
      </c>
      <c r="B793">
        <v>-9.1965991336724798E-2</v>
      </c>
    </row>
    <row r="794" spans="1:2" x14ac:dyDescent="0.55000000000000004">
      <c r="A794">
        <v>-7.9586451563850011E-2</v>
      </c>
      <c r="B794">
        <v>-9.6392261040011196E-2</v>
      </c>
    </row>
    <row r="795" spans="1:2" x14ac:dyDescent="0.55000000000000004">
      <c r="A795">
        <v>-7.9226469793350005E-2</v>
      </c>
      <c r="B795">
        <v>-0.1007900858695408</v>
      </c>
    </row>
    <row r="796" spans="1:2" x14ac:dyDescent="0.55000000000000004">
      <c r="A796">
        <v>-7.9462319918850013E-2</v>
      </c>
      <c r="B796">
        <v>-0.1050988658768752</v>
      </c>
    </row>
    <row r="797" spans="1:2" x14ac:dyDescent="0.55000000000000004">
      <c r="A797">
        <v>-7.8608294201250012E-2</v>
      </c>
      <c r="B797">
        <v>-0.1092938663891824</v>
      </c>
    </row>
    <row r="798" spans="1:2" x14ac:dyDescent="0.55000000000000004">
      <c r="A798">
        <v>-7.6640807628000004E-2</v>
      </c>
      <c r="B798">
        <v>-0.1134220832848432</v>
      </c>
    </row>
    <row r="799" spans="1:2" x14ac:dyDescent="0.55000000000000004">
      <c r="A799">
        <v>-7.4962547787600003E-2</v>
      </c>
      <c r="B799">
        <v>-0.1171223903405104</v>
      </c>
    </row>
    <row r="800" spans="1:2" x14ac:dyDescent="0.55000000000000004">
      <c r="A800">
        <v>-7.3815571387800011E-2</v>
      </c>
      <c r="B800">
        <v>-0.12039478755618399</v>
      </c>
    </row>
    <row r="801" spans="1:2" x14ac:dyDescent="0.55000000000000004">
      <c r="A801">
        <v>-7.2652457874150006E-2</v>
      </c>
      <c r="B801">
        <v>-0.1233926299034224</v>
      </c>
    </row>
    <row r="802" spans="1:2" x14ac:dyDescent="0.55000000000000004">
      <c r="A802">
        <v>-7.2114967851300005E-2</v>
      </c>
      <c r="B802">
        <v>-0.1257708686962192</v>
      </c>
    </row>
    <row r="803" spans="1:2" x14ac:dyDescent="0.55000000000000004">
      <c r="A803">
        <v>-7.0687453933800007E-2</v>
      </c>
      <c r="B803">
        <v>-0.12816271155907361</v>
      </c>
    </row>
    <row r="804" spans="1:2" x14ac:dyDescent="0.55000000000000004">
      <c r="A804">
        <v>-6.9961283810550001E-2</v>
      </c>
      <c r="B804">
        <v>-0.1302676322170768</v>
      </c>
    </row>
    <row r="805" spans="1:2" x14ac:dyDescent="0.55000000000000004">
      <c r="A805">
        <v>-6.8575974652350005E-2</v>
      </c>
      <c r="B805">
        <v>-0.13204110825913121</v>
      </c>
    </row>
    <row r="806" spans="1:2" x14ac:dyDescent="0.55000000000000004">
      <c r="A806">
        <v>-6.636643137135001E-2</v>
      </c>
      <c r="B806">
        <v>-0.13332236431182878</v>
      </c>
    </row>
    <row r="807" spans="1:2" x14ac:dyDescent="0.55000000000000004">
      <c r="A807">
        <v>-6.4333155026250005E-2</v>
      </c>
      <c r="B807">
        <v>-0.1340866657023376</v>
      </c>
    </row>
    <row r="808" spans="1:2" x14ac:dyDescent="0.55000000000000004">
      <c r="A808">
        <v>-6.1870383189449998E-2</v>
      </c>
      <c r="B808">
        <v>-0.13411263710881119</v>
      </c>
    </row>
    <row r="809" spans="1:2" x14ac:dyDescent="0.55000000000000004">
      <c r="A809">
        <v>-5.9876828970750001E-2</v>
      </c>
      <c r="B809">
        <v>-0.133164062405704</v>
      </c>
    </row>
    <row r="810" spans="1:2" x14ac:dyDescent="0.55000000000000004">
      <c r="A810">
        <v>-5.7709490449050001E-2</v>
      </c>
      <c r="B810">
        <v>-0.13134606395255199</v>
      </c>
    </row>
    <row r="811" spans="1:2" x14ac:dyDescent="0.55000000000000004">
      <c r="A811">
        <v>-5.7462468475500003E-2</v>
      </c>
      <c r="B811">
        <v>-0.1286524580811472</v>
      </c>
    </row>
    <row r="812" spans="1:2" x14ac:dyDescent="0.55000000000000004">
      <c r="A812">
        <v>-5.6845534199850001E-2</v>
      </c>
      <c r="B812">
        <v>-0.1250226448430512</v>
      </c>
    </row>
    <row r="813" spans="1:2" x14ac:dyDescent="0.55000000000000004">
      <c r="A813">
        <v>-5.7255168628349999E-2</v>
      </c>
      <c r="B813">
        <v>-0.12043807323364</v>
      </c>
    </row>
    <row r="814" spans="1:2" x14ac:dyDescent="0.55000000000000004">
      <c r="A814">
        <v>-5.6987044275150001E-2</v>
      </c>
      <c r="B814">
        <v>-0.1143632375861008</v>
      </c>
    </row>
    <row r="815" spans="1:2" x14ac:dyDescent="0.55000000000000004">
      <c r="A815">
        <v>-5.6344042354050002E-2</v>
      </c>
      <c r="B815">
        <v>-0.10710608457719199</v>
      </c>
    </row>
    <row r="816" spans="1:2" x14ac:dyDescent="0.55000000000000004">
      <c r="A816">
        <v>-5.5059279828300001E-2</v>
      </c>
      <c r="B816">
        <v>-9.8883042594193601E-2</v>
      </c>
    </row>
    <row r="817" spans="1:2" x14ac:dyDescent="0.55000000000000004">
      <c r="A817">
        <v>-5.2669745662050002E-2</v>
      </c>
      <c r="B817">
        <v>-9.0305058056056001E-2</v>
      </c>
    </row>
    <row r="818" spans="1:2" x14ac:dyDescent="0.55000000000000004">
      <c r="A818">
        <v>-4.9344258892499999E-2</v>
      </c>
      <c r="B818">
        <v>-8.2265052652014406E-2</v>
      </c>
    </row>
    <row r="819" spans="1:2" x14ac:dyDescent="0.55000000000000004">
      <c r="A819">
        <v>-4.6654326145349999E-2</v>
      </c>
      <c r="B819">
        <v>-7.4835993666923201E-2</v>
      </c>
    </row>
    <row r="820" spans="1:2" x14ac:dyDescent="0.55000000000000004">
      <c r="A820">
        <v>-4.52950846326E-2</v>
      </c>
      <c r="B820">
        <v>-6.8472999080891203E-2</v>
      </c>
    </row>
    <row r="821" spans="1:2" x14ac:dyDescent="0.55000000000000004">
      <c r="A821">
        <v>-4.4963653140449998E-2</v>
      </c>
      <c r="B821">
        <v>-6.2916354829182397E-2</v>
      </c>
    </row>
    <row r="822" spans="1:2" x14ac:dyDescent="0.55000000000000004">
      <c r="A822">
        <v>-4.4992203418800003E-2</v>
      </c>
      <c r="B822">
        <v>-5.8440615780231991E-2</v>
      </c>
    </row>
    <row r="823" spans="1:2" x14ac:dyDescent="0.55000000000000004">
      <c r="A823">
        <v>-4.495372260885E-2</v>
      </c>
      <c r="B823">
        <v>-5.4382892702142395E-2</v>
      </c>
    </row>
    <row r="824" spans="1:2" x14ac:dyDescent="0.55000000000000004">
      <c r="A824">
        <v>-4.3763300133300001E-2</v>
      </c>
      <c r="B824">
        <v>-5.0434002184513597E-2</v>
      </c>
    </row>
    <row r="825" spans="1:2" x14ac:dyDescent="0.55000000000000004">
      <c r="A825">
        <v>-4.109819371515E-2</v>
      </c>
      <c r="B825">
        <v>-4.6125222177179195E-2</v>
      </c>
    </row>
    <row r="826" spans="1:2" x14ac:dyDescent="0.55000000000000004">
      <c r="A826">
        <v>-3.6355123559700005E-2</v>
      </c>
      <c r="B826">
        <v>-4.1358850722452795E-2</v>
      </c>
    </row>
    <row r="827" spans="1:2" x14ac:dyDescent="0.55000000000000004">
      <c r="A827">
        <v>-3.1104354976200004E-2</v>
      </c>
      <c r="B827">
        <v>-3.7055017649684795E-2</v>
      </c>
    </row>
    <row r="828" spans="1:2" x14ac:dyDescent="0.55000000000000004">
      <c r="A828">
        <v>-2.5466295660300002E-2</v>
      </c>
      <c r="B828">
        <v>-3.2563201063393596E-2</v>
      </c>
    </row>
    <row r="829" spans="1:2" x14ac:dyDescent="0.55000000000000004">
      <c r="A829">
        <v>-2.0604059125650002E-2</v>
      </c>
      <c r="B829">
        <v>-2.8662543157787199E-2</v>
      </c>
    </row>
    <row r="830" spans="1:2" x14ac:dyDescent="0.55000000000000004">
      <c r="A830">
        <v>-1.7336914229250003E-2</v>
      </c>
      <c r="B830">
        <v>-2.5485374432516798E-2</v>
      </c>
    </row>
    <row r="831" spans="1:2" x14ac:dyDescent="0.55000000000000004">
      <c r="A831">
        <v>-1.484683343055E-2</v>
      </c>
      <c r="B831">
        <v>-2.2840001173134401E-2</v>
      </c>
    </row>
    <row r="832" spans="1:2" x14ac:dyDescent="0.55000000000000004">
      <c r="A832">
        <v>-1.2397716074700001E-2</v>
      </c>
      <c r="B832">
        <v>-2.0488970520452801E-2</v>
      </c>
    </row>
    <row r="833" spans="1:2" x14ac:dyDescent="0.55000000000000004">
      <c r="A833">
        <v>-8.9940263687999997E-3</v>
      </c>
      <c r="B833">
        <v>-1.8121862330430401E-2</v>
      </c>
    </row>
    <row r="834" spans="1:2" x14ac:dyDescent="0.55000000000000004">
      <c r="A834">
        <v>-5.1645651205500008E-3</v>
      </c>
      <c r="B834">
        <v>-1.5300872893940798E-2</v>
      </c>
    </row>
    <row r="835" spans="1:2" x14ac:dyDescent="0.55000000000000004">
      <c r="A835">
        <v>-1.5957719415000005E-4</v>
      </c>
      <c r="B835">
        <v>-1.2147202107860799E-2</v>
      </c>
    </row>
    <row r="836" spans="1:2" x14ac:dyDescent="0.55000000000000004">
      <c r="A836">
        <v>6.18354986535E-3</v>
      </c>
      <c r="B836">
        <v>-8.8414130838639984E-3</v>
      </c>
    </row>
    <row r="837" spans="1:2" x14ac:dyDescent="0.55000000000000004">
      <c r="A837">
        <v>1.328636259225E-2</v>
      </c>
      <c r="B837">
        <v>-5.5653056672655991E-3</v>
      </c>
    </row>
    <row r="838" spans="1:2" x14ac:dyDescent="0.55000000000000004">
      <c r="A838">
        <v>1.9046070920249999E-2</v>
      </c>
      <c r="B838">
        <v>-2.2285983022287993E-3</v>
      </c>
    </row>
    <row r="839" spans="1:2" x14ac:dyDescent="0.55000000000000004">
      <c r="A839">
        <v>2.278739870055E-2</v>
      </c>
      <c r="B839">
        <v>6.9504002651360019E-4</v>
      </c>
    </row>
    <row r="840" spans="1:2" x14ac:dyDescent="0.55000000000000004">
      <c r="A840">
        <v>2.6431903797750005E-2</v>
      </c>
      <c r="B840">
        <v>3.5432376031184001E-3</v>
      </c>
    </row>
    <row r="841" spans="1:2" x14ac:dyDescent="0.55000000000000004">
      <c r="A841">
        <v>2.9255898721500001E-2</v>
      </c>
      <c r="B841">
        <v>6.3382556331344E-3</v>
      </c>
    </row>
    <row r="842" spans="1:2" x14ac:dyDescent="0.55000000000000004">
      <c r="A842">
        <v>3.1163802105150004E-2</v>
      </c>
      <c r="B842">
        <v>8.9737350233839996E-3</v>
      </c>
    </row>
    <row r="843" spans="1:2" x14ac:dyDescent="0.55000000000000004">
      <c r="A843">
        <v>3.401882994015E-2</v>
      </c>
      <c r="B843">
        <v>1.1779883656174399E-2</v>
      </c>
    </row>
    <row r="844" spans="1:2" x14ac:dyDescent="0.55000000000000004">
      <c r="A844">
        <v>3.837833331255E-2</v>
      </c>
      <c r="B844">
        <v>1.4889032031156799E-2</v>
      </c>
    </row>
    <row r="845" spans="1:2" x14ac:dyDescent="0.55000000000000004">
      <c r="A845">
        <v>4.3022098152000005E-2</v>
      </c>
      <c r="B845">
        <v>1.8132984373073598E-2</v>
      </c>
    </row>
    <row r="846" spans="1:2" x14ac:dyDescent="0.55000000000000004">
      <c r="A846">
        <v>4.8197146432050003E-2</v>
      </c>
      <c r="B846">
        <v>2.1844422031515199E-2</v>
      </c>
    </row>
    <row r="847" spans="1:2" x14ac:dyDescent="0.55000000000000004">
      <c r="A847">
        <v>5.3141309852400002E-2</v>
      </c>
      <c r="B847">
        <v>2.5735186067988799E-2</v>
      </c>
    </row>
    <row r="848" spans="1:2" x14ac:dyDescent="0.55000000000000004">
      <c r="A848">
        <v>5.7324546288899998E-2</v>
      </c>
      <c r="B848">
        <v>2.9419415586315199E-2</v>
      </c>
    </row>
    <row r="849" spans="1:2" x14ac:dyDescent="0.55000000000000004">
      <c r="A849">
        <v>6.0259018376700009E-2</v>
      </c>
      <c r="B849">
        <v>3.2843931039905599E-2</v>
      </c>
    </row>
    <row r="850" spans="1:2" x14ac:dyDescent="0.55000000000000004">
      <c r="A850">
        <v>6.1865281863000006E-2</v>
      </c>
      <c r="B850">
        <v>3.6430458600545598E-2</v>
      </c>
    </row>
    <row r="851" spans="1:2" x14ac:dyDescent="0.55000000000000004">
      <c r="A851">
        <v>6.3583263829799994E-2</v>
      </c>
      <c r="B851">
        <v>3.9921757670782397E-2</v>
      </c>
    </row>
    <row r="852" spans="1:2" x14ac:dyDescent="0.55000000000000004">
      <c r="A852">
        <v>6.5648814402599995E-2</v>
      </c>
      <c r="B852">
        <v>4.3561464778011198E-2</v>
      </c>
    </row>
    <row r="853" spans="1:2" x14ac:dyDescent="0.55000000000000004">
      <c r="A853">
        <v>6.7662229684500003E-2</v>
      </c>
      <c r="B853">
        <v>4.7324845249399998E-2</v>
      </c>
    </row>
    <row r="854" spans="1:2" x14ac:dyDescent="0.55000000000000004">
      <c r="A854">
        <v>7.0308716355899997E-2</v>
      </c>
      <c r="B854">
        <v>5.0962078889345598E-2</v>
      </c>
    </row>
    <row r="855" spans="1:2" x14ac:dyDescent="0.55000000000000004">
      <c r="A855">
        <v>7.44149911725E-2</v>
      </c>
      <c r="B855">
        <v>5.4938177547089601E-2</v>
      </c>
    </row>
    <row r="856" spans="1:2" x14ac:dyDescent="0.55000000000000004">
      <c r="A856">
        <v>7.8240728471399998E-2</v>
      </c>
      <c r="B856">
        <v>5.89080925366256E-2</v>
      </c>
    </row>
    <row r="857" spans="1:2" x14ac:dyDescent="0.55000000000000004">
      <c r="A857">
        <v>8.0903352256649991E-2</v>
      </c>
      <c r="B857">
        <v>6.30202318949456E-2</v>
      </c>
    </row>
    <row r="858" spans="1:2" x14ac:dyDescent="0.55000000000000004">
      <c r="A858">
        <v>8.2111153162499992E-2</v>
      </c>
      <c r="B858">
        <v>6.6817004174657593E-2</v>
      </c>
    </row>
    <row r="859" spans="1:2" x14ac:dyDescent="0.55000000000000004">
      <c r="A859">
        <v>8.337233067569999E-2</v>
      </c>
      <c r="B859">
        <v>7.0921723131127989E-2</v>
      </c>
    </row>
    <row r="860" spans="1:2" x14ac:dyDescent="0.55000000000000004">
      <c r="A860">
        <v>8.3685142421099992E-2</v>
      </c>
      <c r="B860">
        <v>7.5067254297771197E-2</v>
      </c>
    </row>
    <row r="861" spans="1:2" x14ac:dyDescent="0.55000000000000004">
      <c r="A861">
        <v>8.3529977864850002E-2</v>
      </c>
      <c r="B861">
        <v>7.8898655119447991E-2</v>
      </c>
    </row>
    <row r="862" spans="1:2" x14ac:dyDescent="0.55000000000000004">
      <c r="A862">
        <v>8.3781965104199996E-2</v>
      </c>
      <c r="B862">
        <v>8.2760974282164793E-2</v>
      </c>
    </row>
    <row r="863" spans="1:2" x14ac:dyDescent="0.55000000000000004">
      <c r="A863">
        <v>8.4729089555550002E-2</v>
      </c>
      <c r="B863">
        <v>8.675809741181599E-2</v>
      </c>
    </row>
    <row r="864" spans="1:2" x14ac:dyDescent="0.55000000000000004">
      <c r="A864">
        <v>8.6908841241749996E-2</v>
      </c>
      <c r="B864">
        <v>9.0523951350487991E-2</v>
      </c>
    </row>
    <row r="865" spans="1:2" x14ac:dyDescent="0.55000000000000004">
      <c r="A865">
        <v>8.8121607413399999E-2</v>
      </c>
      <c r="B865">
        <v>9.4209417602455992E-2</v>
      </c>
    </row>
    <row r="866" spans="1:2" x14ac:dyDescent="0.55000000000000004">
      <c r="A866">
        <v>8.9274790395449999E-2</v>
      </c>
      <c r="B866">
        <v>9.7964140938353594E-2</v>
      </c>
    </row>
    <row r="867" spans="1:2" x14ac:dyDescent="0.55000000000000004">
      <c r="A867">
        <v>8.9352993331799996E-2</v>
      </c>
      <c r="B867">
        <v>0.1015716929709008</v>
      </c>
    </row>
    <row r="868" spans="1:2" x14ac:dyDescent="0.55000000000000004">
      <c r="A868">
        <v>8.8733576423249999E-2</v>
      </c>
      <c r="B868">
        <v>0.1050345471673808</v>
      </c>
    </row>
    <row r="869" spans="1:2" x14ac:dyDescent="0.55000000000000004">
      <c r="A869">
        <v>8.6923737039150004E-2</v>
      </c>
      <c r="B869">
        <v>0.10843061774721439</v>
      </c>
    </row>
    <row r="870" spans="1:2" x14ac:dyDescent="0.55000000000000004">
      <c r="A870">
        <v>8.5343541198299996E-2</v>
      </c>
      <c r="B870">
        <v>0.11152368858485599</v>
      </c>
    </row>
    <row r="871" spans="1:2" x14ac:dyDescent="0.55000000000000004">
      <c r="A871">
        <v>8.3579630522850001E-2</v>
      </c>
      <c r="B871">
        <v>0.11426429033464158</v>
      </c>
    </row>
    <row r="872" spans="1:2" x14ac:dyDescent="0.55000000000000004">
      <c r="A872">
        <v>8.2371829617E-2</v>
      </c>
      <c r="B872">
        <v>0.11652132923056159</v>
      </c>
    </row>
    <row r="873" spans="1:2" x14ac:dyDescent="0.55000000000000004">
      <c r="A873">
        <v>8.1942334125299998E-2</v>
      </c>
      <c r="B873">
        <v>0.11892059249526558</v>
      </c>
    </row>
    <row r="874" spans="1:2" x14ac:dyDescent="0.55000000000000004">
      <c r="A874">
        <v>8.1929920960799998E-2</v>
      </c>
      <c r="B874">
        <v>0.12059760331327518</v>
      </c>
    </row>
    <row r="875" spans="1:2" x14ac:dyDescent="0.55000000000000004">
      <c r="A875">
        <v>8.1682898987249994E-2</v>
      </c>
      <c r="B875">
        <v>0.12247991191579038</v>
      </c>
    </row>
    <row r="876" spans="1:2" x14ac:dyDescent="0.55000000000000004">
      <c r="A876">
        <v>8.0393171195699997E-2</v>
      </c>
      <c r="B876">
        <v>0.12377477203854559</v>
      </c>
    </row>
    <row r="877" spans="1:2" x14ac:dyDescent="0.55000000000000004">
      <c r="A877">
        <v>7.8309000876150003E-2</v>
      </c>
      <c r="B877">
        <v>0.12494101186257439</v>
      </c>
    </row>
    <row r="878" spans="1:2" x14ac:dyDescent="0.55000000000000004">
      <c r="A878">
        <v>7.5948016988250003E-2</v>
      </c>
      <c r="B878">
        <v>0.1257411785286896</v>
      </c>
    </row>
    <row r="879" spans="1:2" x14ac:dyDescent="0.55000000000000004">
      <c r="A879">
        <v>7.3321391380049991E-2</v>
      </c>
      <c r="B879">
        <v>0.12607262314463841</v>
      </c>
    </row>
    <row r="880" spans="1:2" x14ac:dyDescent="0.55000000000000004">
      <c r="A880">
        <v>7.0160999698349991E-2</v>
      </c>
      <c r="B880">
        <v>0.12572881119227358</v>
      </c>
    </row>
    <row r="881" spans="1:2" x14ac:dyDescent="0.55000000000000004">
      <c r="A881">
        <v>6.7771465532099992E-2</v>
      </c>
      <c r="B881">
        <v>0.12474931814812638</v>
      </c>
    </row>
    <row r="882" spans="1:2" x14ac:dyDescent="0.55000000000000004">
      <c r="A882">
        <v>6.6816893182050002E-2</v>
      </c>
      <c r="B882">
        <v>0.12295729110144799</v>
      </c>
    </row>
    <row r="883" spans="1:2" x14ac:dyDescent="0.55000000000000004">
      <c r="A883">
        <v>6.67287597141E-2</v>
      </c>
      <c r="B883">
        <v>0.12009796292206878</v>
      </c>
    </row>
    <row r="884" spans="1:2" x14ac:dyDescent="0.55000000000000004">
      <c r="A884">
        <v>6.6365053994249995E-2</v>
      </c>
      <c r="B884">
        <v>0.11627892943680798</v>
      </c>
    </row>
    <row r="885" spans="1:2" x14ac:dyDescent="0.55000000000000004">
      <c r="A885">
        <v>6.6615799917149998E-2</v>
      </c>
      <c r="B885">
        <v>0.11134683567410719</v>
      </c>
    </row>
    <row r="886" spans="1:2" x14ac:dyDescent="0.55000000000000004">
      <c r="A886">
        <v>6.5407999011299997E-2</v>
      </c>
      <c r="B886">
        <v>0.10508030631211999</v>
      </c>
    </row>
    <row r="887" spans="1:2" x14ac:dyDescent="0.55000000000000004">
      <c r="A887">
        <v>6.3714843373500002E-2</v>
      </c>
      <c r="B887">
        <v>9.7884989985291188E-2</v>
      </c>
    </row>
    <row r="888" spans="1:2" x14ac:dyDescent="0.55000000000000004">
      <c r="A888">
        <v>6.1414683991650003E-2</v>
      </c>
      <c r="B888">
        <v>9.0079963973153584E-2</v>
      </c>
    </row>
    <row r="889" spans="1:2" x14ac:dyDescent="0.55000000000000004">
      <c r="A889">
        <v>5.7926584767150006E-2</v>
      </c>
      <c r="B889">
        <v>8.1722118023220797E-2</v>
      </c>
    </row>
    <row r="890" spans="1:2" x14ac:dyDescent="0.55000000000000004">
      <c r="A890">
        <v>5.4366489188550006E-2</v>
      </c>
      <c r="B890">
        <v>7.3809496184263995E-2</v>
      </c>
    </row>
    <row r="891" spans="1:2" x14ac:dyDescent="0.55000000000000004">
      <c r="A891">
        <v>5.2410174463350001E-2</v>
      </c>
      <c r="B891">
        <v>6.6726722618820788E-2</v>
      </c>
    </row>
    <row r="892" spans="1:2" x14ac:dyDescent="0.55000000000000004">
      <c r="A892">
        <v>5.0959075533300001E-2</v>
      </c>
      <c r="B892">
        <v>6.0095356832561599E-2</v>
      </c>
    </row>
    <row r="893" spans="1:2" x14ac:dyDescent="0.55000000000000004">
      <c r="A893">
        <v>5.1145273000800004E-2</v>
      </c>
      <c r="B893">
        <v>5.4144194549182401E-2</v>
      </c>
    </row>
    <row r="894" spans="1:2" x14ac:dyDescent="0.55000000000000004">
      <c r="A894">
        <v>5.1214786722E-2</v>
      </c>
      <c r="B894">
        <v>4.9089664155963199E-2</v>
      </c>
    </row>
    <row r="895" spans="1:2" x14ac:dyDescent="0.55000000000000004">
      <c r="A895">
        <v>5.0155943790150002E-2</v>
      </c>
      <c r="B895">
        <v>4.4594137368747198E-2</v>
      </c>
    </row>
    <row r="896" spans="1:2" x14ac:dyDescent="0.55000000000000004">
      <c r="A896">
        <v>4.8650226936300001E-2</v>
      </c>
      <c r="B896">
        <v>4.0979164934350401E-2</v>
      </c>
    </row>
    <row r="897" spans="1:2" x14ac:dyDescent="0.55000000000000004">
      <c r="A897">
        <v>4.4802145941300005E-2</v>
      </c>
      <c r="B897">
        <v>3.7491576065038397E-2</v>
      </c>
    </row>
    <row r="898" spans="1:2" x14ac:dyDescent="0.55000000000000004">
      <c r="A898">
        <v>3.95191031301E-2</v>
      </c>
      <c r="B898">
        <v>3.4174656438267198E-2</v>
      </c>
    </row>
    <row r="899" spans="1:2" x14ac:dyDescent="0.55000000000000004">
      <c r="A899">
        <v>3.4814513784600001E-2</v>
      </c>
      <c r="B899">
        <v>3.0893602087102397E-2</v>
      </c>
    </row>
    <row r="900" spans="1:2" x14ac:dyDescent="0.55000000000000004">
      <c r="A900">
        <v>2.9977103578950004E-2</v>
      </c>
      <c r="B900">
        <v>2.7618731404145596E-2</v>
      </c>
    </row>
    <row r="901" spans="1:2" x14ac:dyDescent="0.55000000000000004">
      <c r="A901">
        <v>2.5864622180100001E-2</v>
      </c>
      <c r="B901">
        <v>2.4408170870551998E-2</v>
      </c>
    </row>
    <row r="902" spans="1:2" x14ac:dyDescent="0.55000000000000004">
      <c r="A902">
        <v>2.2865601636899997E-2</v>
      </c>
      <c r="B902">
        <v>2.1597075303195198E-2</v>
      </c>
    </row>
    <row r="903" spans="1:2" x14ac:dyDescent="0.55000000000000004">
      <c r="A903">
        <v>1.9516529854799999E-2</v>
      </c>
      <c r="B903">
        <v>1.9013538725892797E-2</v>
      </c>
    </row>
    <row r="904" spans="1:2" x14ac:dyDescent="0.55000000000000004">
      <c r="A904">
        <v>1.6004845617750001E-2</v>
      </c>
      <c r="B904">
        <v>1.6932116007079997E-2</v>
      </c>
    </row>
    <row r="905" spans="1:2" x14ac:dyDescent="0.55000000000000004">
      <c r="A905">
        <v>1.2308205229650001E-2</v>
      </c>
      <c r="B905">
        <v>1.5122774689419199E-2</v>
      </c>
    </row>
    <row r="906" spans="1:2" x14ac:dyDescent="0.55000000000000004">
      <c r="A906">
        <v>7.7265062126999993E-3</v>
      </c>
      <c r="B906">
        <v>1.31761559375408E-2</v>
      </c>
    </row>
    <row r="907" spans="1:2" x14ac:dyDescent="0.55000000000000004">
      <c r="A907">
        <v>2.1430648205999995E-3</v>
      </c>
      <c r="B907">
        <v>1.09846639246256E-2</v>
      </c>
    </row>
    <row r="908" spans="1:2" x14ac:dyDescent="0.55000000000000004">
      <c r="A908">
        <v>-3.7320859372500003E-3</v>
      </c>
      <c r="B908">
        <v>8.8921106030383987E-3</v>
      </c>
    </row>
    <row r="909" spans="1:2" x14ac:dyDescent="0.55000000000000004">
      <c r="A909">
        <v>-9.9361855543500001E-3</v>
      </c>
      <c r="B909">
        <v>6.2714720164880004E-3</v>
      </c>
    </row>
    <row r="910" spans="1:2" x14ac:dyDescent="0.55000000000000004">
      <c r="A910">
        <v>-1.4510436672600002E-2</v>
      </c>
      <c r="B910">
        <v>3.878392419992E-3</v>
      </c>
    </row>
    <row r="911" spans="1:2" x14ac:dyDescent="0.55000000000000004">
      <c r="A911">
        <v>-1.8230662073250001E-2</v>
      </c>
      <c r="B911">
        <v>1.4432638796816001E-3</v>
      </c>
    </row>
    <row r="912" spans="1:2" x14ac:dyDescent="0.55000000000000004">
      <c r="A912">
        <v>-2.1907441398149999E-2</v>
      </c>
      <c r="B912">
        <v>-1.0289666698767997E-3</v>
      </c>
    </row>
    <row r="913" spans="1:2" x14ac:dyDescent="0.55000000000000004">
      <c r="A913">
        <v>-2.5280098192799999E-2</v>
      </c>
      <c r="B913">
        <v>-3.5110910885679993E-3</v>
      </c>
    </row>
    <row r="914" spans="1:2" x14ac:dyDescent="0.55000000000000004">
      <c r="A914">
        <v>-2.8367252203949998E-2</v>
      </c>
      <c r="B914">
        <v>-6.2628234411279994E-3</v>
      </c>
    </row>
    <row r="915" spans="1:2" x14ac:dyDescent="0.55000000000000004">
      <c r="A915">
        <v>-3.2217815831850002E-2</v>
      </c>
      <c r="B915">
        <v>-8.652192836699199E-3</v>
      </c>
    </row>
    <row r="916" spans="1:2" x14ac:dyDescent="0.55000000000000004">
      <c r="A916">
        <v>-3.6382432521599999E-2</v>
      </c>
      <c r="B916">
        <v>-1.1224598811227199E-2</v>
      </c>
    </row>
    <row r="917" spans="1:2" x14ac:dyDescent="0.55000000000000004">
      <c r="A917">
        <v>-4.0939305209549998E-2</v>
      </c>
      <c r="B917">
        <v>-1.4262016634996799E-2</v>
      </c>
    </row>
    <row r="918" spans="1:2" x14ac:dyDescent="0.55000000000000004">
      <c r="A918">
        <v>-4.5822644123850002E-2</v>
      </c>
      <c r="B918">
        <v>-1.7384769080036801E-2</v>
      </c>
    </row>
    <row r="919" spans="1:2" x14ac:dyDescent="0.55000000000000004">
      <c r="A919">
        <v>-4.958383296735E-2</v>
      </c>
      <c r="B919">
        <v>-2.0830309005534401E-2</v>
      </c>
    </row>
    <row r="920" spans="1:2" x14ac:dyDescent="0.55000000000000004">
      <c r="A920">
        <v>-5.3198546469750002E-2</v>
      </c>
      <c r="B920">
        <v>-2.4136098029531199E-2</v>
      </c>
    </row>
    <row r="921" spans="1:2" x14ac:dyDescent="0.55000000000000004">
      <c r="A921">
        <v>-5.6201290962299998E-2</v>
      </c>
      <c r="B921">
        <v>-2.7864849958955201E-2</v>
      </c>
    </row>
    <row r="922" spans="1:2" x14ac:dyDescent="0.55000000000000004">
      <c r="A922">
        <v>-5.7575428272449998E-2</v>
      </c>
      <c r="B922">
        <v>-3.1824871079358392E-2</v>
      </c>
    </row>
    <row r="923" spans="1:2" x14ac:dyDescent="0.55000000000000004">
      <c r="A923">
        <v>-5.9894207401050004E-2</v>
      </c>
      <c r="B923">
        <v>-3.5505390396759998E-2</v>
      </c>
    </row>
    <row r="924" spans="1:2" x14ac:dyDescent="0.55000000000000004">
      <c r="A924">
        <v>-6.211864647945E-2</v>
      </c>
      <c r="B924">
        <v>-3.9315766746529597E-2</v>
      </c>
    </row>
    <row r="925" spans="1:2" x14ac:dyDescent="0.55000000000000004">
      <c r="A925">
        <v>-6.4408875329700008E-2</v>
      </c>
      <c r="B925">
        <v>-4.2966604456532796E-2</v>
      </c>
    </row>
    <row r="926" spans="1:2" x14ac:dyDescent="0.55000000000000004">
      <c r="A926">
        <v>-6.7241559468599998E-2</v>
      </c>
      <c r="B926">
        <v>-4.6695356385956795E-2</v>
      </c>
    </row>
    <row r="927" spans="1:2" x14ac:dyDescent="0.55000000000000004">
      <c r="A927">
        <v>-7.0542219909150009E-2</v>
      </c>
      <c r="B927">
        <v>-5.0901487501038394E-2</v>
      </c>
    </row>
    <row r="928" spans="1:2" x14ac:dyDescent="0.55000000000000004">
      <c r="A928">
        <v>-7.2896997214800002E-2</v>
      </c>
      <c r="B928">
        <v>-5.5127406354385594E-2</v>
      </c>
    </row>
    <row r="929" spans="1:2" x14ac:dyDescent="0.55000000000000004">
      <c r="A929">
        <v>-7.4773867687200013E-2</v>
      </c>
      <c r="B929">
        <v>-5.9860386000788794E-2</v>
      </c>
    </row>
    <row r="930" spans="1:2" x14ac:dyDescent="0.55000000000000004">
      <c r="A930">
        <v>-7.6048699681350002E-2</v>
      </c>
      <c r="B930">
        <v>-6.4911206193083201E-2</v>
      </c>
    </row>
    <row r="931" spans="1:2" x14ac:dyDescent="0.55000000000000004">
      <c r="A931">
        <v>-7.6164142111200012E-2</v>
      </c>
      <c r="B931">
        <v>-6.9609557297521607E-2</v>
      </c>
    </row>
    <row r="932" spans="1:2" x14ac:dyDescent="0.55000000000000004">
      <c r="A932">
        <v>-7.6675564488600009E-2</v>
      </c>
      <c r="B932">
        <v>-7.4243598252596799E-2</v>
      </c>
    </row>
    <row r="933" spans="1:2" x14ac:dyDescent="0.55000000000000004">
      <c r="A933">
        <v>-7.717953896730001E-2</v>
      </c>
      <c r="B933">
        <v>-7.8700786296923203E-2</v>
      </c>
    </row>
    <row r="934" spans="1:2" x14ac:dyDescent="0.55000000000000004">
      <c r="A934">
        <v>-7.7219261093700003E-2</v>
      </c>
      <c r="B934">
        <v>-8.3327406850148805E-2</v>
      </c>
    </row>
    <row r="935" spans="1:2" x14ac:dyDescent="0.55000000000000004">
      <c r="A935">
        <v>-7.8245829797850011E-2</v>
      </c>
      <c r="B935">
        <v>-8.7902084590427199E-2</v>
      </c>
    </row>
    <row r="936" spans="1:2" x14ac:dyDescent="0.55000000000000004">
      <c r="A936">
        <v>-7.9554177336150014E-2</v>
      </c>
      <c r="B936">
        <v>-9.23036196208816E-2</v>
      </c>
    </row>
    <row r="937" spans="1:2" x14ac:dyDescent="0.55000000000000004">
      <c r="A937">
        <v>-7.9516937842650001E-2</v>
      </c>
      <c r="B937">
        <v>-9.6952501379655998E-2</v>
      </c>
    </row>
    <row r="938" spans="1:2" x14ac:dyDescent="0.55000000000000004">
      <c r="A938">
        <v>-7.9366738552200014E-2</v>
      </c>
      <c r="B938">
        <v>-0.10132311806907039</v>
      </c>
    </row>
    <row r="939" spans="1:2" x14ac:dyDescent="0.55000000000000004">
      <c r="A939">
        <v>-7.963610422185001E-2</v>
      </c>
      <c r="B939">
        <v>-0.1056566327492368</v>
      </c>
    </row>
    <row r="940" spans="1:2" x14ac:dyDescent="0.55000000000000004">
      <c r="A940">
        <v>-7.8155213697000014E-2</v>
      </c>
      <c r="B940">
        <v>-0.1101200044617712</v>
      </c>
    </row>
    <row r="941" spans="1:2" x14ac:dyDescent="0.55000000000000004">
      <c r="A941">
        <v>-7.6581224438400014E-2</v>
      </c>
      <c r="B941">
        <v>-0.114062711311192</v>
      </c>
    </row>
    <row r="942" spans="1:2" x14ac:dyDescent="0.55000000000000004">
      <c r="A942">
        <v>-7.5109023128700006E-2</v>
      </c>
      <c r="B942">
        <v>-0.1176776837455888</v>
      </c>
    </row>
    <row r="943" spans="1:2" x14ac:dyDescent="0.55000000000000004">
      <c r="A943">
        <v>-7.3728679236300013E-2</v>
      </c>
      <c r="B943">
        <v>-0.1208597994054256</v>
      </c>
    </row>
    <row r="944" spans="1:2" x14ac:dyDescent="0.55000000000000004">
      <c r="A944">
        <v>-7.2463777773750002E-2</v>
      </c>
      <c r="B944">
        <v>-0.1237117071829552</v>
      </c>
    </row>
    <row r="945" spans="1:2" x14ac:dyDescent="0.55000000000000004">
      <c r="A945">
        <v>-7.2210549217950004E-2</v>
      </c>
      <c r="B945">
        <v>-0.12614930919054879</v>
      </c>
    </row>
    <row r="946" spans="1:2" x14ac:dyDescent="0.55000000000000004">
      <c r="A946">
        <v>-7.0699867098300007E-2</v>
      </c>
      <c r="B946">
        <v>-0.128396454217336</v>
      </c>
    </row>
    <row r="947" spans="1:2" x14ac:dyDescent="0.55000000000000004">
      <c r="A947">
        <v>-7.0074243607500003E-2</v>
      </c>
      <c r="B947">
        <v>-0.13033194236644</v>
      </c>
    </row>
    <row r="948" spans="1:2" x14ac:dyDescent="0.55000000000000004">
      <c r="A948">
        <v>-6.8430740627700007E-2</v>
      </c>
      <c r="B948">
        <v>-0.13208439393658719</v>
      </c>
    </row>
    <row r="949" spans="1:2" x14ac:dyDescent="0.55000000000000004">
      <c r="A949">
        <v>-6.6111961499100008E-2</v>
      </c>
      <c r="B949">
        <v>-0.13342006626951519</v>
      </c>
    </row>
    <row r="950" spans="1:2" x14ac:dyDescent="0.55000000000000004">
      <c r="A950">
        <v>-6.4235091026699997E-2</v>
      </c>
      <c r="B950">
        <v>-0.13414108198256799</v>
      </c>
    </row>
    <row r="951" spans="1:2" x14ac:dyDescent="0.55000000000000004">
      <c r="A951">
        <v>-6.1738803645750004E-2</v>
      </c>
      <c r="B951">
        <v>-0.13411634730973598</v>
      </c>
    </row>
    <row r="952" spans="1:2" x14ac:dyDescent="0.55000000000000004">
      <c r="A952">
        <v>-5.9559051959550004E-2</v>
      </c>
      <c r="B952">
        <v>-0.13320363788223519</v>
      </c>
    </row>
    <row r="953" spans="1:2" x14ac:dyDescent="0.55000000000000004">
      <c r="A953">
        <v>-5.7834863410500002E-2</v>
      </c>
      <c r="B953">
        <v>-0.13120260285012639</v>
      </c>
    </row>
    <row r="954" spans="1:2" x14ac:dyDescent="0.55000000000000004">
      <c r="A954">
        <v>-5.7580393538250001E-2</v>
      </c>
      <c r="B954">
        <v>-0.12814168708716639</v>
      </c>
    </row>
    <row r="955" spans="1:2" x14ac:dyDescent="0.55000000000000004">
      <c r="A955">
        <v>-5.67598833648E-2</v>
      </c>
      <c r="B955">
        <v>-0.1245366085219024</v>
      </c>
    </row>
    <row r="956" spans="1:2" x14ac:dyDescent="0.55000000000000004">
      <c r="A956">
        <v>-5.7325923665999999E-2</v>
      </c>
      <c r="B956">
        <v>-0.11983949415110559</v>
      </c>
    </row>
    <row r="957" spans="1:2" x14ac:dyDescent="0.55000000000000004">
      <c r="A957">
        <v>-5.6951046098099999E-2</v>
      </c>
      <c r="B957">
        <v>-0.1136199606674992</v>
      </c>
    </row>
    <row r="958" spans="1:2" x14ac:dyDescent="0.55000000000000004">
      <c r="A958">
        <v>-5.6067228785700002E-2</v>
      </c>
      <c r="B958">
        <v>-0.10627747303731999</v>
      </c>
    </row>
    <row r="959" spans="1:2" x14ac:dyDescent="0.55000000000000004">
      <c r="A959">
        <v>-5.4887978158199999E-2</v>
      </c>
      <c r="B959">
        <v>-9.7598076340571202E-2</v>
      </c>
    </row>
    <row r="960" spans="1:2" x14ac:dyDescent="0.55000000000000004">
      <c r="A960">
        <v>-5.1948540804599999E-2</v>
      </c>
      <c r="B960">
        <v>-8.9235283456071998E-2</v>
      </c>
    </row>
    <row r="961" spans="1:2" x14ac:dyDescent="0.55000000000000004">
      <c r="A961">
        <v>-4.9037653729349998E-2</v>
      </c>
      <c r="B961">
        <v>-8.1238563729486402E-2</v>
      </c>
    </row>
    <row r="962" spans="1:2" x14ac:dyDescent="0.55000000000000004">
      <c r="A962">
        <v>-4.6608397436699998E-2</v>
      </c>
      <c r="B962">
        <v>-7.3855263889134395E-2</v>
      </c>
    </row>
    <row r="963" spans="1:2" x14ac:dyDescent="0.55000000000000004">
      <c r="A963">
        <v>-4.5195779316600002E-2</v>
      </c>
      <c r="B963">
        <v>-6.7403224480907201E-2</v>
      </c>
    </row>
    <row r="964" spans="1:2" x14ac:dyDescent="0.55000000000000004">
      <c r="A964">
        <v>-4.4973583672050003E-2</v>
      </c>
      <c r="B964">
        <v>-6.2252228863643198E-2</v>
      </c>
    </row>
    <row r="965" spans="1:2" x14ac:dyDescent="0.55000000000000004">
      <c r="A965">
        <v>-4.51163350638E-2</v>
      </c>
      <c r="B965">
        <v>-5.7803697954807998E-2</v>
      </c>
    </row>
    <row r="966" spans="1:2" x14ac:dyDescent="0.55000000000000004">
      <c r="A966">
        <v>-4.4770007774249998E-2</v>
      </c>
      <c r="B966">
        <v>-5.3572832166894395E-2</v>
      </c>
    </row>
    <row r="967" spans="1:2" x14ac:dyDescent="0.55000000000000004">
      <c r="A967">
        <v>-4.3403318362800002E-2</v>
      </c>
      <c r="B967">
        <v>-4.9769876218974392E-2</v>
      </c>
    </row>
    <row r="968" spans="1:2" x14ac:dyDescent="0.55000000000000004">
      <c r="A968">
        <v>-4.0277683541699999E-2</v>
      </c>
      <c r="B968">
        <v>-4.5360920786670395E-2</v>
      </c>
    </row>
    <row r="969" spans="1:2" x14ac:dyDescent="0.55000000000000004">
      <c r="A969">
        <v>-3.566867556285E-2</v>
      </c>
      <c r="B969">
        <v>-4.0793663448241597E-2</v>
      </c>
    </row>
    <row r="970" spans="1:2" x14ac:dyDescent="0.55000000000000004">
      <c r="A970">
        <v>-3.0115025765550002E-2</v>
      </c>
      <c r="B970">
        <v>-3.6042132797214396E-2</v>
      </c>
    </row>
    <row r="971" spans="1:2" x14ac:dyDescent="0.55000000000000004">
      <c r="A971">
        <v>-2.4661922600699999E-2</v>
      </c>
      <c r="B971">
        <v>-3.1699960981556793E-2</v>
      </c>
    </row>
    <row r="972" spans="1:2" x14ac:dyDescent="0.55000000000000004">
      <c r="A972">
        <v>-1.9812099230550002E-2</v>
      </c>
      <c r="B972">
        <v>-2.80627273416112E-2</v>
      </c>
    </row>
    <row r="973" spans="1:2" x14ac:dyDescent="0.55000000000000004">
      <c r="A973">
        <v>-1.6804389472200001E-2</v>
      </c>
      <c r="B973">
        <v>-2.4980787106744E-2</v>
      </c>
    </row>
    <row r="974" spans="1:2" x14ac:dyDescent="0.55000000000000004">
      <c r="A974">
        <v>-1.4541469583850001E-2</v>
      </c>
      <c r="B974">
        <v>-2.2501136155335999E-2</v>
      </c>
    </row>
    <row r="975" spans="1:2" x14ac:dyDescent="0.55000000000000004">
      <c r="A975">
        <v>-1.178078179905E-2</v>
      </c>
      <c r="B975">
        <v>-2.0032615806702399E-2</v>
      </c>
    </row>
    <row r="976" spans="1:2" x14ac:dyDescent="0.55000000000000004">
      <c r="A976">
        <v>-8.3832986754000006E-3</v>
      </c>
      <c r="B976">
        <v>-1.7494838374139201E-2</v>
      </c>
    </row>
    <row r="977" spans="1:2" x14ac:dyDescent="0.55000000000000004">
      <c r="A977">
        <v>-4.3304004661500004E-3</v>
      </c>
      <c r="B977">
        <v>-1.4718371348747197E-2</v>
      </c>
    </row>
    <row r="978" spans="1:2" x14ac:dyDescent="0.55000000000000004">
      <c r="A978">
        <v>8.5706097839999967E-4</v>
      </c>
      <c r="B978">
        <v>-1.1599329104631999E-2</v>
      </c>
    </row>
    <row r="979" spans="1:2" x14ac:dyDescent="0.55000000000000004">
      <c r="A979">
        <v>7.5676177071000005E-3</v>
      </c>
      <c r="B979">
        <v>-8.1525524454927993E-3</v>
      </c>
    </row>
    <row r="980" spans="1:2" x14ac:dyDescent="0.55000000000000004">
      <c r="A980">
        <v>1.4228521777800001E-2</v>
      </c>
      <c r="B980">
        <v>-4.7911104076239991E-3</v>
      </c>
    </row>
    <row r="981" spans="1:2" x14ac:dyDescent="0.55000000000000004">
      <c r="A981">
        <v>1.9661763879449998E-2</v>
      </c>
      <c r="B981">
        <v>-1.5434478647823999E-3</v>
      </c>
    </row>
    <row r="982" spans="1:2" x14ac:dyDescent="0.55000000000000004">
      <c r="A982">
        <v>2.368859444325E-2</v>
      </c>
      <c r="B982">
        <v>1.5224148327440002E-3</v>
      </c>
    </row>
    <row r="983" spans="1:2" x14ac:dyDescent="0.55000000000000004">
      <c r="A983">
        <v>2.6850227441400004E-2</v>
      </c>
      <c r="B983">
        <v>4.25559618068E-3</v>
      </c>
    </row>
    <row r="984" spans="1:2" x14ac:dyDescent="0.55000000000000004">
      <c r="A984">
        <v>2.9733805554750005E-2</v>
      </c>
      <c r="B984">
        <v>6.8416062252655997E-3</v>
      </c>
    </row>
    <row r="985" spans="1:2" x14ac:dyDescent="0.55000000000000004">
      <c r="A985">
        <v>3.1741014254399999E-2</v>
      </c>
      <c r="B985">
        <v>9.6663058626800004E-3</v>
      </c>
    </row>
    <row r="986" spans="1:2" x14ac:dyDescent="0.55000000000000004">
      <c r="A986">
        <v>3.4813272468150004E-2</v>
      </c>
      <c r="B986">
        <v>1.24761646963952E-2</v>
      </c>
    </row>
    <row r="987" spans="1:2" x14ac:dyDescent="0.55000000000000004">
      <c r="A987">
        <v>3.9149190828000002E-2</v>
      </c>
      <c r="B987">
        <v>1.5579129403169599E-2</v>
      </c>
    </row>
    <row r="988" spans="1:2" x14ac:dyDescent="0.55000000000000004">
      <c r="A988">
        <v>4.3872399920250001E-2</v>
      </c>
      <c r="B988">
        <v>1.8861420487975997E-2</v>
      </c>
    </row>
    <row r="989" spans="1:2" x14ac:dyDescent="0.55000000000000004">
      <c r="A989">
        <v>4.862912455665E-2</v>
      </c>
      <c r="B989">
        <v>2.2577805080983997E-2</v>
      </c>
    </row>
    <row r="990" spans="1:2" x14ac:dyDescent="0.55000000000000004">
      <c r="A990">
        <v>5.3755761495150003E-2</v>
      </c>
      <c r="B990">
        <v>2.6200197917230397E-2</v>
      </c>
    </row>
    <row r="991" spans="1:2" x14ac:dyDescent="0.55000000000000004">
      <c r="A991">
        <v>5.783596866630001E-2</v>
      </c>
      <c r="B991">
        <v>2.9851035627233596E-2</v>
      </c>
    </row>
    <row r="992" spans="1:2" x14ac:dyDescent="0.55000000000000004">
      <c r="A992">
        <v>6.0519694831200004E-2</v>
      </c>
      <c r="B992">
        <v>3.3395514244059198E-2</v>
      </c>
    </row>
    <row r="993" spans="1:2" x14ac:dyDescent="0.55000000000000004">
      <c r="A993">
        <v>6.2084994874650003E-2</v>
      </c>
      <c r="B993">
        <v>3.7074796827819202E-2</v>
      </c>
    </row>
    <row r="994" spans="1:2" x14ac:dyDescent="0.55000000000000004">
      <c r="A994">
        <v>6.3790563676949991E-2</v>
      </c>
      <c r="B994">
        <v>4.05327040897328E-2</v>
      </c>
    </row>
    <row r="995" spans="1:2" x14ac:dyDescent="0.55000000000000004">
      <c r="A995">
        <v>6.5998865641499996E-2</v>
      </c>
      <c r="B995">
        <v>4.4100680645748798E-2</v>
      </c>
    </row>
    <row r="996" spans="1:2" x14ac:dyDescent="0.55000000000000004">
      <c r="A996">
        <v>6.8109103606499993E-2</v>
      </c>
      <c r="B996">
        <v>4.7532616501188799E-2</v>
      </c>
    </row>
    <row r="997" spans="1:2" x14ac:dyDescent="0.55000000000000004">
      <c r="A997">
        <v>7.0674904708649997E-2</v>
      </c>
      <c r="B997">
        <v>5.13467030518832E-2</v>
      </c>
    </row>
    <row r="998" spans="1:2" x14ac:dyDescent="0.55000000000000004">
      <c r="A998">
        <v>7.4967376992749996E-2</v>
      </c>
      <c r="B998">
        <v>5.5502128087659197E-2</v>
      </c>
    </row>
    <row r="999" spans="1:2" x14ac:dyDescent="0.55000000000000004">
      <c r="A999">
        <v>7.888248907605E-2</v>
      </c>
      <c r="B999">
        <v>5.9266745292689597E-2</v>
      </c>
    </row>
    <row r="1000" spans="1:2" x14ac:dyDescent="0.55000000000000004">
      <c r="A1000">
        <v>8.088100856055E-2</v>
      </c>
      <c r="B1000">
        <v>6.3451851935864001E-2</v>
      </c>
    </row>
    <row r="1001" spans="1:2" x14ac:dyDescent="0.55000000000000004">
      <c r="A1001">
        <v>8.2453756502699996E-2</v>
      </c>
      <c r="B1001">
        <v>6.7356220042395193E-2</v>
      </c>
    </row>
    <row r="1002" spans="1:2" x14ac:dyDescent="0.55000000000000004">
      <c r="A1002">
        <v>8.3111654221199996E-2</v>
      </c>
      <c r="B1002">
        <v>7.1731783666375989E-2</v>
      </c>
    </row>
    <row r="1003" spans="1:2" x14ac:dyDescent="0.55000000000000004">
      <c r="A1003">
        <v>8.3538667080000004E-2</v>
      </c>
      <c r="B1003">
        <v>7.5627494637415985E-2</v>
      </c>
    </row>
    <row r="1004" spans="1:2" x14ac:dyDescent="0.55000000000000004">
      <c r="A1004">
        <v>8.3517564700350003E-2</v>
      </c>
      <c r="B1004">
        <v>7.9761895201284794E-2</v>
      </c>
    </row>
    <row r="1005" spans="1:2" x14ac:dyDescent="0.55000000000000004">
      <c r="A1005">
        <v>8.3780723787749992E-2</v>
      </c>
      <c r="B1005">
        <v>8.3464675724235188E-2</v>
      </c>
    </row>
    <row r="1006" spans="1:2" x14ac:dyDescent="0.55000000000000004">
      <c r="A1006">
        <v>8.5147413199199995E-2</v>
      </c>
      <c r="B1006">
        <v>8.7052440018516794E-2</v>
      </c>
    </row>
    <row r="1007" spans="1:2" x14ac:dyDescent="0.55000000000000004">
      <c r="A1007">
        <v>8.7054075266399994E-2</v>
      </c>
      <c r="B1007">
        <v>9.1102742694756794E-2</v>
      </c>
    </row>
    <row r="1008" spans="1:2" x14ac:dyDescent="0.55000000000000004">
      <c r="A1008">
        <v>8.8275530653199999E-2</v>
      </c>
      <c r="B1008">
        <v>9.4819127287764787E-2</v>
      </c>
    </row>
    <row r="1009" spans="1:2" x14ac:dyDescent="0.55000000000000004">
      <c r="A1009">
        <v>8.9132039003699995E-2</v>
      </c>
      <c r="B1009">
        <v>9.8420495652103993E-2</v>
      </c>
    </row>
    <row r="1010" spans="1:2" x14ac:dyDescent="0.55000000000000004">
      <c r="A1010">
        <v>8.9402645989799995E-2</v>
      </c>
      <c r="B1010">
        <v>0.10217027205343519</v>
      </c>
    </row>
    <row r="1011" spans="1:2" x14ac:dyDescent="0.55000000000000004">
      <c r="A1011">
        <v>8.8363664121150001E-2</v>
      </c>
      <c r="B1011">
        <v>0.1056380731844816</v>
      </c>
    </row>
    <row r="1012" spans="1:2" x14ac:dyDescent="0.55000000000000004">
      <c r="A1012">
        <v>8.6818225140899999E-2</v>
      </c>
      <c r="B1012">
        <v>0.10891912753564639</v>
      </c>
    </row>
    <row r="1013" spans="1:2" x14ac:dyDescent="0.55000000000000004">
      <c r="A1013">
        <v>8.5398159122099998E-2</v>
      </c>
      <c r="B1013">
        <v>0.11185884340172959</v>
      </c>
    </row>
    <row r="1014" spans="1:2" x14ac:dyDescent="0.55000000000000004">
      <c r="A1014">
        <v>8.3635489763099993E-2</v>
      </c>
      <c r="B1014">
        <v>0.11436322902596958</v>
      </c>
    </row>
    <row r="1015" spans="1:2" x14ac:dyDescent="0.55000000000000004">
      <c r="A1015">
        <v>8.2575405514799999E-2</v>
      </c>
      <c r="B1015">
        <v>0.11672168008050079</v>
      </c>
    </row>
    <row r="1016" spans="1:2" x14ac:dyDescent="0.55000000000000004">
      <c r="A1016">
        <v>8.1987021517499994E-2</v>
      </c>
      <c r="B1016">
        <v>0.11896387817272158</v>
      </c>
    </row>
    <row r="1017" spans="1:2" x14ac:dyDescent="0.55000000000000004">
      <c r="A1017">
        <v>8.1829374328349996E-2</v>
      </c>
      <c r="B1017">
        <v>0.12104653762517599</v>
      </c>
    </row>
    <row r="1018" spans="1:2" x14ac:dyDescent="0.55000000000000004">
      <c r="A1018">
        <v>8.179710010065E-2</v>
      </c>
      <c r="B1018">
        <v>0.12267531583116319</v>
      </c>
    </row>
    <row r="1019" spans="1:2" x14ac:dyDescent="0.55000000000000004">
      <c r="A1019">
        <v>8.0491235195249991E-2</v>
      </c>
      <c r="B1019">
        <v>0.12418536760755679</v>
      </c>
    </row>
    <row r="1020" spans="1:2" x14ac:dyDescent="0.55000000000000004">
      <c r="A1020">
        <v>7.8189834496949995E-2</v>
      </c>
      <c r="B1020">
        <v>0.12529348095043039</v>
      </c>
    </row>
    <row r="1021" spans="1:2" x14ac:dyDescent="0.55000000000000004">
      <c r="A1021">
        <v>7.5847470355800001E-2</v>
      </c>
      <c r="B1021">
        <v>0.12600954972891679</v>
      </c>
    </row>
    <row r="1022" spans="1:2" x14ac:dyDescent="0.55000000000000004">
      <c r="A1022">
        <v>7.3289117152349995E-2</v>
      </c>
      <c r="B1022">
        <v>0.12601449666348319</v>
      </c>
    </row>
    <row r="1023" spans="1:2" x14ac:dyDescent="0.55000000000000004">
      <c r="A1023">
        <v>6.9905288509649999E-2</v>
      </c>
      <c r="B1023">
        <v>0.12562863576730399</v>
      </c>
    </row>
    <row r="1024" spans="1:2" x14ac:dyDescent="0.55000000000000004">
      <c r="A1024">
        <v>6.7687056013500002E-2</v>
      </c>
      <c r="B1024">
        <v>0.12465285292408158</v>
      </c>
    </row>
    <row r="1025" spans="1:2" x14ac:dyDescent="0.55000000000000004">
      <c r="A1025">
        <v>6.6824341080749999E-2</v>
      </c>
      <c r="B1025">
        <v>0.12264439749012319</v>
      </c>
    </row>
    <row r="1026" spans="1:2" x14ac:dyDescent="0.55000000000000004">
      <c r="A1026">
        <v>6.6476772474749993E-2</v>
      </c>
      <c r="B1026">
        <v>0.11963171433918558</v>
      </c>
    </row>
    <row r="1027" spans="1:2" x14ac:dyDescent="0.55000000000000004">
      <c r="A1027">
        <v>6.6743655511499994E-2</v>
      </c>
      <c r="B1027">
        <v>0.1157693951764688</v>
      </c>
    </row>
    <row r="1028" spans="1:2" x14ac:dyDescent="0.55000000000000004">
      <c r="A1028">
        <v>6.6337745032350001E-2</v>
      </c>
      <c r="B1028">
        <v>0.11046380785400479</v>
      </c>
    </row>
    <row r="1029" spans="1:2" x14ac:dyDescent="0.55000000000000004">
      <c r="A1029">
        <v>6.5430342707400002E-2</v>
      </c>
      <c r="B1029">
        <v>0.10423190703398238</v>
      </c>
    </row>
    <row r="1030" spans="1:2" x14ac:dyDescent="0.55000000000000004">
      <c r="A1030">
        <v>6.3668914664850002E-2</v>
      </c>
      <c r="B1030">
        <v>9.6947545884958394E-2</v>
      </c>
    </row>
    <row r="1031" spans="1:2" x14ac:dyDescent="0.55000000000000004">
      <c r="A1031">
        <v>6.1255795486050001E-2</v>
      </c>
      <c r="B1031">
        <v>8.8846940532478394E-2</v>
      </c>
    </row>
    <row r="1032" spans="1:2" x14ac:dyDescent="0.55000000000000004">
      <c r="A1032">
        <v>5.7240136770300008E-2</v>
      </c>
      <c r="B1032">
        <v>8.0573192470174387E-2</v>
      </c>
    </row>
    <row r="1033" spans="1:2" x14ac:dyDescent="0.55000000000000004">
      <c r="A1033">
        <v>5.4151741442700005E-2</v>
      </c>
      <c r="B1033">
        <v>7.2874525551214389E-2</v>
      </c>
    </row>
    <row r="1034" spans="1:2" x14ac:dyDescent="0.55000000000000004">
      <c r="A1034">
        <v>5.2173083021400002E-2</v>
      </c>
      <c r="B1034">
        <v>6.5703943897217593E-2</v>
      </c>
    </row>
    <row r="1035" spans="1:2" x14ac:dyDescent="0.55000000000000004">
      <c r="A1035">
        <v>5.0812600192200005E-2</v>
      </c>
      <c r="B1035">
        <v>5.9292716699163202E-2</v>
      </c>
    </row>
    <row r="1036" spans="1:2" x14ac:dyDescent="0.55000000000000004">
      <c r="A1036">
        <v>5.1328987835400006E-2</v>
      </c>
      <c r="B1036">
        <v>5.3452860443527997E-2</v>
      </c>
    </row>
    <row r="1037" spans="1:2" x14ac:dyDescent="0.55000000000000004">
      <c r="A1037">
        <v>5.1189960393E-2</v>
      </c>
      <c r="B1037">
        <v>4.8463876933313596E-2</v>
      </c>
    </row>
    <row r="1038" spans="1:2" x14ac:dyDescent="0.55000000000000004">
      <c r="A1038">
        <v>5.0164633005300004E-2</v>
      </c>
      <c r="B1038">
        <v>4.4176121397886396E-2</v>
      </c>
    </row>
    <row r="1039" spans="1:2" x14ac:dyDescent="0.55000000000000004">
      <c r="A1039">
        <v>4.8141287191800004E-2</v>
      </c>
      <c r="B1039">
        <v>4.0519100019675201E-2</v>
      </c>
    </row>
    <row r="1040" spans="1:2" x14ac:dyDescent="0.55000000000000004">
      <c r="A1040">
        <v>4.4172798501150003E-2</v>
      </c>
      <c r="B1040">
        <v>3.7135396776257601E-2</v>
      </c>
    </row>
    <row r="1041" spans="1:2" x14ac:dyDescent="0.55000000000000004">
      <c r="A1041">
        <v>3.8799139589100001E-2</v>
      </c>
      <c r="B1041">
        <v>3.3937203579079998E-2</v>
      </c>
    </row>
    <row r="1042" spans="1:2" x14ac:dyDescent="0.55000000000000004">
      <c r="A1042">
        <v>3.4047380218500005E-2</v>
      </c>
      <c r="B1042">
        <v>3.0602969681326395E-2</v>
      </c>
    </row>
    <row r="1043" spans="1:2" x14ac:dyDescent="0.55000000000000004">
      <c r="A1043">
        <v>2.90870796843E-2</v>
      </c>
      <c r="B1043">
        <v>2.7324388797444796E-2</v>
      </c>
    </row>
    <row r="1044" spans="1:2" x14ac:dyDescent="0.55000000000000004">
      <c r="A1044">
        <v>2.5180656816149997E-2</v>
      </c>
      <c r="B1044">
        <v>2.4200399618763198E-2</v>
      </c>
    </row>
    <row r="1045" spans="1:2" x14ac:dyDescent="0.55000000000000004">
      <c r="A1045">
        <v>2.2366592423999999E-2</v>
      </c>
      <c r="B1045">
        <v>2.1477112139959998E-2</v>
      </c>
    </row>
    <row r="1046" spans="1:2" x14ac:dyDescent="0.55000000000000004">
      <c r="A1046">
        <v>1.9041105654450004E-2</v>
      </c>
      <c r="B1046">
        <v>1.9075375407972796E-2</v>
      </c>
    </row>
    <row r="1047" spans="1:2" x14ac:dyDescent="0.55000000000000004">
      <c r="A1047">
        <v>1.5546799847699999E-2</v>
      </c>
      <c r="B1047">
        <v>1.6799785507428798E-2</v>
      </c>
    </row>
    <row r="1048" spans="1:2" x14ac:dyDescent="0.55000000000000004">
      <c r="A1048">
        <v>1.18278157635E-2</v>
      </c>
      <c r="B1048">
        <v>1.48185382135856E-2</v>
      </c>
    </row>
    <row r="1049" spans="1:2" x14ac:dyDescent="0.55000000000000004">
      <c r="A1049">
        <v>7.0077839881499994E-3</v>
      </c>
      <c r="B1049">
        <v>1.29139684055216E-2</v>
      </c>
    </row>
    <row r="1050" spans="1:2" x14ac:dyDescent="0.55000000000000004">
      <c r="A1050">
        <v>1.4628234059999995E-3</v>
      </c>
      <c r="B1050">
        <v>1.09920843264752E-2</v>
      </c>
    </row>
    <row r="1051" spans="1:2" x14ac:dyDescent="0.55000000000000004">
      <c r="A1051">
        <v>-4.3452962635500006E-3</v>
      </c>
      <c r="B1051">
        <v>8.559429253447999E-3</v>
      </c>
    </row>
    <row r="1052" spans="1:2" x14ac:dyDescent="0.55000000000000004">
      <c r="A1052">
        <v>-1.0482364792350001E-2</v>
      </c>
      <c r="B1052">
        <v>6.0785415683984002E-3</v>
      </c>
    </row>
    <row r="1053" spans="1:2" x14ac:dyDescent="0.55000000000000004">
      <c r="A1053">
        <v>-1.4958551911050002E-2</v>
      </c>
      <c r="B1053">
        <v>3.5852865469328003E-3</v>
      </c>
    </row>
    <row r="1054" spans="1:2" x14ac:dyDescent="0.55000000000000004">
      <c r="A1054">
        <v>-1.8788013159300003E-2</v>
      </c>
      <c r="B1054">
        <v>9.8443569864800021E-4</v>
      </c>
    </row>
    <row r="1055" spans="1:2" x14ac:dyDescent="0.55000000000000004">
      <c r="A1055">
        <v>-2.2289766864750003E-2</v>
      </c>
      <c r="B1055">
        <v>-1.5112927901007997E-3</v>
      </c>
    </row>
    <row r="1056" spans="1:2" x14ac:dyDescent="0.55000000000000004">
      <c r="A1056">
        <v>-2.5667388925199999E-2</v>
      </c>
      <c r="B1056">
        <v>-4.0651477600047994E-3</v>
      </c>
    </row>
    <row r="1057" spans="1:2" x14ac:dyDescent="0.55000000000000004">
      <c r="A1057">
        <v>-2.8444213823849998E-2</v>
      </c>
      <c r="B1057">
        <v>-6.4001008753455995E-3</v>
      </c>
    </row>
    <row r="1058" spans="1:2" x14ac:dyDescent="0.55000000000000004">
      <c r="A1058">
        <v>-3.2479733602800001E-2</v>
      </c>
      <c r="B1058">
        <v>-9.0801026766927986E-3</v>
      </c>
    </row>
    <row r="1059" spans="1:2" x14ac:dyDescent="0.55000000000000004">
      <c r="A1059">
        <v>-3.6801997481700002E-2</v>
      </c>
      <c r="B1059">
        <v>-1.1791022819079998E-2</v>
      </c>
    </row>
    <row r="1060" spans="1:2" x14ac:dyDescent="0.55000000000000004">
      <c r="A1060">
        <v>-4.1329078574849999E-2</v>
      </c>
      <c r="B1060">
        <v>-1.48593589838896E-2</v>
      </c>
    </row>
    <row r="1061" spans="1:2" x14ac:dyDescent="0.55000000000000004">
      <c r="A1061">
        <v>-4.6367582045400001E-2</v>
      </c>
      <c r="B1061">
        <v>-1.77941279154064E-2</v>
      </c>
    </row>
    <row r="1062" spans="1:2" x14ac:dyDescent="0.55000000000000004">
      <c r="A1062">
        <v>-4.9979812914900001E-2</v>
      </c>
      <c r="B1062">
        <v>-2.134479020044E-2</v>
      </c>
    </row>
    <row r="1063" spans="1:2" x14ac:dyDescent="0.55000000000000004">
      <c r="A1063">
        <v>-5.3593285100849999E-2</v>
      </c>
      <c r="B1063">
        <v>-2.4943685097496001E-2</v>
      </c>
    </row>
    <row r="1064" spans="1:2" x14ac:dyDescent="0.55000000000000004">
      <c r="A1064">
        <v>-5.628942443025E-2</v>
      </c>
      <c r="B1064">
        <v>-2.8640281952238399E-2</v>
      </c>
    </row>
    <row r="1065" spans="1:2" x14ac:dyDescent="0.55000000000000004">
      <c r="A1065">
        <v>-5.8182432016500002E-2</v>
      </c>
      <c r="B1065">
        <v>-3.2307197199582395E-2</v>
      </c>
    </row>
    <row r="1066" spans="1:2" x14ac:dyDescent="0.55000000000000004">
      <c r="A1066">
        <v>-5.9977375603200003E-2</v>
      </c>
      <c r="B1066">
        <v>-3.6158385759524798E-2</v>
      </c>
    </row>
    <row r="1067" spans="1:2" x14ac:dyDescent="0.55000000000000004">
      <c r="A1067">
        <v>-6.2740546020899998E-2</v>
      </c>
      <c r="B1067">
        <v>-3.9872296885249597E-2</v>
      </c>
    </row>
    <row r="1068" spans="1:2" x14ac:dyDescent="0.55000000000000004">
      <c r="A1068">
        <v>-6.4794924745650004E-2</v>
      </c>
      <c r="B1068">
        <v>-4.3729669113399997E-2</v>
      </c>
    </row>
    <row r="1069" spans="1:2" x14ac:dyDescent="0.55000000000000004">
      <c r="A1069">
        <v>-6.7893250604850006E-2</v>
      </c>
      <c r="B1069">
        <v>-4.7548702598660793E-2</v>
      </c>
    </row>
    <row r="1070" spans="1:2" x14ac:dyDescent="0.55000000000000004">
      <c r="A1070">
        <v>-7.1020126742400005E-2</v>
      </c>
      <c r="B1070">
        <v>-5.1492646181723195E-2</v>
      </c>
    </row>
    <row r="1071" spans="1:2" x14ac:dyDescent="0.55000000000000004">
      <c r="A1071">
        <v>-7.3392282478350002E-2</v>
      </c>
      <c r="B1071">
        <v>-5.5895417945819197E-2</v>
      </c>
    </row>
    <row r="1072" spans="1:2" x14ac:dyDescent="0.55000000000000004">
      <c r="A1072">
        <v>-7.5219500292750013E-2</v>
      </c>
      <c r="B1072">
        <v>-6.0651895531412793E-2</v>
      </c>
    </row>
    <row r="1073" spans="1:2" x14ac:dyDescent="0.55000000000000004">
      <c r="A1073">
        <v>-7.6268412693000012E-2</v>
      </c>
      <c r="B1073">
        <v>-6.5290883421054408E-2</v>
      </c>
    </row>
    <row r="1074" spans="1:2" x14ac:dyDescent="0.55000000000000004">
      <c r="A1074">
        <v>-7.6786041652650003E-2</v>
      </c>
      <c r="B1074">
        <v>-7.0153720099825595E-2</v>
      </c>
    </row>
    <row r="1075" spans="1:2" x14ac:dyDescent="0.55000000000000004">
      <c r="A1075">
        <v>-7.6877899069950004E-2</v>
      </c>
      <c r="B1075">
        <v>-7.4835993666923201E-2</v>
      </c>
    </row>
    <row r="1076" spans="1:2" x14ac:dyDescent="0.55000000000000004">
      <c r="A1076">
        <v>-7.7302429295850003E-2</v>
      </c>
      <c r="B1076">
        <v>-7.9498479495755198E-2</v>
      </c>
    </row>
    <row r="1077" spans="1:2" x14ac:dyDescent="0.55000000000000004">
      <c r="A1077">
        <v>-7.7070303119700007E-2</v>
      </c>
      <c r="B1077">
        <v>-8.3845598245979203E-2</v>
      </c>
    </row>
    <row r="1078" spans="1:2" x14ac:dyDescent="0.55000000000000004">
      <c r="A1078">
        <v>-7.8185005291800003E-2</v>
      </c>
      <c r="B1078">
        <v>-8.83337046313456E-2</v>
      </c>
    </row>
    <row r="1079" spans="1:2" x14ac:dyDescent="0.55000000000000004">
      <c r="A1079">
        <v>-7.9399012779900011E-2</v>
      </c>
      <c r="B1079">
        <v>-9.2928170109889602E-2</v>
      </c>
    </row>
    <row r="1080" spans="1:2" x14ac:dyDescent="0.55000000000000004">
      <c r="A1080">
        <v>-7.9304672729700001E-2</v>
      </c>
      <c r="B1080">
        <v>-9.7390305088782395E-2</v>
      </c>
    </row>
    <row r="1081" spans="1:2" x14ac:dyDescent="0.55000000000000004">
      <c r="A1081">
        <v>-7.9205367413700004E-2</v>
      </c>
      <c r="B1081">
        <v>-0.1019353012216624</v>
      </c>
    </row>
    <row r="1082" spans="1:2" x14ac:dyDescent="0.55000000000000004">
      <c r="A1082">
        <v>-7.9642310804100003E-2</v>
      </c>
      <c r="B1082">
        <v>-0.106166167009576</v>
      </c>
    </row>
    <row r="1083" spans="1:2" x14ac:dyDescent="0.55000000000000004">
      <c r="A1083">
        <v>-7.8258242962350011E-2</v>
      </c>
      <c r="B1083">
        <v>-0.1103982695311312</v>
      </c>
    </row>
    <row r="1084" spans="1:2" x14ac:dyDescent="0.55000000000000004">
      <c r="A1084">
        <v>-7.6071043377450007E-2</v>
      </c>
      <c r="B1084">
        <v>-0.114266772362056</v>
      </c>
    </row>
    <row r="1085" spans="1:2" x14ac:dyDescent="0.55000000000000004">
      <c r="A1085">
        <v>-7.4850829307100006E-2</v>
      </c>
      <c r="B1085">
        <v>-0.1177642551005008</v>
      </c>
    </row>
    <row r="1086" spans="1:2" x14ac:dyDescent="0.55000000000000004">
      <c r="A1086">
        <v>-7.3335181921650006E-2</v>
      </c>
      <c r="B1086">
        <v>-0.12100573397513439</v>
      </c>
    </row>
    <row r="1087" spans="1:2" x14ac:dyDescent="0.55000000000000004">
      <c r="A1087">
        <v>-7.2380609571600002E-2</v>
      </c>
      <c r="B1087">
        <v>-0.123863825420872</v>
      </c>
    </row>
    <row r="1088" spans="1:2" x14ac:dyDescent="0.55000000000000004">
      <c r="A1088">
        <v>-7.1803397422350007E-2</v>
      </c>
      <c r="B1088">
        <v>-0.12624577441459359</v>
      </c>
    </row>
    <row r="1089" spans="1:2" x14ac:dyDescent="0.55000000000000004">
      <c r="A1089">
        <v>-7.0524841478850006E-2</v>
      </c>
      <c r="B1089">
        <v>-0.12845829089941599</v>
      </c>
    </row>
    <row r="1090" spans="1:2" x14ac:dyDescent="0.55000000000000004">
      <c r="A1090">
        <v>-6.959757809070001E-2</v>
      </c>
      <c r="B1090">
        <v>-0.13034801990378081</v>
      </c>
    </row>
    <row r="1091" spans="1:2" x14ac:dyDescent="0.55000000000000004">
      <c r="A1091">
        <v>-6.8121652831650004E-2</v>
      </c>
      <c r="B1091">
        <v>-0.1318704390165904</v>
      </c>
    </row>
    <row r="1092" spans="1:2" x14ac:dyDescent="0.55000000000000004">
      <c r="A1092">
        <v>-6.5749497095700007E-2</v>
      </c>
      <c r="B1092">
        <v>-0.13307378084986721</v>
      </c>
    </row>
    <row r="1093" spans="1:2" x14ac:dyDescent="0.55000000000000004">
      <c r="A1093">
        <v>-6.3435683232899998E-2</v>
      </c>
      <c r="B1093">
        <v>-0.1338022169647696</v>
      </c>
    </row>
    <row r="1094" spans="1:2" x14ac:dyDescent="0.55000000000000004">
      <c r="A1094">
        <v>-6.15315037986E-2</v>
      </c>
      <c r="B1094">
        <v>-0.1336884374697424</v>
      </c>
    </row>
    <row r="1095" spans="1:2" x14ac:dyDescent="0.55000000000000004">
      <c r="A1095">
        <v>-5.9302099454400001E-2</v>
      </c>
      <c r="B1095">
        <v>-0.13244180995900959</v>
      </c>
    </row>
    <row r="1096" spans="1:2" x14ac:dyDescent="0.55000000000000004">
      <c r="A1096">
        <v>-5.7635011462050002E-2</v>
      </c>
      <c r="B1096">
        <v>-0.13040243618401121</v>
      </c>
    </row>
    <row r="1097" spans="1:2" x14ac:dyDescent="0.55000000000000004">
      <c r="A1097">
        <v>-5.7215446501949999E-2</v>
      </c>
      <c r="B1097">
        <v>-0.12741077750498081</v>
      </c>
    </row>
    <row r="1098" spans="1:2" x14ac:dyDescent="0.55000000000000004">
      <c r="A1098">
        <v>-5.6967183211950004E-2</v>
      </c>
      <c r="B1098">
        <v>-0.1235385644731312</v>
      </c>
    </row>
    <row r="1099" spans="1:2" x14ac:dyDescent="0.55000000000000004">
      <c r="A1099">
        <v>-5.7210481236150003E-2</v>
      </c>
      <c r="B1099">
        <v>-0.1182824464963312</v>
      </c>
    </row>
    <row r="1100" spans="1:2" x14ac:dyDescent="0.55000000000000004">
      <c r="A1100">
        <v>-5.7023042452200003E-2</v>
      </c>
      <c r="B1100">
        <v>-0.1119676845223216</v>
      </c>
    </row>
    <row r="1101" spans="1:2" x14ac:dyDescent="0.55000000000000004">
      <c r="A1101">
        <v>-5.5854963672750002E-2</v>
      </c>
      <c r="B1101">
        <v>-0.1043741399628976</v>
      </c>
    </row>
    <row r="1102" spans="1:2" x14ac:dyDescent="0.55000000000000004">
      <c r="A1102">
        <v>-5.45155832232E-2</v>
      </c>
      <c r="B1102">
        <v>-9.6168412250881602E-2</v>
      </c>
    </row>
    <row r="1103" spans="1:2" x14ac:dyDescent="0.55000000000000004">
      <c r="A1103">
        <v>-5.1527734528049998E-2</v>
      </c>
      <c r="B1103">
        <v>-8.7798198964532795E-2</v>
      </c>
    </row>
    <row r="1104" spans="1:2" x14ac:dyDescent="0.55000000000000004">
      <c r="A1104">
        <v>-4.8974346590400002E-2</v>
      </c>
      <c r="B1104">
        <v>-8.0005540288811197E-2</v>
      </c>
    </row>
    <row r="1105" spans="1:2" x14ac:dyDescent="0.55000000000000004">
      <c r="A1105">
        <v>-4.6465646044950001E-2</v>
      </c>
      <c r="B1105">
        <v>-7.2739730144411194E-2</v>
      </c>
    </row>
    <row r="1106" spans="1:2" x14ac:dyDescent="0.55000000000000004">
      <c r="A1106">
        <v>-4.5223088278500002E-2</v>
      </c>
      <c r="B1106">
        <v>-6.6485568118840002E-2</v>
      </c>
    </row>
    <row r="1107" spans="1:2" x14ac:dyDescent="0.55000000000000004">
      <c r="A1107">
        <v>-4.5003375266849999E-2</v>
      </c>
      <c r="B1107">
        <v>-6.1379094912673592E-2</v>
      </c>
    </row>
    <row r="1108" spans="1:2" x14ac:dyDescent="0.55000000000000004">
      <c r="A1108">
        <v>-4.5100197949950002E-2</v>
      </c>
      <c r="B1108">
        <v>-5.7029502695166392E-2</v>
      </c>
    </row>
    <row r="1109" spans="1:2" x14ac:dyDescent="0.55000000000000004">
      <c r="A1109">
        <v>-4.494130944435E-2</v>
      </c>
      <c r="B1109">
        <v>-5.3070718308404798E-2</v>
      </c>
    </row>
    <row r="1110" spans="1:2" x14ac:dyDescent="0.55000000000000004">
      <c r="A1110">
        <v>-4.3214638262399997E-2</v>
      </c>
      <c r="B1110">
        <v>-4.9199742010196792E-2</v>
      </c>
    </row>
    <row r="1111" spans="1:2" x14ac:dyDescent="0.55000000000000004">
      <c r="A1111">
        <v>-4.0002111289799996E-2</v>
      </c>
      <c r="B1111">
        <v>-4.4892198736503998E-2</v>
      </c>
    </row>
    <row r="1112" spans="1:2" x14ac:dyDescent="0.55000000000000004">
      <c r="A1112">
        <v>-3.4717827162150001E-2</v>
      </c>
      <c r="B1112">
        <v>-4.0253210846862397E-2</v>
      </c>
    </row>
    <row r="1113" spans="1:2" x14ac:dyDescent="0.55000000000000004">
      <c r="A1113">
        <v>-2.9681806324500001E-2</v>
      </c>
      <c r="B1113">
        <v>-3.5590725018030393E-2</v>
      </c>
    </row>
    <row r="1114" spans="1:2" x14ac:dyDescent="0.55000000000000004">
      <c r="A1114">
        <v>-2.3938235110350002E-2</v>
      </c>
      <c r="B1114">
        <v>-3.1312863351735998E-2</v>
      </c>
    </row>
    <row r="1115" spans="1:2" x14ac:dyDescent="0.55000000000000004">
      <c r="A1115">
        <v>-1.95501814596E-2</v>
      </c>
      <c r="B1115">
        <v>-2.7713968454680001E-2</v>
      </c>
    </row>
    <row r="1116" spans="1:2" x14ac:dyDescent="0.55000000000000004">
      <c r="A1116">
        <v>-1.6395996360150003E-2</v>
      </c>
      <c r="B1116">
        <v>-2.47594117848976E-2</v>
      </c>
    </row>
    <row r="1117" spans="1:2" x14ac:dyDescent="0.55000000000000004">
      <c r="A1117">
        <v>-1.4351548167000001E-2</v>
      </c>
      <c r="B1117">
        <v>-2.2358911786551999E-2</v>
      </c>
    </row>
    <row r="1118" spans="1:2" x14ac:dyDescent="0.55000000000000004">
      <c r="A1118">
        <v>-1.1323977345450001E-2</v>
      </c>
      <c r="B1118">
        <v>-1.9832264956763199E-2</v>
      </c>
    </row>
    <row r="1119" spans="1:2" x14ac:dyDescent="0.55000000000000004">
      <c r="A1119">
        <v>-8.1834467269500007E-3</v>
      </c>
      <c r="B1119">
        <v>-1.74132139537936E-2</v>
      </c>
    </row>
    <row r="1120" spans="1:2" x14ac:dyDescent="0.55000000000000004">
      <c r="A1120">
        <v>-3.9493163160000001E-3</v>
      </c>
      <c r="B1120">
        <v>-1.4647877531175997E-2</v>
      </c>
    </row>
    <row r="1121" spans="1:2" x14ac:dyDescent="0.55000000000000004">
      <c r="A1121">
        <v>1.7061214301999994E-3</v>
      </c>
      <c r="B1121">
        <v>-1.1622827043822399E-2</v>
      </c>
    </row>
    <row r="1122" spans="1:2" x14ac:dyDescent="0.55000000000000004">
      <c r="A1122">
        <v>8.2155848940000005E-3</v>
      </c>
      <c r="B1122">
        <v>-7.9719893338191985E-3</v>
      </c>
    </row>
    <row r="1123" spans="1:2" x14ac:dyDescent="0.55000000000000004">
      <c r="A1123">
        <v>1.4968346382E-2</v>
      </c>
      <c r="B1123">
        <v>-4.457192324391999E-3</v>
      </c>
    </row>
    <row r="1124" spans="1:2" x14ac:dyDescent="0.55000000000000004">
      <c r="A1124">
        <v>1.9852926612750003E-2</v>
      </c>
      <c r="B1124">
        <v>-1.3307296784271997E-3</v>
      </c>
    </row>
    <row r="1125" spans="1:2" x14ac:dyDescent="0.55000000000000004">
      <c r="A1125">
        <v>2.4059748061800001E-2</v>
      </c>
      <c r="B1125">
        <v>1.4964434262704001E-3</v>
      </c>
    </row>
    <row r="1126" spans="1:2" x14ac:dyDescent="0.55000000000000004">
      <c r="A1126">
        <v>2.7180417617100001E-2</v>
      </c>
      <c r="B1126">
        <v>4.3298001991760003E-3</v>
      </c>
    </row>
    <row r="1127" spans="1:2" x14ac:dyDescent="0.55000000000000004">
      <c r="A1127">
        <v>2.9691600795450003E-2</v>
      </c>
      <c r="B1127">
        <v>7.1285284301168001E-3</v>
      </c>
    </row>
    <row r="1128" spans="1:2" x14ac:dyDescent="0.55000000000000004">
      <c r="A1128">
        <v>3.18850069626E-2</v>
      </c>
      <c r="B1128">
        <v>9.9000485209424002E-3</v>
      </c>
    </row>
    <row r="1129" spans="1:2" x14ac:dyDescent="0.55000000000000004">
      <c r="A1129">
        <v>3.5318488263300002E-2</v>
      </c>
      <c r="B1129">
        <v>1.26938298173168E-2</v>
      </c>
    </row>
    <row r="1130" spans="1:2" x14ac:dyDescent="0.55000000000000004">
      <c r="A1130">
        <v>3.9551377357800004E-2</v>
      </c>
      <c r="B1130">
        <v>1.5873472009870399E-2</v>
      </c>
    </row>
    <row r="1131" spans="1:2" x14ac:dyDescent="0.55000000000000004">
      <c r="A1131">
        <v>4.4618431106700003E-2</v>
      </c>
      <c r="B1131">
        <v>1.9341273140916798E-2</v>
      </c>
    </row>
    <row r="1132" spans="1:2" x14ac:dyDescent="0.55000000000000004">
      <c r="A1132">
        <v>4.9553905311900001E-2</v>
      </c>
      <c r="B1132">
        <v>2.2915433365140798E-2</v>
      </c>
    </row>
    <row r="1133" spans="1:2" x14ac:dyDescent="0.55000000000000004">
      <c r="A1133">
        <v>5.4490620833550003E-2</v>
      </c>
      <c r="B1133">
        <v>2.6710968911211198E-2</v>
      </c>
    </row>
    <row r="1134" spans="1:2" x14ac:dyDescent="0.55000000000000004">
      <c r="A1134">
        <v>5.8574551954050001E-2</v>
      </c>
      <c r="B1134">
        <v>3.0330888280174398E-2</v>
      </c>
    </row>
    <row r="1135" spans="1:2" x14ac:dyDescent="0.55000000000000004">
      <c r="A1135">
        <v>6.0936777158400006E-2</v>
      </c>
      <c r="B1135">
        <v>3.4018827999425599E-2</v>
      </c>
    </row>
    <row r="1136" spans="1:2" x14ac:dyDescent="0.55000000000000004">
      <c r="A1136">
        <v>6.2273674975050007E-2</v>
      </c>
      <c r="B1136">
        <v>3.7559596415326399E-2</v>
      </c>
    </row>
    <row r="1137" spans="1:2" x14ac:dyDescent="0.55000000000000004">
      <c r="A1137">
        <v>6.4150545447449997E-2</v>
      </c>
      <c r="B1137">
        <v>4.1070683223828799E-2</v>
      </c>
    </row>
    <row r="1138" spans="1:2" x14ac:dyDescent="0.55000000000000004">
      <c r="A1138">
        <v>6.6254576830200002E-2</v>
      </c>
      <c r="B1138">
        <v>4.4784594349553598E-2</v>
      </c>
    </row>
    <row r="1139" spans="1:2" x14ac:dyDescent="0.55000000000000004">
      <c r="A1139">
        <v>6.8280405276599995E-2</v>
      </c>
      <c r="B1139">
        <v>4.8384725980251196E-2</v>
      </c>
    </row>
    <row r="1140" spans="1:2" x14ac:dyDescent="0.55000000000000004">
      <c r="A1140">
        <v>7.1211153415049994E-2</v>
      </c>
      <c r="B1140">
        <v>5.2180261526321596E-2</v>
      </c>
    </row>
    <row r="1141" spans="1:2" x14ac:dyDescent="0.55000000000000004">
      <c r="A1141">
        <v>7.5404320383149995E-2</v>
      </c>
      <c r="B1141">
        <v>5.5946115464993597E-2</v>
      </c>
    </row>
    <row r="1142" spans="1:2" x14ac:dyDescent="0.55000000000000004">
      <c r="A1142">
        <v>7.8996690189449992E-2</v>
      </c>
      <c r="B1142">
        <v>6.0086699697070402E-2</v>
      </c>
    </row>
    <row r="1143" spans="1:2" x14ac:dyDescent="0.55000000000000004">
      <c r="A1143">
        <v>8.1156580812450002E-2</v>
      </c>
      <c r="B1143">
        <v>6.4192655387182385E-2</v>
      </c>
    </row>
    <row r="1144" spans="1:2" x14ac:dyDescent="0.55000000000000004">
      <c r="A1144">
        <v>8.2540648654199994E-2</v>
      </c>
      <c r="B1144">
        <v>6.8257798867121591E-2</v>
      </c>
    </row>
    <row r="1145" spans="1:2" x14ac:dyDescent="0.55000000000000004">
      <c r="A1145">
        <v>8.3356193561849992E-2</v>
      </c>
      <c r="B1145">
        <v>7.2353860688100791E-2</v>
      </c>
    </row>
    <row r="1146" spans="1:2" x14ac:dyDescent="0.55000000000000004">
      <c r="A1146">
        <v>8.3734795079099991E-2</v>
      </c>
      <c r="B1146">
        <v>7.6380665425150387E-2</v>
      </c>
    </row>
    <row r="1147" spans="1:2" x14ac:dyDescent="0.55000000000000004">
      <c r="A1147">
        <v>8.3508875485200001E-2</v>
      </c>
      <c r="B1147">
        <v>8.0298637601739192E-2</v>
      </c>
    </row>
    <row r="1148" spans="1:2" x14ac:dyDescent="0.55000000000000004">
      <c r="A1148">
        <v>8.4060019988999993E-2</v>
      </c>
      <c r="B1148">
        <v>8.4238870983876793E-2</v>
      </c>
    </row>
    <row r="1149" spans="1:2" x14ac:dyDescent="0.55000000000000004">
      <c r="A1149">
        <v>8.5297612489649996E-2</v>
      </c>
      <c r="B1149">
        <v>8.7952782109601585E-2</v>
      </c>
    </row>
    <row r="1150" spans="1:2" x14ac:dyDescent="0.55000000000000004">
      <c r="A1150">
        <v>8.7245237999699993E-2</v>
      </c>
      <c r="B1150">
        <v>9.1660509567118395E-2</v>
      </c>
    </row>
    <row r="1151" spans="1:2" x14ac:dyDescent="0.55000000000000004">
      <c r="A1151">
        <v>8.8420764677849997E-2</v>
      </c>
      <c r="B1151">
        <v>9.536576355735199E-2</v>
      </c>
    </row>
    <row r="1152" spans="1:2" x14ac:dyDescent="0.55000000000000004">
      <c r="A1152">
        <v>8.9287203559949999E-2</v>
      </c>
      <c r="B1152">
        <v>9.9166246037988792E-2</v>
      </c>
    </row>
    <row r="1153" spans="1:2" x14ac:dyDescent="0.55000000000000004">
      <c r="A1153">
        <v>8.9107212674699995E-2</v>
      </c>
      <c r="B1153">
        <v>0.10272309199123039</v>
      </c>
    </row>
    <row r="1154" spans="1:2" x14ac:dyDescent="0.55000000000000004">
      <c r="A1154">
        <v>8.8258152222899997E-2</v>
      </c>
      <c r="B1154">
        <v>0.10607092995904159</v>
      </c>
    </row>
    <row r="1155" spans="1:2" x14ac:dyDescent="0.55000000000000004">
      <c r="A1155">
        <v>8.6564996585100001E-2</v>
      </c>
      <c r="B1155">
        <v>0.10938290265124639</v>
      </c>
    </row>
    <row r="1156" spans="1:2" x14ac:dyDescent="0.55000000000000004">
      <c r="A1156">
        <v>8.5087830009599991E-2</v>
      </c>
      <c r="B1156">
        <v>0.1124351612787152</v>
      </c>
    </row>
    <row r="1157" spans="1:2" x14ac:dyDescent="0.55000000000000004">
      <c r="A1157">
        <v>8.3296610372250002E-2</v>
      </c>
      <c r="B1157">
        <v>0.11505208966434079</v>
      </c>
    </row>
    <row r="1158" spans="1:2" x14ac:dyDescent="0.55000000000000004">
      <c r="A1158">
        <v>8.2415275692749992E-2</v>
      </c>
      <c r="B1158">
        <v>0.11733138976580959</v>
      </c>
    </row>
    <row r="1159" spans="1:2" x14ac:dyDescent="0.55000000000000004">
      <c r="A1159">
        <v>8.1696553468199998E-2</v>
      </c>
      <c r="B1159">
        <v>0.11934108193340959</v>
      </c>
    </row>
    <row r="1160" spans="1:2" x14ac:dyDescent="0.55000000000000004">
      <c r="A1160">
        <v>8.192619701145E-2</v>
      </c>
      <c r="B1160">
        <v>0.12128522721800479</v>
      </c>
    </row>
    <row r="1161" spans="1:2" x14ac:dyDescent="0.55000000000000004">
      <c r="A1161">
        <v>8.1603454734449993E-2</v>
      </c>
      <c r="B1161">
        <v>0.12287319321381919</v>
      </c>
    </row>
    <row r="1162" spans="1:2" x14ac:dyDescent="0.55000000000000004">
      <c r="A1162">
        <v>8.0049326539050003E-2</v>
      </c>
      <c r="B1162">
        <v>0.12421381248131359</v>
      </c>
    </row>
    <row r="1163" spans="1:2" x14ac:dyDescent="0.55000000000000004">
      <c r="A1163">
        <v>7.7934123308250003E-2</v>
      </c>
      <c r="B1163">
        <v>0.12520196266095199</v>
      </c>
    </row>
    <row r="1164" spans="1:2" x14ac:dyDescent="0.55000000000000004">
      <c r="A1164">
        <v>7.5281430054600001E-2</v>
      </c>
      <c r="B1164">
        <v>0.125974921186952</v>
      </c>
    </row>
    <row r="1165" spans="1:2" x14ac:dyDescent="0.55000000000000004">
      <c r="A1165">
        <v>7.2490950674999999E-2</v>
      </c>
      <c r="B1165">
        <v>0.12598728852336799</v>
      </c>
    </row>
    <row r="1166" spans="1:2" x14ac:dyDescent="0.55000000000000004">
      <c r="A1166">
        <v>6.9254838689849996E-2</v>
      </c>
      <c r="B1166">
        <v>0.1254752807957456</v>
      </c>
    </row>
    <row r="1167" spans="1:2" x14ac:dyDescent="0.55000000000000004">
      <c r="A1167">
        <v>6.738789874904999E-2</v>
      </c>
      <c r="B1167">
        <v>0.12425833489241118</v>
      </c>
    </row>
    <row r="1168" spans="1:2" x14ac:dyDescent="0.55000000000000004">
      <c r="A1168">
        <v>6.6624489132299999E-2</v>
      </c>
      <c r="B1168">
        <v>0.12215465096804959</v>
      </c>
    </row>
    <row r="1169" spans="1:2" x14ac:dyDescent="0.55000000000000004">
      <c r="A1169">
        <v>6.6533873031450003E-2</v>
      </c>
      <c r="B1169">
        <v>0.11903808219121759</v>
      </c>
    </row>
    <row r="1170" spans="1:2" x14ac:dyDescent="0.55000000000000004">
      <c r="A1170">
        <v>6.6927370346099996E-2</v>
      </c>
      <c r="B1170">
        <v>0.11487276328630878</v>
      </c>
    </row>
    <row r="1171" spans="1:2" x14ac:dyDescent="0.55000000000000004">
      <c r="A1171">
        <v>6.6468083259599992E-2</v>
      </c>
      <c r="B1171">
        <v>0.10954615149193758</v>
      </c>
    </row>
    <row r="1172" spans="1:2" x14ac:dyDescent="0.55000000000000004">
      <c r="A1172">
        <v>6.5070360936899996E-2</v>
      </c>
      <c r="B1172">
        <v>0.1030978222846352</v>
      </c>
    </row>
    <row r="1173" spans="1:2" x14ac:dyDescent="0.55000000000000004">
      <c r="A1173">
        <v>6.3436788488699991E-2</v>
      </c>
      <c r="B1173">
        <v>9.5681130635959996E-2</v>
      </c>
    </row>
    <row r="1174" spans="1:2" x14ac:dyDescent="0.55000000000000004">
      <c r="A1174">
        <v>6.0813886829849999E-2</v>
      </c>
      <c r="B1174">
        <v>8.7402435639089587E-2</v>
      </c>
    </row>
    <row r="1175" spans="1:2" x14ac:dyDescent="0.55000000000000004">
      <c r="A1175">
        <v>5.6768436519300004E-2</v>
      </c>
      <c r="B1175">
        <v>7.9152185515975984E-2</v>
      </c>
    </row>
    <row r="1176" spans="1:2" x14ac:dyDescent="0.55000000000000004">
      <c r="A1176">
        <v>5.3876169190800002E-2</v>
      </c>
      <c r="B1176">
        <v>7.1528959349153584E-2</v>
      </c>
    </row>
    <row r="1177" spans="1:2" x14ac:dyDescent="0.55000000000000004">
      <c r="A1177">
        <v>5.1705106719750003E-2</v>
      </c>
      <c r="B1177">
        <v>6.4473393923825589E-2</v>
      </c>
    </row>
    <row r="1178" spans="1:2" x14ac:dyDescent="0.55000000000000004">
      <c r="A1178">
        <v>5.0889561812100005E-2</v>
      </c>
      <c r="B1178">
        <v>5.8166052351665595E-2</v>
      </c>
    </row>
    <row r="1179" spans="1:2" x14ac:dyDescent="0.55000000000000004">
      <c r="A1179">
        <v>5.1136583785650003E-2</v>
      </c>
      <c r="B1179">
        <v>5.2647746842846399E-2</v>
      </c>
    </row>
    <row r="1180" spans="1:2" x14ac:dyDescent="0.55000000000000004">
      <c r="A1180">
        <v>5.0946662368800001E-2</v>
      </c>
      <c r="B1180">
        <v>4.7855403981646401E-2</v>
      </c>
    </row>
    <row r="1181" spans="1:2" x14ac:dyDescent="0.55000000000000004">
      <c r="A1181">
        <v>4.9759963842600001E-2</v>
      </c>
      <c r="B1181">
        <v>4.3410583273736002E-2</v>
      </c>
    </row>
    <row r="1182" spans="1:2" x14ac:dyDescent="0.55000000000000004">
      <c r="A1182">
        <v>4.772792881395E-2</v>
      </c>
      <c r="B1182">
        <v>3.9709039484427201E-2</v>
      </c>
    </row>
    <row r="1183" spans="1:2" x14ac:dyDescent="0.55000000000000004">
      <c r="A1183">
        <v>4.3339875163200002E-2</v>
      </c>
      <c r="B1183">
        <v>3.6237528152455997E-2</v>
      </c>
    </row>
    <row r="1184" spans="1:2" x14ac:dyDescent="0.55000000000000004">
      <c r="A1184">
        <v>3.80866239468E-2</v>
      </c>
      <c r="B1184">
        <v>3.30986981700752E-2</v>
      </c>
    </row>
    <row r="1185" spans="1:2" x14ac:dyDescent="0.55000000000000004">
      <c r="A1185">
        <v>3.3229352677950005E-2</v>
      </c>
      <c r="B1185">
        <v>2.9898031505614396E-2</v>
      </c>
    </row>
    <row r="1186" spans="1:2" x14ac:dyDescent="0.55000000000000004">
      <c r="A1186">
        <v>2.8554554927250002E-2</v>
      </c>
      <c r="B1186">
        <v>2.6475989519307196E-2</v>
      </c>
    </row>
    <row r="1187" spans="1:2" x14ac:dyDescent="0.55000000000000004">
      <c r="A1187">
        <v>2.4701508666450003E-2</v>
      </c>
      <c r="B1187">
        <v>2.3553587924206396E-2</v>
      </c>
    </row>
    <row r="1188" spans="1:2" x14ac:dyDescent="0.55000000000000004">
      <c r="A1188">
        <v>2.1842756882100002E-2</v>
      </c>
      <c r="B1188">
        <v>2.0861218786443196E-2</v>
      </c>
    </row>
    <row r="1189" spans="1:2" x14ac:dyDescent="0.55000000000000004">
      <c r="A1189">
        <v>1.850485694805E-2</v>
      </c>
      <c r="B1189">
        <v>1.8317257685671998E-2</v>
      </c>
    </row>
    <row r="1190" spans="1:2" x14ac:dyDescent="0.55000000000000004">
      <c r="A1190">
        <v>1.5092478027000001E-2</v>
      </c>
      <c r="B1190">
        <v>1.6086190196225598E-2</v>
      </c>
    </row>
    <row r="1191" spans="1:2" x14ac:dyDescent="0.55000000000000004">
      <c r="A1191">
        <v>1.12617754623E-2</v>
      </c>
      <c r="B1191">
        <v>1.42224325983344E-2</v>
      </c>
    </row>
    <row r="1192" spans="1:2" x14ac:dyDescent="0.55000000000000004">
      <c r="A1192">
        <v>6.2915443964999991E-3</v>
      </c>
      <c r="B1192">
        <v>1.2434115752580801E-2</v>
      </c>
    </row>
    <row r="1193" spans="1:2" x14ac:dyDescent="0.55000000000000004">
      <c r="A1193">
        <v>5.6162766329999943E-4</v>
      </c>
      <c r="B1193">
        <v>1.0395978711224E-2</v>
      </c>
    </row>
    <row r="1194" spans="1:2" x14ac:dyDescent="0.55000000000000004">
      <c r="A1194">
        <v>-5.4748942330500004E-3</v>
      </c>
      <c r="B1194">
        <v>8.0771031332239999E-3</v>
      </c>
    </row>
    <row r="1195" spans="1:2" x14ac:dyDescent="0.55000000000000004">
      <c r="A1195">
        <v>-1.1196121751100001E-2</v>
      </c>
      <c r="B1195">
        <v>5.6296072564976001E-3</v>
      </c>
    </row>
    <row r="1196" spans="1:2" x14ac:dyDescent="0.55000000000000004">
      <c r="A1196">
        <v>-1.5431493478500001E-2</v>
      </c>
      <c r="B1196">
        <v>3.1079073612751999E-3</v>
      </c>
    </row>
    <row r="1197" spans="1:2" x14ac:dyDescent="0.55000000000000004">
      <c r="A1197">
        <v>-1.9438462979099999E-2</v>
      </c>
      <c r="B1197">
        <v>7.0740736292960018E-4</v>
      </c>
    </row>
    <row r="1198" spans="1:2" x14ac:dyDescent="0.55000000000000004">
      <c r="A1198">
        <v>-2.3086692025650002E-2</v>
      </c>
      <c r="B1198">
        <v>-1.8736557470895997E-3</v>
      </c>
    </row>
    <row r="1199" spans="1:2" x14ac:dyDescent="0.55000000000000004">
      <c r="A1199">
        <v>-2.6311632162750002E-2</v>
      </c>
      <c r="B1199">
        <v>-4.4942943336399995E-3</v>
      </c>
    </row>
    <row r="1200" spans="1:2" x14ac:dyDescent="0.55000000000000004">
      <c r="A1200">
        <v>-2.9136868402950003E-2</v>
      </c>
      <c r="B1200">
        <v>-6.7834883042415996E-3</v>
      </c>
    </row>
    <row r="1201" spans="1:2" x14ac:dyDescent="0.55000000000000004">
      <c r="A1201">
        <v>-3.2839715373300001E-2</v>
      </c>
      <c r="B1201">
        <v>-9.4202044281327998E-3</v>
      </c>
    </row>
    <row r="1202" spans="1:2" x14ac:dyDescent="0.55000000000000004">
      <c r="A1202">
        <v>-3.75964400097E-2</v>
      </c>
      <c r="B1202">
        <v>-1.2155859243351998E-2</v>
      </c>
    </row>
    <row r="1203" spans="1:2" x14ac:dyDescent="0.55000000000000004">
      <c r="A1203">
        <v>-4.2452469962099997E-2</v>
      </c>
      <c r="B1203">
        <v>-1.5196987268046398E-2</v>
      </c>
    </row>
    <row r="1204" spans="1:2" x14ac:dyDescent="0.55000000000000004">
      <c r="A1204">
        <v>-4.7160783256950001E-2</v>
      </c>
      <c r="B1204">
        <v>-1.8291294839329602E-2</v>
      </c>
    </row>
    <row r="1205" spans="1:2" x14ac:dyDescent="0.55000000000000004">
      <c r="A1205">
        <v>-5.0517302937750003E-2</v>
      </c>
      <c r="B1205">
        <v>-2.1876585666328E-2</v>
      </c>
    </row>
    <row r="1206" spans="1:2" x14ac:dyDescent="0.55000000000000004">
      <c r="A1206">
        <v>-5.4087329047950002E-2</v>
      </c>
      <c r="B1206">
        <v>-2.5355517400148801E-2</v>
      </c>
    </row>
    <row r="1207" spans="1:2" x14ac:dyDescent="0.55000000000000004">
      <c r="A1207">
        <v>-5.626459810125E-2</v>
      </c>
      <c r="B1207">
        <v>-2.9027379582059198E-2</v>
      </c>
    </row>
    <row r="1208" spans="1:2" x14ac:dyDescent="0.55000000000000004">
      <c r="A1208">
        <v>-5.8348768420800001E-2</v>
      </c>
      <c r="B1208">
        <v>-3.2761078446049599E-2</v>
      </c>
    </row>
    <row r="1209" spans="1:2" x14ac:dyDescent="0.55000000000000004">
      <c r="A1209">
        <v>-6.0156125172000002E-2</v>
      </c>
      <c r="B1209">
        <v>-3.6473752838132797E-2</v>
      </c>
    </row>
    <row r="1210" spans="1:2" x14ac:dyDescent="0.55000000000000004">
      <c r="A1210">
        <v>-6.2563037768550003E-2</v>
      </c>
      <c r="B1210">
        <v>-4.0360806673681596E-2</v>
      </c>
    </row>
    <row r="1211" spans="1:2" x14ac:dyDescent="0.55000000000000004">
      <c r="A1211">
        <v>-6.5130080187150011E-2</v>
      </c>
      <c r="B1211">
        <v>-4.4271358448420797E-2</v>
      </c>
    </row>
    <row r="1212" spans="1:2" x14ac:dyDescent="0.55000000000000004">
      <c r="A1212">
        <v>-6.8213510248950004E-2</v>
      </c>
      <c r="B1212">
        <v>-4.8100285802814398E-2</v>
      </c>
    </row>
    <row r="1213" spans="1:2" x14ac:dyDescent="0.55000000000000004">
      <c r="A1213">
        <v>-7.1368936664850002E-2</v>
      </c>
      <c r="B1213">
        <v>-5.2233449633041593E-2</v>
      </c>
    </row>
    <row r="1214" spans="1:2" x14ac:dyDescent="0.55000000000000004">
      <c r="A1214">
        <v>-7.3602064958400007E-2</v>
      </c>
      <c r="B1214">
        <v>-5.6634984663495994E-2</v>
      </c>
    </row>
    <row r="1215" spans="1:2" x14ac:dyDescent="0.55000000000000004">
      <c r="A1215">
        <v>-7.5228189507900015E-2</v>
      </c>
      <c r="B1215">
        <v>-6.1329625567009591E-2</v>
      </c>
    </row>
    <row r="1216" spans="1:2" x14ac:dyDescent="0.55000000000000004">
      <c r="A1216">
        <v>-7.6094628390000002E-2</v>
      </c>
      <c r="B1216">
        <v>-6.6141756166475205E-2</v>
      </c>
    </row>
    <row r="1217" spans="1:2" x14ac:dyDescent="0.55000000000000004">
      <c r="A1217">
        <v>-7.6624670514150006E-2</v>
      </c>
      <c r="B1217">
        <v>-7.0778270588833597E-2</v>
      </c>
    </row>
    <row r="1218" spans="1:2" x14ac:dyDescent="0.55000000000000004">
      <c r="A1218">
        <v>-7.6784800336200013E-2</v>
      </c>
      <c r="B1218">
        <v>-7.5465491090497605E-2</v>
      </c>
    </row>
    <row r="1219" spans="1:2" x14ac:dyDescent="0.55000000000000004">
      <c r="A1219">
        <v>-7.6907690664750006E-2</v>
      </c>
      <c r="B1219">
        <v>-8.0026564760718399E-2</v>
      </c>
    </row>
    <row r="1220" spans="1:2" x14ac:dyDescent="0.55000000000000004">
      <c r="A1220">
        <v>-7.7095129448700006E-2</v>
      </c>
      <c r="B1220">
        <v>-8.4707601594174398E-2</v>
      </c>
    </row>
    <row r="1221" spans="1:2" x14ac:dyDescent="0.55000000000000004">
      <c r="A1221">
        <v>-7.8463060176600014E-2</v>
      </c>
      <c r="B1221">
        <v>-8.91598427039344E-2</v>
      </c>
    </row>
    <row r="1222" spans="1:2" x14ac:dyDescent="0.55000000000000004">
      <c r="A1222">
        <v>-7.9557901285500013E-2</v>
      </c>
      <c r="B1222">
        <v>-9.3713495972305605E-2</v>
      </c>
    </row>
    <row r="1223" spans="1:2" x14ac:dyDescent="0.55000000000000004">
      <c r="A1223">
        <v>-7.9197919515000006E-2</v>
      </c>
      <c r="B1223">
        <v>-9.8142239142875204E-2</v>
      </c>
    </row>
    <row r="1224" spans="1:2" x14ac:dyDescent="0.55000000000000004">
      <c r="A1224">
        <v>-7.9485904931400009E-2</v>
      </c>
      <c r="B1224">
        <v>-0.1024398885474352</v>
      </c>
    </row>
    <row r="1225" spans="1:2" x14ac:dyDescent="0.55000000000000004">
      <c r="A1225">
        <v>-7.929474219810001E-2</v>
      </c>
      <c r="B1225">
        <v>-0.1067647460921104</v>
      </c>
    </row>
    <row r="1226" spans="1:2" x14ac:dyDescent="0.55000000000000004">
      <c r="A1226">
        <v>-7.7983912026900012E-2</v>
      </c>
      <c r="B1226">
        <v>-0.1108979099223376</v>
      </c>
    </row>
    <row r="1227" spans="1:2" x14ac:dyDescent="0.55000000000000004">
      <c r="A1227">
        <v>-7.6130626567050011E-2</v>
      </c>
      <c r="B1227">
        <v>-0.114786200491528</v>
      </c>
    </row>
    <row r="1228" spans="1:2" x14ac:dyDescent="0.55000000000000004">
      <c r="A1228">
        <v>-7.463980551060001E-2</v>
      </c>
      <c r="B1228">
        <v>-0.118341809711128</v>
      </c>
    </row>
    <row r="1229" spans="1:2" x14ac:dyDescent="0.55000000000000004">
      <c r="A1229">
        <v>-7.3198637112150008E-2</v>
      </c>
      <c r="B1229">
        <v>-0.1216945946135056</v>
      </c>
    </row>
    <row r="1230" spans="1:2" x14ac:dyDescent="0.55000000000000004">
      <c r="A1230">
        <v>-7.2224203698900008E-2</v>
      </c>
      <c r="B1230">
        <v>-0.1244438534987824</v>
      </c>
    </row>
    <row r="1231" spans="1:2" x14ac:dyDescent="0.55000000000000004">
      <c r="A1231">
        <v>-7.1967251193750012E-2</v>
      </c>
      <c r="B1231">
        <v>-0.12668110465643681</v>
      </c>
    </row>
    <row r="1232" spans="1:2" x14ac:dyDescent="0.55000000000000004">
      <c r="A1232">
        <v>-7.0235614746000014E-2</v>
      </c>
      <c r="B1232">
        <v>-0.12888991094033439</v>
      </c>
    </row>
    <row r="1233" spans="1:2" x14ac:dyDescent="0.55000000000000004">
      <c r="A1233">
        <v>-6.9821015051700006E-2</v>
      </c>
      <c r="B1233">
        <v>-0.13078458687926559</v>
      </c>
    </row>
    <row r="1234" spans="1:2" x14ac:dyDescent="0.55000000000000004">
      <c r="A1234">
        <v>-6.75667843785E-2</v>
      </c>
      <c r="B1234">
        <v>-0.13237131614143841</v>
      </c>
    </row>
    <row r="1235" spans="1:2" x14ac:dyDescent="0.55000000000000004">
      <c r="A1235">
        <v>-6.5984105904749998E-2</v>
      </c>
      <c r="B1235">
        <v>-0.1335078743580688</v>
      </c>
    </row>
    <row r="1236" spans="1:2" x14ac:dyDescent="0.55000000000000004">
      <c r="A1236">
        <v>-6.3330171334650007E-2</v>
      </c>
      <c r="B1236">
        <v>-0.1339209433943632</v>
      </c>
    </row>
    <row r="1237" spans="1:2" x14ac:dyDescent="0.55000000000000004">
      <c r="A1237">
        <v>-6.1116904104299999E-2</v>
      </c>
      <c r="B1237">
        <v>-0.13339533159668321</v>
      </c>
    </row>
    <row r="1238" spans="1:2" x14ac:dyDescent="0.55000000000000004">
      <c r="A1238">
        <v>-5.87584028493E-2</v>
      </c>
      <c r="B1238">
        <v>-0.13197308790884318</v>
      </c>
    </row>
    <row r="1239" spans="1:2" x14ac:dyDescent="0.55000000000000004">
      <c r="A1239">
        <v>-5.77008012339E-2</v>
      </c>
      <c r="B1239">
        <v>-0.13003636302609758</v>
      </c>
    </row>
    <row r="1240" spans="1:2" x14ac:dyDescent="0.55000000000000004">
      <c r="A1240">
        <v>-5.6990768224499999E-2</v>
      </c>
      <c r="B1240">
        <v>-0.1268121984224464</v>
      </c>
    </row>
    <row r="1241" spans="1:2" x14ac:dyDescent="0.55000000000000004">
      <c r="A1241">
        <v>-5.683063840245E-2</v>
      </c>
      <c r="B1241">
        <v>-0.12280023448909599</v>
      </c>
    </row>
    <row r="1242" spans="1:2" x14ac:dyDescent="0.55000000000000004">
      <c r="A1242">
        <v>-5.7364404475950002E-2</v>
      </c>
      <c r="B1242">
        <v>-0.11753793284408799</v>
      </c>
    </row>
    <row r="1243" spans="1:2" x14ac:dyDescent="0.55000000000000004">
      <c r="A1243">
        <v>-5.6712713339700002E-2</v>
      </c>
      <c r="B1243">
        <v>-0.1108570977121648</v>
      </c>
    </row>
    <row r="1244" spans="1:2" x14ac:dyDescent="0.55000000000000004">
      <c r="A1244">
        <v>-5.6185153848449999E-2</v>
      </c>
      <c r="B1244">
        <v>-0.103210373606152</v>
      </c>
    </row>
    <row r="1245" spans="1:2" x14ac:dyDescent="0.55000000000000004">
      <c r="A1245">
        <v>-5.409725957955E-2</v>
      </c>
      <c r="B1245">
        <v>-9.4754825698532802E-2</v>
      </c>
    </row>
    <row r="1246" spans="1:2" x14ac:dyDescent="0.55000000000000004">
      <c r="A1246">
        <v>-5.1540147692549998E-2</v>
      </c>
      <c r="B1246">
        <v>-8.6520653112759999E-2</v>
      </c>
    </row>
    <row r="1247" spans="1:2" x14ac:dyDescent="0.55000000000000004">
      <c r="A1247">
        <v>-4.8416995504350004E-2</v>
      </c>
      <c r="B1247">
        <v>-7.8838063731140801E-2</v>
      </c>
    </row>
    <row r="1248" spans="1:2" x14ac:dyDescent="0.55000000000000004">
      <c r="A1248">
        <v>-4.6033667920349998E-2</v>
      </c>
      <c r="B1248">
        <v>-7.1611829063272001E-2</v>
      </c>
    </row>
    <row r="1249" spans="1:2" x14ac:dyDescent="0.55000000000000004">
      <c r="A1249">
        <v>-4.4990962102349999E-2</v>
      </c>
      <c r="B1249">
        <v>-6.5384875177816007E-2</v>
      </c>
    </row>
    <row r="1250" spans="1:2" x14ac:dyDescent="0.55000000000000004">
      <c r="A1250">
        <v>-4.5180883519200001E-2</v>
      </c>
      <c r="B1250">
        <v>-6.0413205938583993E-2</v>
      </c>
    </row>
    <row r="1251" spans="1:2" x14ac:dyDescent="0.55000000000000004">
      <c r="A1251">
        <v>-4.5198261949500003E-2</v>
      </c>
      <c r="B1251">
        <v>-5.6318380851246394E-2</v>
      </c>
    </row>
    <row r="1252" spans="1:2" x14ac:dyDescent="0.55000000000000004">
      <c r="A1252">
        <v>-4.4720355116249999E-2</v>
      </c>
      <c r="B1252">
        <v>-5.2447404553038396E-2</v>
      </c>
    </row>
    <row r="1253" spans="1:2" x14ac:dyDescent="0.55000000000000004">
      <c r="A1253">
        <v>-4.2858380441250003E-2</v>
      </c>
      <c r="B1253">
        <v>-4.8518301773675193E-2</v>
      </c>
    </row>
    <row r="1254" spans="1:2" x14ac:dyDescent="0.55000000000000004">
      <c r="A1254">
        <v>-3.9340489621949998E-2</v>
      </c>
      <c r="B1254">
        <v>-4.4230546238247993E-2</v>
      </c>
    </row>
    <row r="1255" spans="1:2" x14ac:dyDescent="0.55000000000000004">
      <c r="A1255">
        <v>-3.3939521748000002E-2</v>
      </c>
      <c r="B1255">
        <v>-3.9479015587220792E-2</v>
      </c>
    </row>
    <row r="1256" spans="1:2" x14ac:dyDescent="0.55000000000000004">
      <c r="A1256">
        <v>-2.8312634280150004E-2</v>
      </c>
      <c r="B1256">
        <v>-3.4873419505902399E-2</v>
      </c>
    </row>
    <row r="1257" spans="1:2" x14ac:dyDescent="0.55000000000000004">
      <c r="A1257">
        <v>-2.3208341037749998E-2</v>
      </c>
      <c r="B1257">
        <v>-3.0602978241457596E-2</v>
      </c>
    </row>
    <row r="1258" spans="1:2" x14ac:dyDescent="0.55000000000000004">
      <c r="A1258">
        <v>-1.8619194122100002E-2</v>
      </c>
      <c r="B1258">
        <v>-2.6929879325905601E-2</v>
      </c>
    </row>
    <row r="1259" spans="1:2" x14ac:dyDescent="0.55000000000000004">
      <c r="A1259">
        <v>-1.62284186394E-2</v>
      </c>
      <c r="B1259">
        <v>-2.3906065572193599E-2</v>
      </c>
    </row>
    <row r="1260" spans="1:2" x14ac:dyDescent="0.55000000000000004">
      <c r="A1260">
        <v>-1.363779120825E-2</v>
      </c>
      <c r="B1260">
        <v>-2.1584716526910401E-2</v>
      </c>
    </row>
    <row r="1261" spans="1:2" x14ac:dyDescent="0.55000000000000004">
      <c r="A1261">
        <v>-1.1023578764550001E-2</v>
      </c>
      <c r="B1261">
        <v>-1.9375910243012801E-2</v>
      </c>
    </row>
    <row r="1262" spans="1:2" x14ac:dyDescent="0.55000000000000004">
      <c r="A1262">
        <v>-7.7092638430500005E-3</v>
      </c>
      <c r="B1262">
        <v>-1.6812161403976001E-2</v>
      </c>
    </row>
    <row r="1263" spans="1:2" x14ac:dyDescent="0.55000000000000004">
      <c r="A1263">
        <v>-3.4540310524500003E-3</v>
      </c>
      <c r="B1263">
        <v>-1.3982514831995198E-2</v>
      </c>
    </row>
    <row r="1264" spans="1:2" x14ac:dyDescent="0.55000000000000004">
      <c r="A1264">
        <v>2.4782202620999994E-3</v>
      </c>
      <c r="B1264">
        <v>-1.0956227611E-2</v>
      </c>
    </row>
    <row r="1265" spans="1:2" x14ac:dyDescent="0.55000000000000004">
      <c r="A1265">
        <v>9.2136033197999997E-3</v>
      </c>
      <c r="B1265">
        <v>-7.4834795453871984E-3</v>
      </c>
    </row>
    <row r="1266" spans="1:2" x14ac:dyDescent="0.55000000000000004">
      <c r="A1266">
        <v>1.5998639035500001E-2</v>
      </c>
      <c r="B1266">
        <v>-4.1195640402351989E-3</v>
      </c>
    </row>
    <row r="1267" spans="1:2" x14ac:dyDescent="0.55000000000000004">
      <c r="A1267">
        <v>2.0816188177950001E-2</v>
      </c>
      <c r="B1267">
        <v>-1.0067054643279995E-3</v>
      </c>
    </row>
    <row r="1268" spans="1:2" x14ac:dyDescent="0.55000000000000004">
      <c r="A1268">
        <v>2.4458210642249997E-2</v>
      </c>
      <c r="B1268">
        <v>2.1791203964336E-3</v>
      </c>
    </row>
    <row r="1269" spans="1:2" x14ac:dyDescent="0.55000000000000004">
      <c r="A1269">
        <v>2.78482458672E-2</v>
      </c>
      <c r="B1269">
        <v>4.8306773240239997E-3</v>
      </c>
    </row>
    <row r="1270" spans="1:2" x14ac:dyDescent="0.55000000000000004">
      <c r="A1270">
        <v>3.0145922616150005E-2</v>
      </c>
      <c r="B1270">
        <v>7.5317035972784002E-3</v>
      </c>
    </row>
    <row r="1271" spans="1:2" x14ac:dyDescent="0.55000000000000004">
      <c r="A1271">
        <v>3.2428703567700001E-2</v>
      </c>
      <c r="B1271">
        <v>1.01449217819792E-2</v>
      </c>
    </row>
    <row r="1272" spans="1:2" x14ac:dyDescent="0.55000000000000004">
      <c r="A1272">
        <v>3.5618886844200004E-2</v>
      </c>
      <c r="B1272">
        <v>1.3296119100775999E-2</v>
      </c>
    </row>
    <row r="1273" spans="1:2" x14ac:dyDescent="0.55000000000000004">
      <c r="A1273">
        <v>4.0339613303550001E-2</v>
      </c>
      <c r="B1273">
        <v>1.6570989783732799E-2</v>
      </c>
    </row>
    <row r="1274" spans="1:2" x14ac:dyDescent="0.55000000000000004">
      <c r="A1274">
        <v>4.5137301382800005E-2</v>
      </c>
      <c r="B1274">
        <v>1.9948509358942396E-2</v>
      </c>
    </row>
    <row r="1275" spans="1:2" x14ac:dyDescent="0.55000000000000004">
      <c r="A1275">
        <v>5.0450135788800005E-2</v>
      </c>
      <c r="B1275">
        <v>2.3709416363047998E-2</v>
      </c>
    </row>
    <row r="1276" spans="1:2" x14ac:dyDescent="0.55000000000000004">
      <c r="A1276">
        <v>5.505169586895E-2</v>
      </c>
      <c r="B1276">
        <v>2.7355307138484795E-2</v>
      </c>
    </row>
    <row r="1277" spans="1:2" x14ac:dyDescent="0.55000000000000004">
      <c r="A1277">
        <v>5.9026391141850008E-2</v>
      </c>
      <c r="B1277">
        <v>3.1037063189527998E-2</v>
      </c>
    </row>
    <row r="1278" spans="1:2" x14ac:dyDescent="0.55000000000000004">
      <c r="A1278">
        <v>6.1170144651000007E-2</v>
      </c>
      <c r="B1278">
        <v>3.4467762311326401E-2</v>
      </c>
    </row>
    <row r="1279" spans="1:2" x14ac:dyDescent="0.55000000000000004">
      <c r="A1279">
        <v>6.2469802974150009E-2</v>
      </c>
      <c r="B1279">
        <v>3.7938036909655998E-2</v>
      </c>
    </row>
    <row r="1280" spans="1:2" x14ac:dyDescent="0.55000000000000004">
      <c r="A1280">
        <v>6.4488183521849998E-2</v>
      </c>
      <c r="B1280">
        <v>4.1514670601163199E-2</v>
      </c>
    </row>
    <row r="1281" spans="1:2" x14ac:dyDescent="0.55000000000000004">
      <c r="A1281">
        <v>6.6494150905049995E-2</v>
      </c>
      <c r="B1281">
        <v>4.53918305675792E-2</v>
      </c>
    </row>
    <row r="1282" spans="1:2" x14ac:dyDescent="0.55000000000000004">
      <c r="A1282">
        <v>6.8572114642349996E-2</v>
      </c>
      <c r="B1282">
        <v>4.9040194810299198E-2</v>
      </c>
    </row>
    <row r="1283" spans="1:2" x14ac:dyDescent="0.55000000000000004">
      <c r="A1283">
        <v>7.184298348809999E-2</v>
      </c>
      <c r="B1283">
        <v>5.2718240660417602E-2</v>
      </c>
    </row>
    <row r="1284" spans="1:2" x14ac:dyDescent="0.55000000000000004">
      <c r="A1284">
        <v>7.6149110253149993E-2</v>
      </c>
      <c r="B1284">
        <v>5.6766069869374401E-2</v>
      </c>
    </row>
    <row r="1285" spans="1:2" x14ac:dyDescent="0.55000000000000004">
      <c r="A1285">
        <v>7.9504388617499991E-2</v>
      </c>
      <c r="B1285">
        <v>6.0672911443188801E-2</v>
      </c>
    </row>
    <row r="1286" spans="1:2" x14ac:dyDescent="0.55000000000000004">
      <c r="A1286">
        <v>8.1672968455650002E-2</v>
      </c>
      <c r="B1286">
        <v>6.4799891605207993E-2</v>
      </c>
    </row>
    <row r="1287" spans="1:2" x14ac:dyDescent="0.55000000000000004">
      <c r="A1287">
        <v>8.2690847944649995E-2</v>
      </c>
      <c r="B1287">
        <v>6.874630865555359E-2</v>
      </c>
    </row>
    <row r="1288" spans="1:2" x14ac:dyDescent="0.55000000000000004">
      <c r="A1288">
        <v>8.3368606726349992E-2</v>
      </c>
      <c r="B1288">
        <v>7.2842370476532789E-2</v>
      </c>
    </row>
    <row r="1289" spans="1:2" x14ac:dyDescent="0.55000000000000004">
      <c r="A1289">
        <v>8.3634248446650003E-2</v>
      </c>
      <c r="B1289">
        <v>7.6975534306759991E-2</v>
      </c>
    </row>
    <row r="1290" spans="1:2" x14ac:dyDescent="0.55000000000000004">
      <c r="A1290">
        <v>8.3373571992149995E-2</v>
      </c>
      <c r="B1290">
        <v>8.0819302464852791E-2</v>
      </c>
    </row>
    <row r="1291" spans="1:2" x14ac:dyDescent="0.55000000000000004">
      <c r="A1291">
        <v>8.3826652496399992E-2</v>
      </c>
      <c r="B1291">
        <v>8.4646993085604791E-2</v>
      </c>
    </row>
    <row r="1292" spans="1:2" x14ac:dyDescent="0.55000000000000004">
      <c r="A1292">
        <v>8.5670007424650002E-2</v>
      </c>
      <c r="B1292">
        <v>8.8509312248321592E-2</v>
      </c>
    </row>
    <row r="1293" spans="1:2" x14ac:dyDescent="0.55000000000000004">
      <c r="A1293">
        <v>8.7289925391900003E-2</v>
      </c>
      <c r="B1293">
        <v>9.2199725434855995E-2</v>
      </c>
    </row>
    <row r="1294" spans="1:2" x14ac:dyDescent="0.55000000000000004">
      <c r="A1294">
        <v>8.8368629386950004E-2</v>
      </c>
      <c r="B1294">
        <v>9.5916110027863988E-2</v>
      </c>
    </row>
    <row r="1295" spans="1:2" x14ac:dyDescent="0.55000000000000004">
      <c r="A1295">
        <v>8.9310788572499994E-2</v>
      </c>
      <c r="B1295">
        <v>9.9550870200526387E-2</v>
      </c>
    </row>
    <row r="1296" spans="1:2" x14ac:dyDescent="0.55000000000000004">
      <c r="A1296">
        <v>8.9047629485099991E-2</v>
      </c>
      <c r="B1296">
        <v>0.10304340600440479</v>
      </c>
    </row>
    <row r="1297" spans="1:2" x14ac:dyDescent="0.55000000000000004">
      <c r="A1297">
        <v>8.7898170452400004E-2</v>
      </c>
      <c r="B1297">
        <v>0.10650131326631838</v>
      </c>
    </row>
    <row r="1298" spans="1:2" x14ac:dyDescent="0.55000000000000004">
      <c r="A1298">
        <v>8.6166534004649992E-2</v>
      </c>
      <c r="B1298">
        <v>0.10985533490233759</v>
      </c>
    </row>
    <row r="1299" spans="1:2" x14ac:dyDescent="0.55000000000000004">
      <c r="A1299">
        <v>8.4798603276749998E-2</v>
      </c>
      <c r="B1299">
        <v>0.11265282639963679</v>
      </c>
    </row>
    <row r="1300" spans="1:2" x14ac:dyDescent="0.55000000000000004">
      <c r="A1300">
        <v>8.3026003386150002E-2</v>
      </c>
      <c r="B1300">
        <v>0.11528583232260319</v>
      </c>
    </row>
    <row r="1301" spans="1:2" x14ac:dyDescent="0.55000000000000004">
      <c r="A1301">
        <v>8.2140944757299994E-2</v>
      </c>
      <c r="B1301">
        <v>0.11764057317620959</v>
      </c>
    </row>
    <row r="1302" spans="1:2" x14ac:dyDescent="0.55000000000000004">
      <c r="A1302">
        <v>8.1704001366899995E-2</v>
      </c>
      <c r="B1302">
        <v>0.11968613061941599</v>
      </c>
    </row>
    <row r="1303" spans="1:2" x14ac:dyDescent="0.55000000000000004">
      <c r="A1303">
        <v>8.1808271948699995E-2</v>
      </c>
      <c r="B1303">
        <v>0.12158451675927198</v>
      </c>
    </row>
    <row r="1304" spans="1:2" x14ac:dyDescent="0.55000000000000004">
      <c r="A1304">
        <v>8.1521527848749997E-2</v>
      </c>
      <c r="B1304">
        <v>0.12314527461497118</v>
      </c>
    </row>
    <row r="1305" spans="1:2" x14ac:dyDescent="0.55000000000000004">
      <c r="A1305">
        <v>7.9839544058999998E-2</v>
      </c>
      <c r="B1305">
        <v>0.12439808579391198</v>
      </c>
    </row>
    <row r="1306" spans="1:2" x14ac:dyDescent="0.55000000000000004">
      <c r="A1306">
        <v>7.7457457791449996E-2</v>
      </c>
      <c r="B1306">
        <v>0.12542333798279839</v>
      </c>
    </row>
    <row r="1307" spans="1:2" x14ac:dyDescent="0.55000000000000004">
      <c r="A1307">
        <v>7.5134954713499999E-2</v>
      </c>
      <c r="B1307">
        <v>0.1259056641030224</v>
      </c>
    </row>
    <row r="1308" spans="1:2" x14ac:dyDescent="0.55000000000000004">
      <c r="A1308">
        <v>7.2130968904499992E-2</v>
      </c>
      <c r="B1308">
        <v>0.12604294153723999</v>
      </c>
    </row>
    <row r="1309" spans="1:2" x14ac:dyDescent="0.55000000000000004">
      <c r="A1309">
        <v>6.8830308463949996E-2</v>
      </c>
      <c r="B1309">
        <v>0.12547651752938718</v>
      </c>
    </row>
    <row r="1310" spans="1:2" x14ac:dyDescent="0.55000000000000004">
      <c r="A1310">
        <v>6.7440034039949998E-2</v>
      </c>
      <c r="B1310">
        <v>0.12411611052362718</v>
      </c>
    </row>
    <row r="1311" spans="1:2" x14ac:dyDescent="0.55000000000000004">
      <c r="A1311">
        <v>6.6701450752199992E-2</v>
      </c>
      <c r="B1311">
        <v>0.12193945931441119</v>
      </c>
    </row>
    <row r="1312" spans="1:2" x14ac:dyDescent="0.55000000000000004">
      <c r="A1312">
        <v>6.658849095524999E-2</v>
      </c>
      <c r="B1312">
        <v>0.11855451933735199</v>
      </c>
    </row>
    <row r="1313" spans="1:2" x14ac:dyDescent="0.55000000000000004">
      <c r="A1313">
        <v>6.688392427034999E-2</v>
      </c>
      <c r="B1313">
        <v>0.11422471485811039</v>
      </c>
    </row>
    <row r="1314" spans="1:2" x14ac:dyDescent="0.55000000000000004">
      <c r="A1314">
        <v>6.6181339159649993E-2</v>
      </c>
      <c r="B1314">
        <v>0.10880287457333598</v>
      </c>
    </row>
    <row r="1315" spans="1:2" x14ac:dyDescent="0.55000000000000004">
      <c r="A1315">
        <v>6.4768721039550003E-2</v>
      </c>
      <c r="B1315">
        <v>0.10229270868395358</v>
      </c>
    </row>
    <row r="1316" spans="1:2" x14ac:dyDescent="0.55000000000000004">
      <c r="A1316">
        <v>6.2903022415200002E-2</v>
      </c>
      <c r="B1316">
        <v>9.449139287274079E-2</v>
      </c>
    </row>
    <row r="1317" spans="1:2" x14ac:dyDescent="0.55000000000000004">
      <c r="A1317">
        <v>6.0141093313950005E-2</v>
      </c>
      <c r="B1317">
        <v>8.6290612095291194E-2</v>
      </c>
    </row>
    <row r="1318" spans="1:2" x14ac:dyDescent="0.55000000000000004">
      <c r="A1318">
        <v>5.6021164016400005E-2</v>
      </c>
      <c r="B1318">
        <v>7.8321100508820796E-2</v>
      </c>
    </row>
    <row r="1319" spans="1:2" x14ac:dyDescent="0.55000000000000004">
      <c r="A1319">
        <v>5.3429295268800005E-2</v>
      </c>
      <c r="B1319">
        <v>7.0690453940148792E-2</v>
      </c>
    </row>
    <row r="1320" spans="1:2" x14ac:dyDescent="0.55000000000000004">
      <c r="A1320">
        <v>5.1449395531050005E-2</v>
      </c>
      <c r="B1320">
        <v>6.3501321281527995E-2</v>
      </c>
    </row>
    <row r="1321" spans="1:2" x14ac:dyDescent="0.55000000000000004">
      <c r="A1321">
        <v>5.074432778745E-2</v>
      </c>
      <c r="B1321">
        <v>5.7276840863355195E-2</v>
      </c>
    </row>
    <row r="1322" spans="1:2" x14ac:dyDescent="0.55000000000000004">
      <c r="A1322">
        <v>5.12023735575E-2</v>
      </c>
      <c r="B1322">
        <v>5.1914363793377598E-2</v>
      </c>
    </row>
    <row r="1323" spans="1:2" x14ac:dyDescent="0.55000000000000004">
      <c r="A1323">
        <v>5.0721984091350002E-2</v>
      </c>
      <c r="B1323">
        <v>4.7185094347899199E-2</v>
      </c>
    </row>
    <row r="1324" spans="1:2" x14ac:dyDescent="0.55000000000000004">
      <c r="A1324">
        <v>4.959735138765E-2</v>
      </c>
      <c r="B1324">
        <v>4.3102636596977599E-2</v>
      </c>
    </row>
    <row r="1325" spans="1:2" x14ac:dyDescent="0.55000000000000004">
      <c r="A1325">
        <v>4.7144510082450006E-2</v>
      </c>
      <c r="B1325">
        <v>3.9556921246510397E-2</v>
      </c>
    </row>
    <row r="1326" spans="1:2" x14ac:dyDescent="0.55000000000000004">
      <c r="A1326">
        <v>4.2591361343850005E-2</v>
      </c>
      <c r="B1326">
        <v>3.61336425265616E-2</v>
      </c>
    </row>
    <row r="1327" spans="1:2" x14ac:dyDescent="0.55000000000000004">
      <c r="A1327">
        <v>3.7251217975950005E-2</v>
      </c>
      <c r="B1327">
        <v>3.2817959633432002E-2</v>
      </c>
    </row>
    <row r="1328" spans="1:2" x14ac:dyDescent="0.55000000000000004">
      <c r="A1328">
        <v>3.2298365340450004E-2</v>
      </c>
      <c r="B1328">
        <v>2.9525774679492797E-2</v>
      </c>
    </row>
    <row r="1329" spans="1:2" x14ac:dyDescent="0.55000000000000004">
      <c r="A1329">
        <v>2.7668254981950004E-2</v>
      </c>
      <c r="B1329">
        <v>2.6203908118155199E-2</v>
      </c>
    </row>
    <row r="1330" spans="1:2" x14ac:dyDescent="0.55000000000000004">
      <c r="A1330">
        <v>2.4200016820649997E-2</v>
      </c>
      <c r="B1330">
        <v>2.3093523009531196E-2</v>
      </c>
    </row>
    <row r="1331" spans="1:2" x14ac:dyDescent="0.55000000000000004">
      <c r="A1331">
        <v>2.1172445999100002E-2</v>
      </c>
      <c r="B1331">
        <v>2.0491435427604798E-2</v>
      </c>
    </row>
    <row r="1332" spans="1:2" x14ac:dyDescent="0.55000000000000004">
      <c r="A1332">
        <v>1.7990951937750001E-2</v>
      </c>
      <c r="B1332">
        <v>1.7959841663249598E-2</v>
      </c>
    </row>
    <row r="1333" spans="1:2" x14ac:dyDescent="0.55000000000000004">
      <c r="A1333">
        <v>1.454257483965E-2</v>
      </c>
      <c r="B1333">
        <v>1.6042904518769597E-2</v>
      </c>
    </row>
    <row r="1334" spans="1:2" x14ac:dyDescent="0.55000000000000004">
      <c r="A1334">
        <v>1.05517424529E-2</v>
      </c>
      <c r="B1334">
        <v>1.41840938554448E-2</v>
      </c>
    </row>
    <row r="1335" spans="1:2" x14ac:dyDescent="0.55000000000000004">
      <c r="A1335">
        <v>5.2513212113999997E-3</v>
      </c>
      <c r="B1335">
        <v>1.23166260566288E-2</v>
      </c>
    </row>
    <row r="1336" spans="1:2" x14ac:dyDescent="0.55000000000000004">
      <c r="A1336">
        <v>-3.5322256035000017E-4</v>
      </c>
      <c r="B1336">
        <v>1.01449217819792E-2</v>
      </c>
    </row>
    <row r="1337" spans="1:2" x14ac:dyDescent="0.55000000000000004">
      <c r="A1337">
        <v>-6.426983950200001E-3</v>
      </c>
      <c r="B1337">
        <v>7.7592625873327999E-3</v>
      </c>
    </row>
    <row r="1338" spans="1:2" x14ac:dyDescent="0.55000000000000004">
      <c r="A1338">
        <v>-1.1801884178700001E-2</v>
      </c>
      <c r="B1338">
        <v>5.3068197760400004E-3</v>
      </c>
    </row>
    <row r="1339" spans="1:2" x14ac:dyDescent="0.55000000000000004">
      <c r="A1339">
        <v>-1.6335171854100002E-2</v>
      </c>
      <c r="B1339">
        <v>2.6354751101839999E-3</v>
      </c>
    </row>
    <row r="1340" spans="1:2" x14ac:dyDescent="0.55000000000000004">
      <c r="A1340">
        <v>-1.9901474014950002E-2</v>
      </c>
      <c r="B1340">
        <v>2.349751118384002E-4</v>
      </c>
    </row>
    <row r="1341" spans="1:2" x14ac:dyDescent="0.55000000000000004">
      <c r="A1341">
        <v>-2.3337437948549998E-2</v>
      </c>
      <c r="B1341">
        <v>-2.3238267926319993E-3</v>
      </c>
    </row>
    <row r="1342" spans="1:2" x14ac:dyDescent="0.55000000000000004">
      <c r="A1342">
        <v>-2.6511484111200002E-2</v>
      </c>
      <c r="B1342">
        <v>-4.7527716647343989E-3</v>
      </c>
    </row>
    <row r="1343" spans="1:2" x14ac:dyDescent="0.55000000000000004">
      <c r="A1343">
        <v>-2.9783594273400001E-2</v>
      </c>
      <c r="B1343">
        <v>-7.2175818124431985E-3</v>
      </c>
    </row>
    <row r="1344" spans="1:2" x14ac:dyDescent="0.55000000000000004">
      <c r="A1344">
        <v>-3.38700080268E-2</v>
      </c>
      <c r="B1344">
        <v>-9.9223182866223988E-3</v>
      </c>
    </row>
    <row r="1345" spans="1:2" x14ac:dyDescent="0.55000000000000004">
      <c r="A1345">
        <v>-3.82816466901E-2</v>
      </c>
      <c r="B1345">
        <v>-1.26715771718992E-2</v>
      </c>
    </row>
    <row r="1346" spans="1:2" x14ac:dyDescent="0.55000000000000004">
      <c r="A1346">
        <v>-4.3316426211300003E-2</v>
      </c>
      <c r="B1346">
        <v>-1.5812880621563202E-2</v>
      </c>
    </row>
    <row r="1347" spans="1:2" x14ac:dyDescent="0.55000000000000004">
      <c r="A1347">
        <v>-4.78099917603E-2</v>
      </c>
      <c r="B1347">
        <v>-1.90086003514576E-2</v>
      </c>
    </row>
    <row r="1348" spans="1:2" x14ac:dyDescent="0.55000000000000004">
      <c r="A1348">
        <v>-5.1397396300800001E-2</v>
      </c>
      <c r="B1348">
        <v>-2.24553770105968E-2</v>
      </c>
    </row>
    <row r="1349" spans="1:2" x14ac:dyDescent="0.55000000000000004">
      <c r="A1349">
        <v>-5.4524272438350001E-2</v>
      </c>
      <c r="B1349">
        <v>-2.6079006580484801E-2</v>
      </c>
    </row>
    <row r="1350" spans="1:2" x14ac:dyDescent="0.55000000000000004">
      <c r="A1350">
        <v>-5.683063840245E-2</v>
      </c>
      <c r="B1350">
        <v>-2.97941544398512E-2</v>
      </c>
    </row>
    <row r="1351" spans="1:2" x14ac:dyDescent="0.55000000000000004">
      <c r="A1351">
        <v>-5.8806814190850001E-2</v>
      </c>
      <c r="B1351">
        <v>-3.3574849182222394E-2</v>
      </c>
    </row>
    <row r="1352" spans="1:2" x14ac:dyDescent="0.55000000000000004">
      <c r="A1352">
        <v>-6.0794161827299999E-2</v>
      </c>
      <c r="B1352">
        <v>-3.7422327541239996E-2</v>
      </c>
    </row>
    <row r="1353" spans="1:2" x14ac:dyDescent="0.55000000000000004">
      <c r="A1353">
        <v>-6.3362445562350003E-2</v>
      </c>
      <c r="B1353">
        <v>-4.1167157008004794E-2</v>
      </c>
    </row>
    <row r="1354" spans="1:2" x14ac:dyDescent="0.55000000000000004">
      <c r="A1354">
        <v>-6.5903420335500007E-2</v>
      </c>
      <c r="B1354">
        <v>-4.5061631245403196E-2</v>
      </c>
    </row>
    <row r="1355" spans="1:2" x14ac:dyDescent="0.55000000000000004">
      <c r="A1355">
        <v>-6.9161876016750001E-2</v>
      </c>
      <c r="B1355">
        <v>-4.8806460712167994E-2</v>
      </c>
    </row>
    <row r="1356" spans="1:2" x14ac:dyDescent="0.55000000000000004">
      <c r="A1356">
        <v>-7.2061591243950007E-2</v>
      </c>
      <c r="B1356">
        <v>-5.3006408159041597E-2</v>
      </c>
    </row>
    <row r="1357" spans="1:2" x14ac:dyDescent="0.55000000000000004">
      <c r="A1357">
        <v>-7.4366715891600002E-2</v>
      </c>
      <c r="B1357">
        <v>-5.7385681983947195E-2</v>
      </c>
    </row>
    <row r="1358" spans="1:2" x14ac:dyDescent="0.55000000000000004">
      <c r="A1358">
        <v>-7.5369699583200014E-2</v>
      </c>
      <c r="B1358">
        <v>-6.1981384196132798E-2</v>
      </c>
    </row>
    <row r="1359" spans="1:2" x14ac:dyDescent="0.55000000000000004">
      <c r="A1359">
        <v>-7.6418611983450013E-2</v>
      </c>
      <c r="B1359">
        <v>-6.6812065800222406E-2</v>
      </c>
    </row>
    <row r="1360" spans="1:2" x14ac:dyDescent="0.55000000000000004">
      <c r="A1360">
        <v>-7.6685495020200015E-2</v>
      </c>
      <c r="B1360">
        <v>-7.1688506549051206E-2</v>
      </c>
    </row>
    <row r="1361" spans="1:2" x14ac:dyDescent="0.55000000000000004">
      <c r="A1361">
        <v>-7.7273879017500005E-2</v>
      </c>
      <c r="B1361">
        <v>-7.6358412779732807E-2</v>
      </c>
    </row>
    <row r="1362" spans="1:2" x14ac:dyDescent="0.55000000000000004">
      <c r="A1362">
        <v>-7.7091405499350008E-2</v>
      </c>
      <c r="B1362">
        <v>-8.0763658011112002E-2</v>
      </c>
    </row>
    <row r="1363" spans="1:2" x14ac:dyDescent="0.55000000000000004">
      <c r="A1363">
        <v>-7.7877158812200004E-2</v>
      </c>
      <c r="B1363">
        <v>-8.5402645900753596E-2</v>
      </c>
    </row>
    <row r="1364" spans="1:2" x14ac:dyDescent="0.55000000000000004">
      <c r="A1364">
        <v>-7.8901244883450003E-2</v>
      </c>
      <c r="B1364">
        <v>-8.9879621683345595E-2</v>
      </c>
    </row>
    <row r="1365" spans="1:2" x14ac:dyDescent="0.55000000000000004">
      <c r="A1365">
        <v>-7.968203293050001E-2</v>
      </c>
      <c r="B1365">
        <v>-9.4399883143393593E-2</v>
      </c>
    </row>
    <row r="1366" spans="1:2" x14ac:dyDescent="0.55000000000000004">
      <c r="A1366">
        <v>-7.9837197486750014E-2</v>
      </c>
      <c r="B1366">
        <v>-9.8934985407140796E-2</v>
      </c>
    </row>
    <row r="1367" spans="1:2" x14ac:dyDescent="0.55000000000000004">
      <c r="A1367">
        <v>-7.9634862905400006E-2</v>
      </c>
      <c r="B1367">
        <v>-0.103476271339096</v>
      </c>
    </row>
    <row r="1368" spans="1:2" x14ac:dyDescent="0.55000000000000004">
      <c r="A1368">
        <v>-7.9334464324500004E-2</v>
      </c>
      <c r="B1368">
        <v>-0.10785678189764319</v>
      </c>
    </row>
    <row r="1369" spans="1:2" x14ac:dyDescent="0.55000000000000004">
      <c r="A1369">
        <v>-7.7833712736450011E-2</v>
      </c>
      <c r="B1369">
        <v>-0.1118205132189712</v>
      </c>
    </row>
    <row r="1370" spans="1:2" x14ac:dyDescent="0.55000000000000004">
      <c r="A1370">
        <v>-7.5976703327250011E-2</v>
      </c>
      <c r="B1370">
        <v>-0.1155171100737136</v>
      </c>
    </row>
    <row r="1371" spans="1:2" x14ac:dyDescent="0.55000000000000004">
      <c r="A1371">
        <v>-7.4443677511500009E-2</v>
      </c>
      <c r="B1371">
        <v>-0.1190516948214064</v>
      </c>
    </row>
    <row r="1372" spans="1:2" x14ac:dyDescent="0.55000000000000004">
      <c r="A1372">
        <v>-7.3388558529000003E-2</v>
      </c>
      <c r="B1372">
        <v>-0.1220421167667952</v>
      </c>
    </row>
    <row r="1373" spans="1:2" x14ac:dyDescent="0.55000000000000004">
      <c r="A1373">
        <v>-7.2301165318800015E-2</v>
      </c>
      <c r="B1373">
        <v>-0.1246194696758896</v>
      </c>
    </row>
    <row r="1374" spans="1:2" x14ac:dyDescent="0.55000000000000004">
      <c r="A1374">
        <v>-7.1807121371700006E-2</v>
      </c>
      <c r="B1374">
        <v>-0.12695565952487201</v>
      </c>
    </row>
    <row r="1375" spans="1:2" x14ac:dyDescent="0.55000000000000004">
      <c r="A1375">
        <v>-7.0404433783200007E-2</v>
      </c>
      <c r="B1375">
        <v>-0.12911746993038881</v>
      </c>
    </row>
    <row r="1376" spans="1:2" x14ac:dyDescent="0.55000000000000004">
      <c r="A1376">
        <v>-6.9494548825350014E-2</v>
      </c>
      <c r="B1376">
        <v>-0.1310950070233072</v>
      </c>
    </row>
    <row r="1377" spans="1:2" x14ac:dyDescent="0.55000000000000004">
      <c r="A1377">
        <v>-6.752085566985E-2</v>
      </c>
      <c r="B1377">
        <v>-0.13252096091207199</v>
      </c>
    </row>
    <row r="1378" spans="1:2" x14ac:dyDescent="0.55000000000000004">
      <c r="A1378">
        <v>-6.5856250310400002E-2</v>
      </c>
      <c r="B1378">
        <v>-0.1334349070732144</v>
      </c>
    </row>
    <row r="1379" spans="1:2" x14ac:dyDescent="0.55000000000000004">
      <c r="A1379">
        <v>-6.3079425411750004E-2</v>
      </c>
      <c r="B1379">
        <v>-0.134054510627656</v>
      </c>
    </row>
    <row r="1380" spans="1:2" x14ac:dyDescent="0.55000000000000004">
      <c r="A1380">
        <v>-6.0823953422100001E-2</v>
      </c>
      <c r="B1380">
        <v>-0.13366122932962721</v>
      </c>
    </row>
    <row r="1381" spans="1:2" x14ac:dyDescent="0.55000000000000004">
      <c r="A1381">
        <v>-5.8780746545399998E-2</v>
      </c>
      <c r="B1381">
        <v>-0.13225877338005279</v>
      </c>
    </row>
    <row r="1382" spans="1:2" x14ac:dyDescent="0.55000000000000004">
      <c r="A1382">
        <v>-5.7704525183249998E-2</v>
      </c>
      <c r="B1382">
        <v>-0.12970491841014881</v>
      </c>
    </row>
    <row r="1383" spans="1:2" x14ac:dyDescent="0.55000000000000004">
      <c r="A1383">
        <v>-5.7419022399749997E-2</v>
      </c>
      <c r="B1383">
        <v>-0.12632863556858079</v>
      </c>
    </row>
    <row r="1384" spans="1:2" x14ac:dyDescent="0.55000000000000004">
      <c r="A1384">
        <v>-5.74823295387E-2</v>
      </c>
      <c r="B1384">
        <v>-0.121965439281016</v>
      </c>
    </row>
    <row r="1385" spans="1:2" x14ac:dyDescent="0.55000000000000004">
      <c r="A1385">
        <v>-5.74575032097E-2</v>
      </c>
      <c r="B1385">
        <v>-0.1164792888468784</v>
      </c>
    </row>
    <row r="1386" spans="1:2" x14ac:dyDescent="0.55000000000000004">
      <c r="A1386">
        <v>-5.6668025947499999E-2</v>
      </c>
      <c r="B1386">
        <v>-0.1099246005463984</v>
      </c>
    </row>
    <row r="1387" spans="1:2" x14ac:dyDescent="0.55000000000000004">
      <c r="A1387">
        <v>-5.6146673038500003E-2</v>
      </c>
      <c r="B1387">
        <v>-0.1019822971000432</v>
      </c>
    </row>
    <row r="1388" spans="1:2" x14ac:dyDescent="0.55000000000000004">
      <c r="A1388">
        <v>-5.3799343631549999E-2</v>
      </c>
      <c r="B1388">
        <v>-9.3770385719819202E-2</v>
      </c>
    </row>
    <row r="1389" spans="1:2" x14ac:dyDescent="0.55000000000000004">
      <c r="A1389">
        <v>-5.0774255442899999E-2</v>
      </c>
      <c r="B1389">
        <v>-8.5328441882257605E-2</v>
      </c>
    </row>
    <row r="1390" spans="1:2" x14ac:dyDescent="0.55000000000000004">
      <c r="A1390">
        <v>-4.7841024671549999E-2</v>
      </c>
      <c r="B1390">
        <v>-7.7530836271969605E-2</v>
      </c>
    </row>
    <row r="1391" spans="1:2" x14ac:dyDescent="0.55000000000000004">
      <c r="A1391">
        <v>-4.5660031668900002E-2</v>
      </c>
      <c r="B1391">
        <v>-7.0470323912075195E-2</v>
      </c>
    </row>
    <row r="1392" spans="1:2" x14ac:dyDescent="0.55000000000000004">
      <c r="A1392">
        <v>-4.5208192481100001E-2</v>
      </c>
      <c r="B1392">
        <v>-6.4728169614126405E-2</v>
      </c>
    </row>
    <row r="1393" spans="1:2" x14ac:dyDescent="0.55000000000000004">
      <c r="A1393">
        <v>-4.5170952987600002E-2</v>
      </c>
      <c r="B1393">
        <v>-5.9885120673620791E-2</v>
      </c>
    </row>
    <row r="1394" spans="1:2" x14ac:dyDescent="0.55000000000000004">
      <c r="A1394">
        <v>-4.5079095570300001E-2</v>
      </c>
      <c r="B1394">
        <v>-5.5651781418423994E-2</v>
      </c>
    </row>
    <row r="1395" spans="1:2" x14ac:dyDescent="0.55000000000000004">
      <c r="A1395">
        <v>-4.4570155825799998E-2</v>
      </c>
      <c r="B1395">
        <v>-5.2064017124142395E-2</v>
      </c>
    </row>
    <row r="1396" spans="1:2" x14ac:dyDescent="0.55000000000000004">
      <c r="A1396">
        <v>-4.2575360290649997E-2</v>
      </c>
      <c r="B1396">
        <v>-4.7918485957499195E-2</v>
      </c>
    </row>
    <row r="1397" spans="1:2" x14ac:dyDescent="0.55000000000000004">
      <c r="A1397">
        <v>-3.8263026943350001E-2</v>
      </c>
      <c r="B1397">
        <v>-4.3499636656062393E-2</v>
      </c>
    </row>
    <row r="1398" spans="1:2" x14ac:dyDescent="0.55000000000000004">
      <c r="A1398">
        <v>-3.332258747235E-2</v>
      </c>
      <c r="B1398">
        <v>-3.8886620172894397E-2</v>
      </c>
    </row>
    <row r="1399" spans="1:2" x14ac:dyDescent="0.55000000000000004">
      <c r="A1399">
        <v>-2.7575292308850002E-2</v>
      </c>
      <c r="B1399">
        <v>-3.4120248718167996E-2</v>
      </c>
    </row>
    <row r="1400" spans="1:2" x14ac:dyDescent="0.55000000000000004">
      <c r="A1400">
        <v>-2.2137084941400001E-2</v>
      </c>
      <c r="B1400">
        <v>-3.0052631770945599E-2</v>
      </c>
    </row>
    <row r="1401" spans="1:2" x14ac:dyDescent="0.55000000000000004">
      <c r="A1401">
        <v>-1.8321278174100002E-2</v>
      </c>
      <c r="B1401">
        <v>-2.6646667321979199E-2</v>
      </c>
    </row>
    <row r="1402" spans="1:2" x14ac:dyDescent="0.55000000000000004">
      <c r="A1402">
        <v>-1.5925537425600003E-2</v>
      </c>
      <c r="B1402">
        <v>-2.3795996278091199E-2</v>
      </c>
    </row>
    <row r="1403" spans="1:2" x14ac:dyDescent="0.55000000000000004">
      <c r="A1403">
        <v>-1.3662617537250002E-2</v>
      </c>
      <c r="B1403">
        <v>-2.13992064806704E-2</v>
      </c>
    </row>
    <row r="1404" spans="1:2" x14ac:dyDescent="0.55000000000000004">
      <c r="A1404">
        <v>-1.0584152741250002E-2</v>
      </c>
      <c r="B1404">
        <v>-1.89059514592048E-2</v>
      </c>
    </row>
    <row r="1405" spans="1:2" x14ac:dyDescent="0.55000000000000004">
      <c r="A1405">
        <v>-6.8279291635500007E-3</v>
      </c>
      <c r="B1405">
        <v>-1.6541316736465601E-2</v>
      </c>
    </row>
    <row r="1406" spans="1:2" x14ac:dyDescent="0.55000000000000004">
      <c r="A1406">
        <v>-2.4696671076000006E-3</v>
      </c>
      <c r="B1406">
        <v>-1.3500188711771199E-2</v>
      </c>
    </row>
    <row r="1407" spans="1:2" x14ac:dyDescent="0.55000000000000004">
      <c r="A1407">
        <v>3.2776280558999994E-3</v>
      </c>
      <c r="B1407">
        <v>-1.0450403551585599E-2</v>
      </c>
    </row>
    <row r="1408" spans="1:2" x14ac:dyDescent="0.55000000000000004">
      <c r="A1408">
        <v>1.0219069644300001E-2</v>
      </c>
      <c r="B1408">
        <v>-6.8638759909455983E-3</v>
      </c>
    </row>
    <row r="1409" spans="1:2" x14ac:dyDescent="0.55000000000000004">
      <c r="A1409">
        <v>1.6631710425000001E-2</v>
      </c>
      <c r="B1409">
        <v>-3.2241688837167997E-3</v>
      </c>
    </row>
    <row r="1410" spans="1:2" x14ac:dyDescent="0.55000000000000004">
      <c r="A1410">
        <v>2.1093001746300001E-2</v>
      </c>
      <c r="B1410">
        <v>-1.2738784515039982E-4</v>
      </c>
    </row>
    <row r="1411" spans="1:2" x14ac:dyDescent="0.55000000000000004">
      <c r="A1411">
        <v>2.5026733576349998E-2</v>
      </c>
      <c r="B1411">
        <v>2.8432463619728001E-3</v>
      </c>
    </row>
    <row r="1412" spans="1:2" x14ac:dyDescent="0.55000000000000004">
      <c r="A1412">
        <v>2.79003811581E-2</v>
      </c>
      <c r="B1412">
        <v>5.3550523880623998E-3</v>
      </c>
    </row>
    <row r="1413" spans="1:2" x14ac:dyDescent="0.55000000000000004">
      <c r="A1413">
        <v>3.0126061552950001E-2</v>
      </c>
      <c r="B1413">
        <v>8.1550173526447993E-3</v>
      </c>
    </row>
    <row r="1414" spans="1:2" x14ac:dyDescent="0.55000000000000004">
      <c r="A1414">
        <v>3.242001435255E-2</v>
      </c>
      <c r="B1414">
        <v>1.0734843729022401E-2</v>
      </c>
    </row>
    <row r="1415" spans="1:2" x14ac:dyDescent="0.55000000000000004">
      <c r="A1415">
        <v>3.6338850385200003E-2</v>
      </c>
      <c r="B1415">
        <v>1.3752473814526399E-2</v>
      </c>
    </row>
    <row r="1416" spans="1:2" x14ac:dyDescent="0.55000000000000004">
      <c r="A1416">
        <v>4.08075896052E-2</v>
      </c>
      <c r="B1416">
        <v>1.7092891380487998E-2</v>
      </c>
    </row>
    <row r="1417" spans="1:2" x14ac:dyDescent="0.55000000000000004">
      <c r="A1417">
        <v>4.5770372772300005E-2</v>
      </c>
      <c r="B1417">
        <v>2.0522353768644797E-2</v>
      </c>
    </row>
    <row r="1418" spans="1:2" x14ac:dyDescent="0.55000000000000004">
      <c r="A1418">
        <v>5.1000038976150006E-2</v>
      </c>
      <c r="B1418">
        <v>2.4315415847431996E-2</v>
      </c>
    </row>
    <row r="1419" spans="1:2" x14ac:dyDescent="0.55000000000000004">
      <c r="A1419">
        <v>5.5585461942450003E-2</v>
      </c>
      <c r="B1419">
        <v>2.8144343201825597E-2</v>
      </c>
    </row>
    <row r="1420" spans="1:2" x14ac:dyDescent="0.55000000000000004">
      <c r="A1420">
        <v>5.9330513672100009E-2</v>
      </c>
      <c r="B1420">
        <v>3.1661613678535996E-2</v>
      </c>
    </row>
    <row r="1421" spans="1:2" x14ac:dyDescent="0.55000000000000004">
      <c r="A1421">
        <v>6.1130422524599999E-2</v>
      </c>
      <c r="B1421">
        <v>3.5457149224606403E-2</v>
      </c>
    </row>
    <row r="1422" spans="1:2" x14ac:dyDescent="0.55000000000000004">
      <c r="A1422">
        <v>6.2518214315699996E-2</v>
      </c>
      <c r="B1422">
        <v>3.8793856589643197E-2</v>
      </c>
    </row>
    <row r="1423" spans="1:2" x14ac:dyDescent="0.55000000000000004">
      <c r="A1423">
        <v>6.4488183521849998E-2</v>
      </c>
      <c r="B1423">
        <v>4.23259678700528E-2</v>
      </c>
    </row>
    <row r="1424" spans="1:2" x14ac:dyDescent="0.55000000000000004">
      <c r="A1424">
        <v>6.6628213081649998E-2</v>
      </c>
      <c r="B1424">
        <v>4.5844475080404797E-2</v>
      </c>
    </row>
    <row r="1425" spans="1:2" x14ac:dyDescent="0.55000000000000004">
      <c r="A1425">
        <v>6.8891132969999991E-2</v>
      </c>
      <c r="B1425">
        <v>4.9683296303931201E-2</v>
      </c>
    </row>
    <row r="1426" spans="1:2" x14ac:dyDescent="0.55000000000000004">
      <c r="A1426">
        <v>7.2386680093199998E-2</v>
      </c>
      <c r="B1426">
        <v>5.3536958331156799E-2</v>
      </c>
    </row>
    <row r="1427" spans="1:2" x14ac:dyDescent="0.55000000000000004">
      <c r="A1427">
        <v>7.6676669744400003E-2</v>
      </c>
      <c r="B1427">
        <v>5.7498216185201602E-2</v>
      </c>
    </row>
    <row r="1428" spans="1:2" x14ac:dyDescent="0.55000000000000004">
      <c r="A1428">
        <v>7.9627278946049998E-2</v>
      </c>
      <c r="B1428">
        <v>6.1440923034622397E-2</v>
      </c>
    </row>
    <row r="1429" spans="1:2" x14ac:dyDescent="0.55000000000000004">
      <c r="A1429">
        <v>8.1736275594599991E-2</v>
      </c>
      <c r="B1429">
        <v>6.5647054149703996E-2</v>
      </c>
    </row>
    <row r="1430" spans="1:2" x14ac:dyDescent="0.55000000000000004">
      <c r="A1430">
        <v>8.2608921058949999E-2</v>
      </c>
      <c r="B1430">
        <v>6.9659018083054386E-2</v>
      </c>
    </row>
    <row r="1431" spans="1:2" x14ac:dyDescent="0.55000000000000004">
      <c r="A1431">
        <v>8.3385985156649994E-2</v>
      </c>
      <c r="B1431">
        <v>7.3700663623803189E-2</v>
      </c>
    </row>
    <row r="1432" spans="1:2" x14ac:dyDescent="0.55000000000000004">
      <c r="A1432">
        <v>8.3656592142749994E-2</v>
      </c>
      <c r="B1432">
        <v>7.7639660272299196E-2</v>
      </c>
    </row>
    <row r="1433" spans="1:2" x14ac:dyDescent="0.55000000000000004">
      <c r="A1433">
        <v>8.3393433055349991E-2</v>
      </c>
      <c r="B1433">
        <v>8.1407987678254384E-2</v>
      </c>
    </row>
    <row r="1434" spans="1:2" x14ac:dyDescent="0.55000000000000004">
      <c r="A1434">
        <v>8.41121552799E-2</v>
      </c>
      <c r="B1434">
        <v>8.5282674177387191E-2</v>
      </c>
    </row>
    <row r="1435" spans="1:2" x14ac:dyDescent="0.55000000000000004">
      <c r="A1435">
        <v>8.5921994663999995E-2</v>
      </c>
      <c r="B1435">
        <v>8.9224144293166385E-2</v>
      </c>
    </row>
    <row r="1436" spans="1:2" x14ac:dyDescent="0.55000000000000004">
      <c r="A1436">
        <v>8.74140570369E-2</v>
      </c>
      <c r="B1436">
        <v>9.2945475820740794E-2</v>
      </c>
    </row>
    <row r="1437" spans="1:2" x14ac:dyDescent="0.55000000000000004">
      <c r="A1437">
        <v>8.8682682448799996E-2</v>
      </c>
      <c r="B1437">
        <v>9.6586419661611189E-2</v>
      </c>
    </row>
    <row r="1438" spans="1:2" x14ac:dyDescent="0.55000000000000004">
      <c r="A1438">
        <v>8.9144452168199995E-2</v>
      </c>
      <c r="B1438">
        <v>0.10023602063797279</v>
      </c>
    </row>
    <row r="1439" spans="1:2" x14ac:dyDescent="0.55000000000000004">
      <c r="A1439">
        <v>8.8706267461349991E-2</v>
      </c>
      <c r="B1439">
        <v>0.10391530322173279</v>
      </c>
    </row>
    <row r="1440" spans="1:2" x14ac:dyDescent="0.55000000000000004">
      <c r="A1440">
        <v>8.7585358707000002E-2</v>
      </c>
      <c r="B1440">
        <v>0.10743504716572638</v>
      </c>
    </row>
    <row r="1441" spans="1:2" x14ac:dyDescent="0.55000000000000004">
      <c r="A1441">
        <v>8.6097020283449996E-2</v>
      </c>
      <c r="B1441">
        <v>0.1104180487092656</v>
      </c>
    </row>
    <row r="1442" spans="1:2" x14ac:dyDescent="0.55000000000000004">
      <c r="A1442">
        <v>8.4434897556899993E-2</v>
      </c>
      <c r="B1442">
        <v>0.11303745056217439</v>
      </c>
    </row>
    <row r="1443" spans="1:2" x14ac:dyDescent="0.55000000000000004">
      <c r="A1443">
        <v>8.3050829715150001E-2</v>
      </c>
      <c r="B1443">
        <v>0.11568900748976479</v>
      </c>
    </row>
    <row r="1444" spans="1:2" x14ac:dyDescent="0.55000000000000004">
      <c r="A1444">
        <v>8.2148392655999991E-2</v>
      </c>
      <c r="B1444">
        <v>0.11787307910083039</v>
      </c>
    </row>
    <row r="1445" spans="1:2" x14ac:dyDescent="0.55000000000000004">
      <c r="A1445">
        <v>8.1615867898949992E-2</v>
      </c>
      <c r="B1445">
        <v>0.12001386503443999</v>
      </c>
    </row>
    <row r="1446" spans="1:2" x14ac:dyDescent="0.55000000000000004">
      <c r="A1446">
        <v>8.180951326515E-2</v>
      </c>
      <c r="B1446">
        <v>0.12198892866007519</v>
      </c>
    </row>
    <row r="1447" spans="1:2" x14ac:dyDescent="0.55000000000000004">
      <c r="A1447">
        <v>8.1335330381250001E-2</v>
      </c>
      <c r="B1447">
        <v>0.12372282922559839</v>
      </c>
    </row>
    <row r="1448" spans="1:2" x14ac:dyDescent="0.55000000000000004">
      <c r="A1448">
        <v>7.9417496465999993E-2</v>
      </c>
      <c r="B1448">
        <v>0.12490143638604319</v>
      </c>
    </row>
    <row r="1449" spans="1:2" x14ac:dyDescent="0.55000000000000004">
      <c r="A1449">
        <v>7.7175678957300001E-2</v>
      </c>
      <c r="B1449">
        <v>0.12581538254718561</v>
      </c>
    </row>
    <row r="1450" spans="1:2" x14ac:dyDescent="0.55000000000000004">
      <c r="A1450">
        <v>7.4688080791499994E-2</v>
      </c>
      <c r="B1450">
        <v>0.12634965148035679</v>
      </c>
    </row>
    <row r="1451" spans="1:2" x14ac:dyDescent="0.55000000000000004">
      <c r="A1451">
        <v>7.1658027337049998E-2</v>
      </c>
      <c r="B1451">
        <v>0.12610601495296159</v>
      </c>
    </row>
    <row r="1452" spans="1:2" x14ac:dyDescent="0.55000000000000004">
      <c r="A1452">
        <v>6.8995403551799991E-2</v>
      </c>
      <c r="B1452">
        <v>0.12546786039389599</v>
      </c>
    </row>
    <row r="1453" spans="1:2" x14ac:dyDescent="0.55000000000000004">
      <c r="A1453">
        <v>6.7216597078950002E-2</v>
      </c>
      <c r="B1453">
        <v>0.12382300465056799</v>
      </c>
    </row>
    <row r="1454" spans="1:2" x14ac:dyDescent="0.55000000000000004">
      <c r="A1454">
        <v>6.6389880323249995E-2</v>
      </c>
      <c r="B1454">
        <v>0.12143858218956319</v>
      </c>
    </row>
    <row r="1455" spans="1:2" x14ac:dyDescent="0.55000000000000004">
      <c r="A1455">
        <v>6.6595938853950001E-2</v>
      </c>
      <c r="B1455">
        <v>0.11818597271215518</v>
      </c>
    </row>
    <row r="1456" spans="1:2" x14ac:dyDescent="0.55000000000000004">
      <c r="A1456">
        <v>6.6855373991999992E-2</v>
      </c>
      <c r="B1456">
        <v>0.11351111954690719</v>
      </c>
    </row>
    <row r="1457" spans="1:2" x14ac:dyDescent="0.55000000000000004">
      <c r="A1457">
        <v>6.6118032020699991E-2</v>
      </c>
      <c r="B1457">
        <v>0.10790253248225119</v>
      </c>
    </row>
    <row r="1458" spans="1:2" x14ac:dyDescent="0.55000000000000004">
      <c r="A1458">
        <v>6.4796030001449997E-2</v>
      </c>
      <c r="B1458">
        <v>0.1010967872525264</v>
      </c>
    </row>
    <row r="1459" spans="1:2" x14ac:dyDescent="0.55000000000000004">
      <c r="A1459">
        <v>6.28980571494E-2</v>
      </c>
      <c r="B1459">
        <v>9.3297944908596789E-2</v>
      </c>
    </row>
    <row r="1460" spans="1:2" x14ac:dyDescent="0.55000000000000004">
      <c r="A1460">
        <v>5.9604844607550007E-2</v>
      </c>
      <c r="B1460">
        <v>8.5120662070337597E-2</v>
      </c>
    </row>
    <row r="1461" spans="1:2" x14ac:dyDescent="0.55000000000000004">
      <c r="A1461">
        <v>5.5765452827700006E-2</v>
      </c>
      <c r="B1461">
        <v>7.7142493348375987E-2</v>
      </c>
    </row>
    <row r="1462" spans="1:2" x14ac:dyDescent="0.55000000000000004">
      <c r="A1462">
        <v>5.2876909448550002E-2</v>
      </c>
      <c r="B1462">
        <v>6.9488348840513595E-2</v>
      </c>
    </row>
    <row r="1463" spans="1:2" x14ac:dyDescent="0.55000000000000004">
      <c r="A1463">
        <v>5.1176305912050003E-2</v>
      </c>
      <c r="B1463">
        <v>6.2680130143505597E-2</v>
      </c>
    </row>
    <row r="1464" spans="1:2" x14ac:dyDescent="0.55000000000000004">
      <c r="A1464">
        <v>5.0947903685250005E-2</v>
      </c>
      <c r="B1464">
        <v>5.6576849622209602E-2</v>
      </c>
    </row>
    <row r="1465" spans="1:2" x14ac:dyDescent="0.55000000000000004">
      <c r="A1465">
        <v>5.1184995127200004E-2</v>
      </c>
      <c r="B1465">
        <v>5.1036282907841596E-2</v>
      </c>
    </row>
    <row r="1466" spans="1:2" x14ac:dyDescent="0.55000000000000004">
      <c r="A1466">
        <v>5.039675918145E-2</v>
      </c>
      <c r="B1466">
        <v>4.6611249938196798E-2</v>
      </c>
    </row>
    <row r="1467" spans="1:2" x14ac:dyDescent="0.55000000000000004">
      <c r="A1467">
        <v>4.9187716959150002E-2</v>
      </c>
      <c r="B1467">
        <v>4.2696987962532802E-2</v>
      </c>
    </row>
    <row r="1468" spans="1:2" x14ac:dyDescent="0.55000000000000004">
      <c r="A1468">
        <v>4.6379859149250004E-2</v>
      </c>
      <c r="B1468">
        <v>3.90708849253616E-2</v>
      </c>
    </row>
    <row r="1469" spans="1:2" x14ac:dyDescent="0.55000000000000004">
      <c r="A1469">
        <v>4.1333907780000005E-2</v>
      </c>
      <c r="B1469">
        <v>3.5753965298590401E-2</v>
      </c>
    </row>
    <row r="1470" spans="1:2" x14ac:dyDescent="0.55000000000000004">
      <c r="A1470">
        <v>3.6573459194250001E-2</v>
      </c>
      <c r="B1470">
        <v>3.2470437480142403E-2</v>
      </c>
    </row>
    <row r="1471" spans="1:2" x14ac:dyDescent="0.55000000000000004">
      <c r="A1471">
        <v>3.1501440179550005E-2</v>
      </c>
      <c r="B1471">
        <v>2.9120126045047996E-2</v>
      </c>
    </row>
    <row r="1472" spans="1:2" x14ac:dyDescent="0.55000000000000004">
      <c r="A1472">
        <v>2.6986772250900001E-2</v>
      </c>
      <c r="B1472">
        <v>2.6053026613879999E-2</v>
      </c>
    </row>
    <row r="1473" spans="1:2" x14ac:dyDescent="0.55000000000000004">
      <c r="A1473">
        <v>2.3641424418150002E-2</v>
      </c>
      <c r="B1473">
        <v>2.3032923061092798E-2</v>
      </c>
    </row>
    <row r="1474" spans="1:2" x14ac:dyDescent="0.55000000000000004">
      <c r="A1474">
        <v>2.0668471520400002E-2</v>
      </c>
      <c r="B1474">
        <v>2.0292321311307197E-2</v>
      </c>
    </row>
    <row r="1475" spans="1:2" x14ac:dyDescent="0.55000000000000004">
      <c r="A1475">
        <v>1.75453193322E-2</v>
      </c>
      <c r="B1475">
        <v>1.7912845784868799E-2</v>
      </c>
    </row>
    <row r="1476" spans="1:2" x14ac:dyDescent="0.55000000000000004">
      <c r="A1476">
        <v>1.4070874588649999E-2</v>
      </c>
      <c r="B1476">
        <v>1.5889549547211199E-2</v>
      </c>
    </row>
    <row r="1477" spans="1:2" x14ac:dyDescent="0.55000000000000004">
      <c r="A1477">
        <v>9.8206070638500002E-3</v>
      </c>
      <c r="B1477">
        <v>1.39812695382224E-2</v>
      </c>
    </row>
    <row r="1478" spans="1:2" x14ac:dyDescent="0.55000000000000004">
      <c r="A1478">
        <v>4.5301163539500002E-3</v>
      </c>
      <c r="B1478">
        <v>1.2127405809464E-2</v>
      </c>
    </row>
    <row r="1479" spans="1:2" x14ac:dyDescent="0.55000000000000004">
      <c r="A1479">
        <v>-1.1973177463500007E-3</v>
      </c>
      <c r="B1479">
        <v>9.8320281706543999E-3</v>
      </c>
    </row>
    <row r="1480" spans="1:2" x14ac:dyDescent="0.55000000000000004">
      <c r="A1480">
        <v>-7.4709310846500007E-3</v>
      </c>
      <c r="B1480">
        <v>7.4278179713839999E-3</v>
      </c>
    </row>
    <row r="1481" spans="1:2" x14ac:dyDescent="0.55000000000000004">
      <c r="A1481">
        <v>-1.28172810348E-2</v>
      </c>
      <c r="B1481">
        <v>4.9024078752367998E-3</v>
      </c>
    </row>
    <row r="1482" spans="1:2" x14ac:dyDescent="0.55000000000000004">
      <c r="A1482">
        <v>-1.6811837370900001E-2</v>
      </c>
      <c r="B1482">
        <v>2.4413079284528001E-3</v>
      </c>
    </row>
    <row r="1483" spans="1:2" x14ac:dyDescent="0.55000000000000004">
      <c r="A1483">
        <v>-2.071081234035E-2</v>
      </c>
      <c r="B1483">
        <v>-5.442056029599982E-5</v>
      </c>
    </row>
    <row r="1484" spans="1:2" x14ac:dyDescent="0.55000000000000004">
      <c r="A1484">
        <v>-2.4129397843650001E-2</v>
      </c>
      <c r="B1484">
        <v>-2.4709980959823994E-3</v>
      </c>
    </row>
    <row r="1485" spans="1:2" x14ac:dyDescent="0.55000000000000004">
      <c r="A1485">
        <v>-2.710607469075E-2</v>
      </c>
      <c r="B1485">
        <v>-4.8851021643855994E-3</v>
      </c>
    </row>
    <row r="1486" spans="1:2" x14ac:dyDescent="0.55000000000000004">
      <c r="A1486">
        <v>-3.0451422523499999E-2</v>
      </c>
      <c r="B1486">
        <v>-7.4340101997231994E-3</v>
      </c>
    </row>
    <row r="1487" spans="1:2" x14ac:dyDescent="0.55000000000000004">
      <c r="A1487">
        <v>-3.4550249441399998E-2</v>
      </c>
      <c r="B1487">
        <v>-1.0337860790199998E-2</v>
      </c>
    </row>
    <row r="1488" spans="1:2" x14ac:dyDescent="0.55000000000000004">
      <c r="A1488">
        <v>-3.9066158686499999E-2</v>
      </c>
      <c r="B1488">
        <v>-1.3303548062756798E-2</v>
      </c>
    </row>
    <row r="1489" spans="1:2" x14ac:dyDescent="0.55000000000000004">
      <c r="A1489">
        <v>-4.3915982056650003E-2</v>
      </c>
      <c r="B1489">
        <v>-1.6183900714043201E-2</v>
      </c>
    </row>
    <row r="1490" spans="1:2" x14ac:dyDescent="0.55000000000000004">
      <c r="A1490">
        <v>-4.8090529277999998E-2</v>
      </c>
      <c r="B1490">
        <v>-1.9563893756535999E-2</v>
      </c>
    </row>
    <row r="1491" spans="1:2" x14ac:dyDescent="0.55000000000000004">
      <c r="A1491">
        <v>-5.1691588299450003E-2</v>
      </c>
      <c r="B1491">
        <v>-2.2817739967585599E-2</v>
      </c>
    </row>
    <row r="1492" spans="1:2" x14ac:dyDescent="0.55000000000000004">
      <c r="A1492">
        <v>-5.5061762461200002E-2</v>
      </c>
      <c r="B1492">
        <v>-2.6651614256545601E-2</v>
      </c>
    </row>
    <row r="1493" spans="1:2" x14ac:dyDescent="0.55000000000000004">
      <c r="A1493">
        <v>-5.7143450147850001E-2</v>
      </c>
      <c r="B1493">
        <v>-3.0337080508513598E-2</v>
      </c>
    </row>
    <row r="1494" spans="1:2" x14ac:dyDescent="0.55000000000000004">
      <c r="A1494">
        <v>-5.8959496114200004E-2</v>
      </c>
      <c r="B1494">
        <v>-3.4318126100823992E-2</v>
      </c>
    </row>
    <row r="1495" spans="1:2" x14ac:dyDescent="0.55000000000000004">
      <c r="A1495">
        <v>-6.1095801724649998E-2</v>
      </c>
      <c r="B1495">
        <v>-3.8090163707703996E-2</v>
      </c>
    </row>
    <row r="1496" spans="1:2" x14ac:dyDescent="0.55000000000000004">
      <c r="A1496">
        <v>-6.3849041610750001E-2</v>
      </c>
      <c r="B1496">
        <v>-4.1826336038977598E-2</v>
      </c>
    </row>
    <row r="1497" spans="1:2" x14ac:dyDescent="0.55000000000000004">
      <c r="A1497">
        <v>-6.6219956030250007E-2</v>
      </c>
      <c r="B1497">
        <v>-4.5865508112443193E-2</v>
      </c>
    </row>
    <row r="1498" spans="1:2" x14ac:dyDescent="0.55000000000000004">
      <c r="A1498">
        <v>-6.9386554294200015E-2</v>
      </c>
      <c r="B1498">
        <v>-4.9798321092731197E-2</v>
      </c>
    </row>
    <row r="1499" spans="1:2" x14ac:dyDescent="0.55000000000000004">
      <c r="A1499">
        <v>-7.2342128761650012E-2</v>
      </c>
      <c r="B1499">
        <v>-5.3967350198564794E-2</v>
      </c>
    </row>
    <row r="1500" spans="1:2" x14ac:dyDescent="0.55000000000000004">
      <c r="A1500">
        <v>-7.4308374018450002E-2</v>
      </c>
      <c r="B1500">
        <v>-5.8398566836417594E-2</v>
      </c>
    </row>
    <row r="1501" spans="1:2" x14ac:dyDescent="0.55000000000000004">
      <c r="A1501">
        <v>-7.5861260897400001E-2</v>
      </c>
      <c r="B1501">
        <v>-6.3054868997041602E-2</v>
      </c>
    </row>
    <row r="1502" spans="1:2" x14ac:dyDescent="0.55000000000000004">
      <c r="A1502">
        <v>-7.6598602868700003E-2</v>
      </c>
      <c r="B1502">
        <v>-6.7795269045294398E-2</v>
      </c>
    </row>
    <row r="1503" spans="1:2" x14ac:dyDescent="0.55000000000000004">
      <c r="A1503">
        <v>-7.6784800336200013E-2</v>
      </c>
      <c r="B1503">
        <v>-7.2538142560830396E-2</v>
      </c>
    </row>
    <row r="1504" spans="1:2" x14ac:dyDescent="0.55000000000000004">
      <c r="A1504">
        <v>-7.6962308588550007E-2</v>
      </c>
      <c r="B1504">
        <v>-7.71214774366E-2</v>
      </c>
    </row>
    <row r="1505" spans="1:2" x14ac:dyDescent="0.55000000000000004">
      <c r="A1505">
        <v>-7.7074027069050005E-2</v>
      </c>
      <c r="B1505">
        <v>-8.18532203493616E-2</v>
      </c>
    </row>
    <row r="1506" spans="1:2" x14ac:dyDescent="0.55000000000000004">
      <c r="A1506">
        <v>-7.7590414712250005E-2</v>
      </c>
      <c r="B1506">
        <v>-8.6228783973342396E-2</v>
      </c>
    </row>
    <row r="1507" spans="1:2" x14ac:dyDescent="0.55000000000000004">
      <c r="A1507">
        <v>-7.9194195565650008E-2</v>
      </c>
      <c r="B1507">
        <v>-9.0664947545761598E-2</v>
      </c>
    </row>
    <row r="1508" spans="1:2" x14ac:dyDescent="0.55000000000000004">
      <c r="A1508">
        <v>-7.9622449740900006E-2</v>
      </c>
      <c r="B1508">
        <v>-9.5235915085115197E-2</v>
      </c>
    </row>
    <row r="1509" spans="1:2" x14ac:dyDescent="0.55000000000000004">
      <c r="A1509">
        <v>-7.950700731105001E-2</v>
      </c>
      <c r="B1509">
        <v>-9.98006989562608E-2</v>
      </c>
    </row>
    <row r="1510" spans="1:2" x14ac:dyDescent="0.55000000000000004">
      <c r="A1510">
        <v>-7.9837197486750014E-2</v>
      </c>
      <c r="B1510">
        <v>-0.1040810340898384</v>
      </c>
    </row>
    <row r="1511" spans="1:2" x14ac:dyDescent="0.55000000000000004">
      <c r="A1511">
        <v>-7.8952138857900006E-2</v>
      </c>
      <c r="B1511">
        <v>-0.10828345500399519</v>
      </c>
    </row>
    <row r="1512" spans="1:2" x14ac:dyDescent="0.55000000000000004">
      <c r="A1512">
        <v>-7.7298705346500005E-2</v>
      </c>
      <c r="B1512">
        <v>-0.112485875918152</v>
      </c>
    </row>
    <row r="1513" spans="1:2" x14ac:dyDescent="0.55000000000000004">
      <c r="A1513">
        <v>-7.5820297454550004E-2</v>
      </c>
      <c r="B1513">
        <v>-0.1161923666420272</v>
      </c>
    </row>
    <row r="1514" spans="1:2" x14ac:dyDescent="0.55000000000000004">
      <c r="A1514">
        <v>-7.4262445309800001E-2</v>
      </c>
      <c r="B1514">
        <v>-0.11955504541353759</v>
      </c>
    </row>
    <row r="1515" spans="1:2" x14ac:dyDescent="0.55000000000000004">
      <c r="A1515">
        <v>-7.2775348202700013E-2</v>
      </c>
      <c r="B1515">
        <v>-0.12251083881696159</v>
      </c>
    </row>
    <row r="1516" spans="1:2" x14ac:dyDescent="0.55000000000000004">
      <c r="A1516">
        <v>-7.2427779596700007E-2</v>
      </c>
      <c r="B1516">
        <v>-0.12512034680073761</v>
      </c>
    </row>
    <row r="1517" spans="1:2" x14ac:dyDescent="0.55000000000000004">
      <c r="A1517">
        <v>-7.1368936664850002E-2</v>
      </c>
      <c r="B1517">
        <v>-0.12724134499608158</v>
      </c>
    </row>
    <row r="1518" spans="1:2" x14ac:dyDescent="0.55000000000000004">
      <c r="A1518">
        <v>-7.0404433783200007E-2</v>
      </c>
      <c r="B1518">
        <v>-0.129354922789576</v>
      </c>
    </row>
    <row r="1519" spans="1:2" x14ac:dyDescent="0.55000000000000004">
      <c r="A1519">
        <v>-6.9681987609300014E-2</v>
      </c>
      <c r="B1519">
        <v>-0.13130772520966238</v>
      </c>
    </row>
    <row r="1520" spans="1:2" x14ac:dyDescent="0.55000000000000004">
      <c r="A1520">
        <v>-6.722542235475E-2</v>
      </c>
      <c r="B1520">
        <v>-0.13266689548178079</v>
      </c>
    </row>
    <row r="1521" spans="1:2" x14ac:dyDescent="0.55000000000000004">
      <c r="A1521">
        <v>-6.5457787729950007E-2</v>
      </c>
      <c r="B1521">
        <v>-0.13364762525956961</v>
      </c>
    </row>
    <row r="1522" spans="1:2" x14ac:dyDescent="0.55000000000000004">
      <c r="A1522">
        <v>-6.2744269970250011E-2</v>
      </c>
      <c r="B1522">
        <v>-0.13399885761378399</v>
      </c>
    </row>
    <row r="1523" spans="1:2" x14ac:dyDescent="0.55000000000000004">
      <c r="A1523">
        <v>-6.0498728512199999E-2</v>
      </c>
      <c r="B1523">
        <v>-0.1332605276297488</v>
      </c>
    </row>
    <row r="1524" spans="1:2" x14ac:dyDescent="0.55000000000000004">
      <c r="A1524">
        <v>-5.8307804977950003E-2</v>
      </c>
      <c r="B1524">
        <v>-0.13173439831601438</v>
      </c>
    </row>
    <row r="1525" spans="1:2" x14ac:dyDescent="0.55000000000000004">
      <c r="A1525">
        <v>-5.7852241840799998E-2</v>
      </c>
      <c r="B1525">
        <v>-0.12924856369639839</v>
      </c>
    </row>
    <row r="1526" spans="1:2" x14ac:dyDescent="0.55000000000000004">
      <c r="A1526">
        <v>-5.6952287414550003E-2</v>
      </c>
      <c r="B1526">
        <v>-0.12573624015425439</v>
      </c>
    </row>
    <row r="1527" spans="1:2" x14ac:dyDescent="0.55000000000000004">
      <c r="A1527">
        <v>-5.7303579969900001E-2</v>
      </c>
      <c r="B1527">
        <v>-0.12146456215616799</v>
      </c>
    </row>
    <row r="1528" spans="1:2" x14ac:dyDescent="0.55000000000000004">
      <c r="A1528">
        <v>-5.7302338653450004E-2</v>
      </c>
      <c r="B1528">
        <v>-0.1159190485072336</v>
      </c>
    </row>
    <row r="1529" spans="1:2" x14ac:dyDescent="0.55000000000000004">
      <c r="A1529">
        <v>-5.6620855922400001E-2</v>
      </c>
      <c r="B1529">
        <v>-0.1089896299133488</v>
      </c>
    </row>
    <row r="1530" spans="1:2" x14ac:dyDescent="0.55000000000000004">
      <c r="A1530">
        <v>-5.5722142812600003E-2</v>
      </c>
      <c r="B1530">
        <v>-0.10094220410745759</v>
      </c>
    </row>
    <row r="1531" spans="1:2" x14ac:dyDescent="0.55000000000000004">
      <c r="A1531">
        <v>-5.3157583026899997E-2</v>
      </c>
      <c r="B1531">
        <v>-9.2554676550126405E-2</v>
      </c>
    </row>
    <row r="1532" spans="1:2" x14ac:dyDescent="0.55000000000000004">
      <c r="A1532">
        <v>-5.0197043293649997E-2</v>
      </c>
      <c r="B1532">
        <v>-8.41251000489808E-2</v>
      </c>
    </row>
    <row r="1533" spans="1:2" x14ac:dyDescent="0.55000000000000004">
      <c r="A1533">
        <v>-4.7569176369000002E-2</v>
      </c>
      <c r="B1533">
        <v>-7.6600812573486401E-2</v>
      </c>
    </row>
    <row r="1534" spans="1:2" x14ac:dyDescent="0.55000000000000004">
      <c r="A1534">
        <v>-4.5619068226049997E-2</v>
      </c>
      <c r="B1534">
        <v>-6.9595953227463994E-2</v>
      </c>
    </row>
    <row r="1535" spans="1:2" x14ac:dyDescent="0.55000000000000004">
      <c r="A1535">
        <v>-4.5115093747350003E-2</v>
      </c>
      <c r="B1535">
        <v>-6.38599825977232E-2</v>
      </c>
    </row>
    <row r="1536" spans="1:2" x14ac:dyDescent="0.55000000000000004">
      <c r="A1536">
        <v>-4.5250397240400003E-2</v>
      </c>
      <c r="B1536">
        <v>-5.9290251792011195E-2</v>
      </c>
    </row>
    <row r="1537" spans="1:2" x14ac:dyDescent="0.55000000000000004">
      <c r="A1537">
        <v>-4.4943792077250001E-2</v>
      </c>
      <c r="B1537">
        <v>-5.5291891928718397E-2</v>
      </c>
    </row>
    <row r="1538" spans="1:2" x14ac:dyDescent="0.55000000000000004">
      <c r="A1538">
        <v>-4.4361614662199997E-2</v>
      </c>
      <c r="B1538">
        <v>-5.1506250251780794E-2</v>
      </c>
    </row>
    <row r="1539" spans="1:2" x14ac:dyDescent="0.55000000000000004">
      <c r="A1539">
        <v>-4.18913949267E-2</v>
      </c>
      <c r="B1539">
        <v>-4.7364429286062396E-2</v>
      </c>
    </row>
    <row r="1540" spans="1:2" x14ac:dyDescent="0.55000000000000004">
      <c r="A1540">
        <v>-3.77528458824E-2</v>
      </c>
      <c r="B1540">
        <v>-4.2823143354107196E-2</v>
      </c>
    </row>
    <row r="1541" spans="1:2" x14ac:dyDescent="0.55000000000000004">
      <c r="A1541">
        <v>-3.232953431235E-2</v>
      </c>
      <c r="B1541">
        <v>-3.8032037226548798E-2</v>
      </c>
    </row>
    <row r="1542" spans="1:2" x14ac:dyDescent="0.55000000000000004">
      <c r="A1542">
        <v>-2.6811882692100004E-2</v>
      </c>
      <c r="B1542">
        <v>-3.3415310542455993E-2</v>
      </c>
    </row>
    <row r="1543" spans="1:2" x14ac:dyDescent="0.55000000000000004">
      <c r="A1543">
        <v>-2.1333953198250002E-2</v>
      </c>
      <c r="B1543">
        <v>-2.9543097510606398E-2</v>
      </c>
    </row>
    <row r="1544" spans="1:2" x14ac:dyDescent="0.55000000000000004">
      <c r="A1544">
        <v>-1.78868174166E-2</v>
      </c>
      <c r="B1544">
        <v>-2.6185365673662399E-2</v>
      </c>
    </row>
    <row r="1545" spans="1:2" x14ac:dyDescent="0.55000000000000004">
      <c r="A1545">
        <v>-1.5309844466400001E-2</v>
      </c>
      <c r="B1545">
        <v>-2.3412608849195198E-2</v>
      </c>
    </row>
    <row r="1546" spans="1:2" x14ac:dyDescent="0.55000000000000004">
      <c r="A1546">
        <v>-1.300471981875E-2</v>
      </c>
      <c r="B1546">
        <v>-2.0983663977092799E-2</v>
      </c>
    </row>
    <row r="1547" spans="1:2" x14ac:dyDescent="0.55000000000000004">
      <c r="A1547">
        <v>-9.8343976054500008E-3</v>
      </c>
      <c r="B1547">
        <v>-1.8609135385220799E-2</v>
      </c>
    </row>
    <row r="1548" spans="1:2" x14ac:dyDescent="0.55000000000000004">
      <c r="A1548">
        <v>-6.1178961541500003E-3</v>
      </c>
      <c r="B1548">
        <v>-1.58809009718512E-2</v>
      </c>
    </row>
    <row r="1549" spans="1:2" x14ac:dyDescent="0.55000000000000004">
      <c r="A1549">
        <v>-1.4418570870000005E-3</v>
      </c>
      <c r="B1549">
        <v>-1.2951078974900799E-2</v>
      </c>
    </row>
    <row r="1550" spans="1:2" x14ac:dyDescent="0.55000000000000004">
      <c r="A1550">
        <v>4.6219737712499993E-3</v>
      </c>
      <c r="B1550">
        <v>-9.7318613058159989E-3</v>
      </c>
    </row>
    <row r="1551" spans="1:2" x14ac:dyDescent="0.55000000000000004">
      <c r="A1551">
        <v>1.1491419005549999E-2</v>
      </c>
      <c r="B1551">
        <v>-6.3815498707215992E-3</v>
      </c>
    </row>
    <row r="1552" spans="1:2" x14ac:dyDescent="0.55000000000000004">
      <c r="A1552">
        <v>1.7860613710500003E-2</v>
      </c>
      <c r="B1552">
        <v>-2.9595078844143995E-3</v>
      </c>
    </row>
    <row r="1553" spans="1:2" x14ac:dyDescent="0.55000000000000004">
      <c r="A1553">
        <v>2.208977885565E-2</v>
      </c>
      <c r="B1553">
        <v>7.667320571360021E-5</v>
      </c>
    </row>
    <row r="1554" spans="1:2" x14ac:dyDescent="0.55000000000000004">
      <c r="A1554">
        <v>2.5877035344600001E-2</v>
      </c>
      <c r="B1554">
        <v>2.938474852376E-3</v>
      </c>
    </row>
    <row r="1555" spans="1:2" x14ac:dyDescent="0.55000000000000004">
      <c r="A1555">
        <v>2.8871090622000002E-2</v>
      </c>
      <c r="B1555">
        <v>5.6629990648207999E-3</v>
      </c>
    </row>
    <row r="1556" spans="1:2" x14ac:dyDescent="0.55000000000000004">
      <c r="A1556">
        <v>3.0986293852800002E-2</v>
      </c>
      <c r="B1556">
        <v>8.1686214227024E-3</v>
      </c>
    </row>
    <row r="1557" spans="1:2" x14ac:dyDescent="0.55000000000000004">
      <c r="A1557">
        <v>3.3280246652400002E-2</v>
      </c>
      <c r="B1557">
        <v>1.10155822656656E-2</v>
      </c>
    </row>
    <row r="1558" spans="1:2" x14ac:dyDescent="0.55000000000000004">
      <c r="A1558">
        <v>3.7266113773350006E-2</v>
      </c>
      <c r="B1558">
        <v>1.39689022018064E-2</v>
      </c>
    </row>
    <row r="1559" spans="1:2" x14ac:dyDescent="0.55000000000000004">
      <c r="A1559">
        <v>4.17882296007E-2</v>
      </c>
      <c r="B1559">
        <v>1.7447833935627197E-2</v>
      </c>
    </row>
    <row r="1560" spans="1:2" x14ac:dyDescent="0.55000000000000004">
      <c r="A1560">
        <v>4.679942410935E-2</v>
      </c>
      <c r="B1560">
        <v>2.0923055468523199E-2</v>
      </c>
    </row>
    <row r="1561" spans="1:2" x14ac:dyDescent="0.55000000000000004">
      <c r="A1561">
        <v>5.2022883730950001E-2</v>
      </c>
      <c r="B1561">
        <v>2.4624599257831996E-2</v>
      </c>
    </row>
    <row r="1562" spans="1:2" x14ac:dyDescent="0.55000000000000004">
      <c r="A1562">
        <v>5.63091494328E-2</v>
      </c>
      <c r="B1562">
        <v>2.8258122696852798E-2</v>
      </c>
    </row>
    <row r="1563" spans="1:2" x14ac:dyDescent="0.55000000000000004">
      <c r="A1563">
        <v>5.968056491100001E-2</v>
      </c>
      <c r="B1563">
        <v>3.2025213369166396E-2</v>
      </c>
    </row>
    <row r="1564" spans="1:2" x14ac:dyDescent="0.55000000000000004">
      <c r="A1564">
        <v>6.1520195889900008E-2</v>
      </c>
      <c r="B1564">
        <v>3.5680998013735997E-2</v>
      </c>
    </row>
    <row r="1565" spans="1:2" x14ac:dyDescent="0.55000000000000004">
      <c r="A1565">
        <v>6.3392101096499995E-2</v>
      </c>
      <c r="B1565">
        <v>3.9347913261080003E-2</v>
      </c>
    </row>
    <row r="1566" spans="1:2" x14ac:dyDescent="0.55000000000000004">
      <c r="A1566">
        <v>6.4944987975449994E-2</v>
      </c>
      <c r="B1566">
        <v>4.2871367405998402E-2</v>
      </c>
    </row>
    <row r="1567" spans="1:2" x14ac:dyDescent="0.55000000000000004">
      <c r="A1567">
        <v>6.7164461788049995E-2</v>
      </c>
      <c r="B1567">
        <v>4.6293409392305598E-2</v>
      </c>
    </row>
    <row r="1568" spans="1:2" x14ac:dyDescent="0.55000000000000004">
      <c r="A1568">
        <v>6.9432346942199991E-2</v>
      </c>
      <c r="B1568">
        <v>4.9986296046123202E-2</v>
      </c>
    </row>
    <row r="1569" spans="1:2" x14ac:dyDescent="0.55000000000000004">
      <c r="A1569">
        <v>7.3027199381399996E-2</v>
      </c>
      <c r="B1569">
        <v>5.3899321288145598E-2</v>
      </c>
    </row>
    <row r="1570" spans="1:2" x14ac:dyDescent="0.55000000000000004">
      <c r="A1570">
        <v>7.7461181740799995E-2</v>
      </c>
      <c r="B1570">
        <v>5.7799979193752002E-2</v>
      </c>
    </row>
    <row r="1571" spans="1:2" x14ac:dyDescent="0.55000000000000004">
      <c r="A1571">
        <v>8.0202008462399998E-2</v>
      </c>
      <c r="B1571">
        <v>6.1967771565943998E-2</v>
      </c>
    </row>
    <row r="1572" spans="1:2" x14ac:dyDescent="0.55000000000000004">
      <c r="A1572">
        <v>8.2003158631349993E-2</v>
      </c>
      <c r="B1572">
        <v>6.6035388513166385E-2</v>
      </c>
    </row>
    <row r="1573" spans="1:2" x14ac:dyDescent="0.55000000000000004">
      <c r="A1573">
        <v>8.3104206322499999E-2</v>
      </c>
      <c r="B1573">
        <v>7.0299646109403188E-2</v>
      </c>
    </row>
    <row r="1574" spans="1:2" x14ac:dyDescent="0.55000000000000004">
      <c r="A1574">
        <v>8.3701279534949991E-2</v>
      </c>
      <c r="B1574">
        <v>7.4217618285991993E-2</v>
      </c>
    </row>
    <row r="1575" spans="1:2" x14ac:dyDescent="0.55000000000000004">
      <c r="A1575">
        <v>8.3635489763099993E-2</v>
      </c>
      <c r="B1575">
        <v>7.8119512925239984E-2</v>
      </c>
    </row>
    <row r="1576" spans="1:2" x14ac:dyDescent="0.55000000000000004">
      <c r="A1576">
        <v>8.35709413077E-2</v>
      </c>
      <c r="B1576">
        <v>8.1915048471310384E-2</v>
      </c>
    </row>
    <row r="1577" spans="1:2" x14ac:dyDescent="0.55000000000000004">
      <c r="A1577">
        <v>8.4555305252549992E-2</v>
      </c>
      <c r="B1577">
        <v>8.5826836979691193E-2</v>
      </c>
    </row>
    <row r="1578" spans="1:2" x14ac:dyDescent="0.55000000000000004">
      <c r="A1578">
        <v>8.6406108079499999E-2</v>
      </c>
      <c r="B1578">
        <v>8.9718837749806393E-2</v>
      </c>
    </row>
    <row r="1579" spans="1:2" x14ac:dyDescent="0.55000000000000004">
      <c r="A1579">
        <v>8.7795141187049994E-2</v>
      </c>
      <c r="B1579">
        <v>9.3524267165009584E-2</v>
      </c>
    </row>
    <row r="1580" spans="1:2" x14ac:dyDescent="0.55000000000000004">
      <c r="A1580">
        <v>8.9074938446999999E-2</v>
      </c>
      <c r="B1580">
        <v>9.6992068296055986E-2</v>
      </c>
    </row>
    <row r="1581" spans="1:2" x14ac:dyDescent="0.55000000000000004">
      <c r="A1581">
        <v>8.9432437584599997E-2</v>
      </c>
      <c r="B1581">
        <v>0.10058354279126239</v>
      </c>
    </row>
    <row r="1582" spans="1:2" x14ac:dyDescent="0.55000000000000004">
      <c r="A1582">
        <v>8.9058801333150001E-2</v>
      </c>
      <c r="B1582">
        <v>0.10432095185617758</v>
      </c>
    </row>
    <row r="1583" spans="1:2" x14ac:dyDescent="0.55000000000000004">
      <c r="A1583">
        <v>8.7687146655899995E-2</v>
      </c>
      <c r="B1583">
        <v>0.10781225092641439</v>
      </c>
    </row>
    <row r="1584" spans="1:2" x14ac:dyDescent="0.55000000000000004">
      <c r="A1584">
        <v>8.6020058663550003E-2</v>
      </c>
      <c r="B1584">
        <v>0.11092387276867999</v>
      </c>
    </row>
    <row r="1585" spans="1:2" x14ac:dyDescent="0.55000000000000004">
      <c r="A1585">
        <v>8.4189116899799993E-2</v>
      </c>
      <c r="B1585">
        <v>0.11365581738297439</v>
      </c>
    </row>
    <row r="1586" spans="1:2" x14ac:dyDescent="0.55000000000000004">
      <c r="A1586">
        <v>8.2740500602649994E-2</v>
      </c>
      <c r="B1586">
        <v>0.11610331325970079</v>
      </c>
    </row>
    <row r="1587" spans="1:2" x14ac:dyDescent="0.55000000000000004">
      <c r="A1587">
        <v>8.2284937465500002E-2</v>
      </c>
      <c r="B1587">
        <v>0.11831830321180639</v>
      </c>
    </row>
    <row r="1588" spans="1:2" x14ac:dyDescent="0.55000000000000004">
      <c r="A1588">
        <v>8.21012226309E-2</v>
      </c>
      <c r="B1588">
        <v>0.12034654638403039</v>
      </c>
    </row>
    <row r="1589" spans="1:2" x14ac:dyDescent="0.55000000000000004">
      <c r="A1589">
        <v>8.1954747289799998E-2</v>
      </c>
      <c r="B1589">
        <v>0.12216454483718239</v>
      </c>
    </row>
    <row r="1590" spans="1:2" x14ac:dyDescent="0.55000000000000004">
      <c r="A1590">
        <v>8.1316710634499995E-2</v>
      </c>
      <c r="B1590">
        <v>0.12346806209542879</v>
      </c>
    </row>
    <row r="1591" spans="1:2" x14ac:dyDescent="0.55000000000000004">
      <c r="A1591">
        <v>7.9235022947849995E-2</v>
      </c>
      <c r="B1591">
        <v>0.12464295905494879</v>
      </c>
    </row>
    <row r="1592" spans="1:2" x14ac:dyDescent="0.55000000000000004">
      <c r="A1592">
        <v>7.6898865388949994E-2</v>
      </c>
      <c r="B1592">
        <v>0.12562368883273758</v>
      </c>
    </row>
    <row r="1593" spans="1:2" x14ac:dyDescent="0.55000000000000004">
      <c r="A1593">
        <v>7.4535398868149999E-2</v>
      </c>
      <c r="B1593">
        <v>0.1261901128405904</v>
      </c>
    </row>
    <row r="1594" spans="1:2" x14ac:dyDescent="0.55000000000000004">
      <c r="A1594">
        <v>7.11130894155E-2</v>
      </c>
      <c r="B1594">
        <v>0.1258747457619824</v>
      </c>
    </row>
    <row r="1595" spans="1:2" x14ac:dyDescent="0.55000000000000004">
      <c r="A1595">
        <v>6.8074346745900002E-2</v>
      </c>
      <c r="B1595">
        <v>0.1251351790443056</v>
      </c>
    </row>
    <row r="1596" spans="1:2" x14ac:dyDescent="0.55000000000000004">
      <c r="A1596">
        <v>6.7173151003199996E-2</v>
      </c>
      <c r="B1596">
        <v>0.12355339671669918</v>
      </c>
    </row>
    <row r="1597" spans="1:2" x14ac:dyDescent="0.55000000000000004">
      <c r="A1597">
        <v>6.64457395635E-2</v>
      </c>
      <c r="B1597">
        <v>0.12086102757893599</v>
      </c>
    </row>
    <row r="1598" spans="1:2" x14ac:dyDescent="0.55000000000000004">
      <c r="A1598">
        <v>6.6626971765199994E-2</v>
      </c>
      <c r="B1598">
        <v>0.11715824705598558</v>
      </c>
    </row>
    <row r="1599" spans="1:2" x14ac:dyDescent="0.55000000000000004">
      <c r="A1599">
        <v>6.6726277081199992E-2</v>
      </c>
      <c r="B1599">
        <v>0.11242032047501599</v>
      </c>
    </row>
    <row r="1600" spans="1:2" x14ac:dyDescent="0.55000000000000004">
      <c r="A1600">
        <v>6.5931834553199994E-2</v>
      </c>
      <c r="B1600">
        <v>0.10670166411625759</v>
      </c>
    </row>
    <row r="1601" spans="1:2" x14ac:dyDescent="0.55000000000000004">
      <c r="A1601">
        <v>6.4493148787650001E-2</v>
      </c>
      <c r="B1601">
        <v>9.9749984316823984E-2</v>
      </c>
    </row>
    <row r="1602" spans="1:2" x14ac:dyDescent="0.55000000000000004">
      <c r="A1602">
        <v>6.2438770062900002E-2</v>
      </c>
      <c r="B1602">
        <v>9.1900435893588789E-2</v>
      </c>
    </row>
    <row r="1603" spans="1:2" x14ac:dyDescent="0.55000000000000004">
      <c r="A1603">
        <v>5.8851365522400008E-2</v>
      </c>
      <c r="B1603">
        <v>8.3673683709665589E-2</v>
      </c>
    </row>
    <row r="1604" spans="1:2" x14ac:dyDescent="0.55000000000000004">
      <c r="A1604">
        <v>5.5077763514400004E-2</v>
      </c>
      <c r="B1604">
        <v>7.5719012926894397E-2</v>
      </c>
    </row>
    <row r="1605" spans="1:2" x14ac:dyDescent="0.55000000000000004">
      <c r="A1605">
        <v>5.2808637043800004E-2</v>
      </c>
      <c r="B1605">
        <v>6.8492778259025597E-2</v>
      </c>
    </row>
    <row r="1606" spans="1:2" x14ac:dyDescent="0.55000000000000004">
      <c r="A1606">
        <v>5.0745569103900004E-2</v>
      </c>
      <c r="B1606">
        <v>6.1599224940747196E-2</v>
      </c>
    </row>
    <row r="1607" spans="1:2" x14ac:dyDescent="0.55000000000000004">
      <c r="A1607">
        <v>5.0973971330700002E-2</v>
      </c>
      <c r="B1607">
        <v>5.5688874867540795E-2</v>
      </c>
    </row>
    <row r="1608" spans="1:2" x14ac:dyDescent="0.55000000000000004">
      <c r="A1608">
        <v>5.0991349761000004E-2</v>
      </c>
      <c r="B1608">
        <v>5.0275691718257597E-2</v>
      </c>
    </row>
    <row r="1609" spans="1:2" x14ac:dyDescent="0.55000000000000004">
      <c r="A1609">
        <v>5.0388069966300006E-2</v>
      </c>
      <c r="B1609">
        <v>4.5697303777054402E-2</v>
      </c>
    </row>
    <row r="1610" spans="1:2" x14ac:dyDescent="0.55000000000000004">
      <c r="A1610">
        <v>4.8879870479550003E-2</v>
      </c>
      <c r="B1610">
        <v>4.1983392651329603E-2</v>
      </c>
    </row>
    <row r="1611" spans="1:2" x14ac:dyDescent="0.55000000000000004">
      <c r="A1611">
        <v>4.6229659858800003E-2</v>
      </c>
      <c r="B1611">
        <v>3.85465098613232E-2</v>
      </c>
    </row>
    <row r="1612" spans="1:2" x14ac:dyDescent="0.55000000000000004">
      <c r="A1612">
        <v>4.0815037503900004E-2</v>
      </c>
      <c r="B1612">
        <v>3.5088602599409602E-2</v>
      </c>
    </row>
    <row r="1613" spans="1:2" x14ac:dyDescent="0.55000000000000004">
      <c r="A1613">
        <v>3.5929215956700004E-2</v>
      </c>
      <c r="B1613">
        <v>3.1673981014952002E-2</v>
      </c>
    </row>
    <row r="1614" spans="1:2" x14ac:dyDescent="0.55000000000000004">
      <c r="A1614">
        <v>3.0855955625550005E-2</v>
      </c>
      <c r="B1614">
        <v>2.8463420481358397E-2</v>
      </c>
    </row>
    <row r="1615" spans="1:2" x14ac:dyDescent="0.55000000000000004">
      <c r="A1615">
        <v>2.64033535194E-2</v>
      </c>
      <c r="B1615">
        <v>2.5276357886955196E-2</v>
      </c>
    </row>
    <row r="1616" spans="1:2" x14ac:dyDescent="0.55000000000000004">
      <c r="A1616">
        <v>2.3635217835900002E-2</v>
      </c>
      <c r="B1616">
        <v>2.2170919712897596E-2</v>
      </c>
    </row>
    <row r="1617" spans="1:2" x14ac:dyDescent="0.55000000000000004">
      <c r="A1617">
        <v>2.0270008939949999E-2</v>
      </c>
      <c r="B1617">
        <v>1.9644272883108799E-2</v>
      </c>
    </row>
    <row r="1618" spans="1:2" x14ac:dyDescent="0.55000000000000004">
      <c r="A1618">
        <v>1.6914730575600001E-2</v>
      </c>
      <c r="B1618">
        <v>1.7326634038750399E-2</v>
      </c>
    </row>
    <row r="1619" spans="1:2" x14ac:dyDescent="0.55000000000000004">
      <c r="A1619">
        <v>1.34738013762E-2</v>
      </c>
      <c r="B1619">
        <v>1.5342913277624E-2</v>
      </c>
    </row>
    <row r="1620" spans="1:2" x14ac:dyDescent="0.55000000000000004">
      <c r="A1620">
        <v>9.2682212435999996E-3</v>
      </c>
      <c r="B1620">
        <v>1.3454421006900801E-2</v>
      </c>
    </row>
    <row r="1621" spans="1:2" x14ac:dyDescent="0.55000000000000004">
      <c r="A1621">
        <v>3.7505696233500006E-3</v>
      </c>
      <c r="B1621">
        <v>1.14917247176816E-2</v>
      </c>
    </row>
    <row r="1622" spans="1:2" x14ac:dyDescent="0.55000000000000004">
      <c r="A1622">
        <v>-2.0376889830000006E-3</v>
      </c>
      <c r="B1622">
        <v>9.4053550643023991E-3</v>
      </c>
    </row>
    <row r="1623" spans="1:2" x14ac:dyDescent="0.55000000000000004">
      <c r="A1623">
        <v>-8.5285327000500007E-3</v>
      </c>
      <c r="B1623">
        <v>6.8576837626063997E-3</v>
      </c>
    </row>
    <row r="1624" spans="1:2" x14ac:dyDescent="0.55000000000000004">
      <c r="A1624">
        <v>-1.35372445758E-2</v>
      </c>
      <c r="B1624">
        <v>4.4361592923535999E-3</v>
      </c>
    </row>
    <row r="1625" spans="1:2" x14ac:dyDescent="0.55000000000000004">
      <c r="A1625">
        <v>-1.7452356659099999E-2</v>
      </c>
      <c r="B1625">
        <v>1.9787695464944001E-3</v>
      </c>
    </row>
    <row r="1626" spans="1:2" x14ac:dyDescent="0.55000000000000004">
      <c r="A1626">
        <v>-2.1216028135499998E-2</v>
      </c>
      <c r="B1626">
        <v>-5.8621602618399971E-4</v>
      </c>
    </row>
    <row r="1627" spans="1:2" x14ac:dyDescent="0.55000000000000004">
      <c r="A1627">
        <v>-2.4509240677350004E-2</v>
      </c>
      <c r="B1627">
        <v>-3.0201078328527991E-3</v>
      </c>
    </row>
    <row r="1628" spans="1:2" x14ac:dyDescent="0.55000000000000004">
      <c r="A1628">
        <v>-2.7466056461249999E-2</v>
      </c>
      <c r="B1628">
        <v>-5.4725506441455993E-3</v>
      </c>
    </row>
    <row r="1629" spans="1:2" x14ac:dyDescent="0.55000000000000004">
      <c r="A1629">
        <v>-3.1022428090500001E-2</v>
      </c>
      <c r="B1629">
        <v>-8.0387729504655999E-3</v>
      </c>
    </row>
    <row r="1630" spans="1:2" x14ac:dyDescent="0.55000000000000004">
      <c r="A1630">
        <v>-3.5036845489800003E-2</v>
      </c>
      <c r="B1630">
        <v>-1.0799162438516799E-2</v>
      </c>
    </row>
    <row r="1631" spans="1:2" x14ac:dyDescent="0.55000000000000004">
      <c r="A1631">
        <v>-3.9539100253950001E-2</v>
      </c>
      <c r="B1631">
        <v>-1.3768559911998398E-2</v>
      </c>
    </row>
    <row r="1632" spans="1:2" x14ac:dyDescent="0.55000000000000004">
      <c r="A1632">
        <v>-4.4792351470350003E-2</v>
      </c>
      <c r="B1632">
        <v>-1.6990251048366399E-2</v>
      </c>
    </row>
    <row r="1633" spans="1:2" x14ac:dyDescent="0.55000000000000004">
      <c r="A1633">
        <v>-4.8884971806000002E-2</v>
      </c>
      <c r="B1633">
        <v>-2.0132791231672002E-2</v>
      </c>
    </row>
    <row r="1634" spans="1:2" x14ac:dyDescent="0.55000000000000004">
      <c r="A1634">
        <v>-5.212356642405E-2</v>
      </c>
      <c r="B1634">
        <v>-2.3589461759943999E-2</v>
      </c>
    </row>
    <row r="1635" spans="1:2" x14ac:dyDescent="0.55000000000000004">
      <c r="A1635">
        <v>-5.5418020282350003E-2</v>
      </c>
      <c r="B1635">
        <v>-2.71796995215088E-2</v>
      </c>
    </row>
    <row r="1636" spans="1:2" x14ac:dyDescent="0.55000000000000004">
      <c r="A1636">
        <v>-5.754067141185E-2</v>
      </c>
      <c r="B1636">
        <v>-3.0931949390123201E-2</v>
      </c>
    </row>
    <row r="1637" spans="1:2" x14ac:dyDescent="0.55000000000000004">
      <c r="A1637">
        <v>-5.9406370036200001E-2</v>
      </c>
      <c r="B1637">
        <v>-3.4700276796078393E-2</v>
      </c>
    </row>
    <row r="1638" spans="1:2" x14ac:dyDescent="0.55000000000000004">
      <c r="A1638">
        <v>-6.126710339475E-2</v>
      </c>
      <c r="B1638">
        <v>-3.8595987767118395E-2</v>
      </c>
    </row>
    <row r="1639" spans="1:2" x14ac:dyDescent="0.55000000000000004">
      <c r="A1639">
        <v>-6.3924761914200004E-2</v>
      </c>
      <c r="B1639">
        <v>-4.2443466126135997E-2</v>
      </c>
    </row>
    <row r="1640" spans="1:2" x14ac:dyDescent="0.55000000000000004">
      <c r="A1640">
        <v>-6.6255954207300002E-2</v>
      </c>
      <c r="B1640">
        <v>-4.6127695644462396E-2</v>
      </c>
    </row>
    <row r="1641" spans="1:2" x14ac:dyDescent="0.55000000000000004">
      <c r="A1641">
        <v>-6.9783775558200006E-2</v>
      </c>
      <c r="B1641">
        <v>-5.0075349428449593E-2</v>
      </c>
    </row>
    <row r="1642" spans="1:2" x14ac:dyDescent="0.55000000000000004">
      <c r="A1642">
        <v>-7.2656181823500005E-2</v>
      </c>
      <c r="B1642">
        <v>-5.4355684562027197E-2</v>
      </c>
    </row>
    <row r="1643" spans="1:2" x14ac:dyDescent="0.55000000000000004">
      <c r="A1643">
        <v>-7.4380370372550006E-2</v>
      </c>
      <c r="B1643">
        <v>-5.8874709288433594E-2</v>
      </c>
    </row>
    <row r="1644" spans="1:2" x14ac:dyDescent="0.55000000000000004">
      <c r="A1644">
        <v>-7.5495072544650002E-2</v>
      </c>
      <c r="B1644">
        <v>-6.3622529738536007E-2</v>
      </c>
    </row>
    <row r="1645" spans="1:2" x14ac:dyDescent="0.55000000000000004">
      <c r="A1645">
        <v>-7.6753767424950006E-2</v>
      </c>
      <c r="B1645">
        <v>-6.8574411239502406E-2</v>
      </c>
    </row>
    <row r="1646" spans="1:2" x14ac:dyDescent="0.55000000000000004">
      <c r="A1646">
        <v>-7.6799696133600007E-2</v>
      </c>
      <c r="B1646">
        <v>-7.2947501396200001E-2</v>
      </c>
    </row>
    <row r="1647" spans="1:2" x14ac:dyDescent="0.55000000000000004">
      <c r="A1647">
        <v>-7.6759974007200013E-2</v>
      </c>
      <c r="B1647">
        <v>-7.7591436220407997E-2</v>
      </c>
    </row>
    <row r="1648" spans="1:2" x14ac:dyDescent="0.55000000000000004">
      <c r="A1648">
        <v>-7.7271396384600011E-2</v>
      </c>
      <c r="B1648">
        <v>-8.2252685315598401E-2</v>
      </c>
    </row>
    <row r="1649" spans="1:2" x14ac:dyDescent="0.55000000000000004">
      <c r="A1649">
        <v>-7.8203625038550009E-2</v>
      </c>
      <c r="B1649">
        <v>-8.6770473308363197E-2</v>
      </c>
    </row>
    <row r="1650" spans="1:2" x14ac:dyDescent="0.55000000000000004">
      <c r="A1650">
        <v>-7.8878901187350012E-2</v>
      </c>
      <c r="B1650">
        <v>-9.1282077632919997E-2</v>
      </c>
    </row>
    <row r="1651" spans="1:2" x14ac:dyDescent="0.55000000000000004">
      <c r="A1651">
        <v>-7.9936502802750012E-2</v>
      </c>
      <c r="B1651">
        <v>-9.5932196125336003E-2</v>
      </c>
    </row>
    <row r="1652" spans="1:2" x14ac:dyDescent="0.55000000000000004">
      <c r="A1652">
        <v>-7.9798716676800011E-2</v>
      </c>
      <c r="B1652">
        <v>-0.1003510454267728</v>
      </c>
    </row>
    <row r="1653" spans="1:2" x14ac:dyDescent="0.55000000000000004">
      <c r="A1653">
        <v>-7.9384116982500003E-2</v>
      </c>
      <c r="B1653">
        <v>-0.1047031111115632</v>
      </c>
    </row>
    <row r="1654" spans="1:2" x14ac:dyDescent="0.55000000000000004">
      <c r="A1654">
        <v>-7.8726219264000002E-2</v>
      </c>
      <c r="B1654">
        <v>-0.1089760258432912</v>
      </c>
    </row>
    <row r="1655" spans="1:2" x14ac:dyDescent="0.55000000000000004">
      <c r="A1655">
        <v>-7.7654963167650012E-2</v>
      </c>
      <c r="B1655">
        <v>-0.1130065407812656</v>
      </c>
    </row>
    <row r="1656" spans="1:2" x14ac:dyDescent="0.55000000000000004">
      <c r="A1656">
        <v>-7.5073024951650011E-2</v>
      </c>
      <c r="B1656">
        <v>-0.1168231007992432</v>
      </c>
    </row>
    <row r="1657" spans="1:2" x14ac:dyDescent="0.55000000000000004">
      <c r="A1657">
        <v>-7.4122176550950006E-2</v>
      </c>
      <c r="B1657">
        <v>-0.120054685804744</v>
      </c>
    </row>
    <row r="1658" spans="1:2" x14ac:dyDescent="0.55000000000000004">
      <c r="A1658">
        <v>-7.2945408556350011E-2</v>
      </c>
      <c r="B1658">
        <v>-0.1230809730257392</v>
      </c>
    </row>
    <row r="1659" spans="1:2" x14ac:dyDescent="0.55000000000000004">
      <c r="A1659">
        <v>-7.2249030027900008E-2</v>
      </c>
      <c r="B1659">
        <v>-0.12562740759379359</v>
      </c>
    </row>
    <row r="1660" spans="1:2" x14ac:dyDescent="0.55000000000000004">
      <c r="A1660">
        <v>-7.1218737374400001E-2</v>
      </c>
      <c r="B1660">
        <v>-0.1279462831717936</v>
      </c>
    </row>
    <row r="1661" spans="1:2" x14ac:dyDescent="0.55000000000000004">
      <c r="A1661">
        <v>-7.0260441075000013E-2</v>
      </c>
      <c r="B1661">
        <v>-0.12994979167118559</v>
      </c>
    </row>
    <row r="1662" spans="1:2" x14ac:dyDescent="0.55000000000000004">
      <c r="A1662">
        <v>-6.8846581638450005E-2</v>
      </c>
      <c r="B1662">
        <v>-0.13179128806352799</v>
      </c>
    </row>
    <row r="1663" spans="1:2" x14ac:dyDescent="0.55000000000000004">
      <c r="A1663">
        <v>-6.7080188330100002E-2</v>
      </c>
      <c r="B1663">
        <v>-0.13311953999460641</v>
      </c>
    </row>
    <row r="1664" spans="1:2" x14ac:dyDescent="0.55000000000000004">
      <c r="A1664">
        <v>-6.5137528085850008E-2</v>
      </c>
      <c r="B1664">
        <v>-0.133770061890088</v>
      </c>
    </row>
    <row r="1665" spans="1:2" x14ac:dyDescent="0.55000000000000004">
      <c r="A1665">
        <v>-6.2056580656950001E-2</v>
      </c>
      <c r="B1665">
        <v>-0.13400256781470879</v>
      </c>
    </row>
    <row r="1666" spans="1:2" x14ac:dyDescent="0.55000000000000004">
      <c r="A1666">
        <v>-6.040314714555E-2</v>
      </c>
      <c r="B1666">
        <v>-0.13353508249818399</v>
      </c>
    </row>
    <row r="1667" spans="1:2" x14ac:dyDescent="0.55000000000000004">
      <c r="A1667">
        <v>-5.80632656373E-2</v>
      </c>
      <c r="B1667">
        <v>-0.13173439831601438</v>
      </c>
    </row>
    <row r="1668" spans="1:2" x14ac:dyDescent="0.55000000000000004">
      <c r="A1668">
        <v>-5.7601495917900002E-2</v>
      </c>
      <c r="B1668">
        <v>-0.12880086611813921</v>
      </c>
    </row>
    <row r="1669" spans="1:2" x14ac:dyDescent="0.55000000000000004">
      <c r="A1669">
        <v>-5.72365488816E-2</v>
      </c>
      <c r="B1669">
        <v>-0.1253899547346064</v>
      </c>
    </row>
    <row r="1670" spans="1:2" x14ac:dyDescent="0.55000000000000004">
      <c r="A1670">
        <v>-5.7301097337E-2</v>
      </c>
      <c r="B1670">
        <v>-0.120741072975832</v>
      </c>
    </row>
    <row r="1671" spans="1:2" x14ac:dyDescent="0.55000000000000004">
      <c r="A1671">
        <v>-5.7276271008E-2</v>
      </c>
      <c r="B1671">
        <v>-0.11498160440690079</v>
      </c>
    </row>
    <row r="1672" spans="1:2" x14ac:dyDescent="0.55000000000000004">
      <c r="A1672">
        <v>-5.6713954656149999E-2</v>
      </c>
      <c r="B1672">
        <v>-0.10804229194388319</v>
      </c>
    </row>
    <row r="1673" spans="1:2" x14ac:dyDescent="0.55000000000000004">
      <c r="A1673">
        <v>-5.5574426155050004E-2</v>
      </c>
      <c r="B1673">
        <v>-9.9886033577531202E-2</v>
      </c>
    </row>
    <row r="1674" spans="1:2" x14ac:dyDescent="0.55000000000000004">
      <c r="A1674">
        <v>-5.2792635990600002E-2</v>
      </c>
      <c r="B1674">
        <v>-9.1502216221124796E-2</v>
      </c>
    </row>
    <row r="1675" spans="1:2" x14ac:dyDescent="0.55000000000000004">
      <c r="A1675">
        <v>-4.9927677624000001E-2</v>
      </c>
      <c r="B1675">
        <v>-8.3303908910958402E-2</v>
      </c>
    </row>
    <row r="1676" spans="1:2" x14ac:dyDescent="0.55000000000000004">
      <c r="A1676">
        <v>-4.7246434092000002E-2</v>
      </c>
      <c r="B1676">
        <v>-7.5633686865755195E-2</v>
      </c>
    </row>
    <row r="1677" spans="1:2" x14ac:dyDescent="0.55000000000000004">
      <c r="A1677">
        <v>-4.5568174251600001E-2</v>
      </c>
      <c r="B1677">
        <v>-6.8860096710711999E-2</v>
      </c>
    </row>
    <row r="1678" spans="1:2" x14ac:dyDescent="0.55000000000000004">
      <c r="A1678">
        <v>-4.5389424682800002E-2</v>
      </c>
      <c r="B1678">
        <v>-6.3427125823163205E-2</v>
      </c>
    </row>
    <row r="1679" spans="1:2" x14ac:dyDescent="0.55000000000000004">
      <c r="A1679">
        <v>-4.4967377089799997E-2</v>
      </c>
      <c r="B1679">
        <v>-5.8742378788782391E-2</v>
      </c>
    </row>
    <row r="1680" spans="1:2" x14ac:dyDescent="0.55000000000000004">
      <c r="A1680">
        <v>-4.4873037039600001E-2</v>
      </c>
      <c r="B1680">
        <v>-5.4671051640635196E-2</v>
      </c>
    </row>
    <row r="1681" spans="1:2" x14ac:dyDescent="0.55000000000000004">
      <c r="A1681">
        <v>-4.4221345903350001E-2</v>
      </c>
      <c r="B1681">
        <v>-5.0824810015259195E-2</v>
      </c>
    </row>
    <row r="1682" spans="1:2" x14ac:dyDescent="0.55000000000000004">
      <c r="A1682">
        <v>-4.1640649003799997E-2</v>
      </c>
      <c r="B1682">
        <v>-4.6728748194279995E-2</v>
      </c>
    </row>
    <row r="1683" spans="1:2" x14ac:dyDescent="0.55000000000000004">
      <c r="A1683">
        <v>-3.6955920721500002E-2</v>
      </c>
      <c r="B1683">
        <v>-4.2011846085217595E-2</v>
      </c>
    </row>
    <row r="1684" spans="1:2" x14ac:dyDescent="0.55000000000000004">
      <c r="A1684">
        <v>-3.1753563479550002E-2</v>
      </c>
      <c r="B1684">
        <v>-3.7360490859159996E-2</v>
      </c>
    </row>
    <row r="1685" spans="1:2" x14ac:dyDescent="0.55000000000000004">
      <c r="A1685">
        <v>-2.5996337784449999E-2</v>
      </c>
      <c r="B1685">
        <v>-3.2810547791713593E-2</v>
      </c>
    </row>
    <row r="1686" spans="1:2" x14ac:dyDescent="0.55000000000000004">
      <c r="A1686">
        <v>-2.1140307832050002E-2</v>
      </c>
      <c r="B1686">
        <v>-2.8985330638244801E-2</v>
      </c>
    </row>
    <row r="1687" spans="1:2" x14ac:dyDescent="0.55000000000000004">
      <c r="A1687">
        <v>-1.7829716859900001E-2</v>
      </c>
      <c r="B1687">
        <v>-2.5879892464187201E-2</v>
      </c>
    </row>
    <row r="1688" spans="1:2" x14ac:dyDescent="0.55000000000000004">
      <c r="A1688">
        <v>-1.5266398390650001E-2</v>
      </c>
      <c r="B1688">
        <v>-2.3034168354865599E-2</v>
      </c>
    </row>
    <row r="1689" spans="1:2" x14ac:dyDescent="0.55000000000000004">
      <c r="A1689">
        <v>-1.2564052479E-2</v>
      </c>
      <c r="B1689">
        <v>-2.0706635641374399E-2</v>
      </c>
    </row>
    <row r="1690" spans="1:2" x14ac:dyDescent="0.55000000000000004">
      <c r="A1690">
        <v>-9.7015767453000005E-3</v>
      </c>
      <c r="B1690">
        <v>-1.8475568151927999E-2</v>
      </c>
    </row>
    <row r="1691" spans="1:2" x14ac:dyDescent="0.55000000000000004">
      <c r="A1691">
        <v>-5.9180442057000003E-3</v>
      </c>
      <c r="B1691">
        <v>-1.5918002981099199E-2</v>
      </c>
    </row>
    <row r="1692" spans="1:2" x14ac:dyDescent="0.55000000000000004">
      <c r="A1692">
        <v>-1.0682208355500006E-3</v>
      </c>
      <c r="B1692">
        <v>-1.26122139571024E-2</v>
      </c>
    </row>
    <row r="1693" spans="1:2" x14ac:dyDescent="0.55000000000000004">
      <c r="A1693">
        <v>5.3096630845499999E-3</v>
      </c>
      <c r="B1693">
        <v>-9.4239146290575997E-3</v>
      </c>
    </row>
    <row r="1694" spans="1:2" x14ac:dyDescent="0.55000000000000004">
      <c r="A1694">
        <v>1.2366547102800001E-2</v>
      </c>
      <c r="B1694">
        <v>-6.001872642750399E-3</v>
      </c>
    </row>
    <row r="1695" spans="1:2" x14ac:dyDescent="0.55000000000000004">
      <c r="A1695">
        <v>1.82404565442E-2</v>
      </c>
      <c r="B1695">
        <v>-2.6750591468463992E-3</v>
      </c>
    </row>
    <row r="1696" spans="1:2" x14ac:dyDescent="0.55000000000000004">
      <c r="A1696">
        <v>2.2238736829650003E-2</v>
      </c>
      <c r="B1696">
        <v>5.2313405033120022E-4</v>
      </c>
    </row>
    <row r="1697" spans="1:2" x14ac:dyDescent="0.55000000000000004">
      <c r="A1697">
        <v>2.6129022583950001E-2</v>
      </c>
      <c r="B1697">
        <v>3.2958908747983996E-3</v>
      </c>
    </row>
    <row r="1698" spans="1:2" x14ac:dyDescent="0.55000000000000004">
      <c r="A1698">
        <v>2.9125560494250004E-2</v>
      </c>
      <c r="B1698">
        <v>6.0352558909424004E-3</v>
      </c>
    </row>
    <row r="1699" spans="1:2" x14ac:dyDescent="0.55000000000000004">
      <c r="A1699">
        <v>3.0935399878349999E-2</v>
      </c>
      <c r="B1699">
        <v>8.3776294081327994E-3</v>
      </c>
    </row>
    <row r="1700" spans="1:2" x14ac:dyDescent="0.55000000000000004">
      <c r="A1700">
        <v>3.368367449865E-2</v>
      </c>
      <c r="B1700">
        <v>1.15189328577968E-2</v>
      </c>
    </row>
    <row r="1701" spans="1:2" x14ac:dyDescent="0.55000000000000004">
      <c r="A1701">
        <v>3.7689402682800001E-2</v>
      </c>
      <c r="B1701">
        <v>1.4686207713934399E-2</v>
      </c>
    </row>
    <row r="1702" spans="1:2" x14ac:dyDescent="0.55000000000000004">
      <c r="A1702">
        <v>4.2423783623100002E-2</v>
      </c>
      <c r="B1702">
        <v>1.8079804826484799E-2</v>
      </c>
    </row>
    <row r="1703" spans="1:2" x14ac:dyDescent="0.55000000000000004">
      <c r="A1703">
        <v>4.7470976308800004E-2</v>
      </c>
      <c r="B1703">
        <v>2.1608205905969596E-2</v>
      </c>
    </row>
    <row r="1704" spans="1:2" x14ac:dyDescent="0.55000000000000004">
      <c r="A1704">
        <v>5.2446172640400003E-2</v>
      </c>
      <c r="B1704">
        <v>2.5150211055511996E-2</v>
      </c>
    </row>
    <row r="1705" spans="1:2" x14ac:dyDescent="0.55000000000000004">
      <c r="A1705">
        <v>5.6727473076450007E-2</v>
      </c>
      <c r="B1705">
        <v>2.8710767209678398E-2</v>
      </c>
    </row>
    <row r="1706" spans="1:2" x14ac:dyDescent="0.55000000000000004">
      <c r="A1706">
        <v>6.0103853820450005E-2</v>
      </c>
      <c r="B1706">
        <v>3.24481762745936E-2</v>
      </c>
    </row>
    <row r="1707" spans="1:2" x14ac:dyDescent="0.55000000000000004">
      <c r="A1707">
        <v>6.1574813813700009E-2</v>
      </c>
      <c r="B1707">
        <v>3.6141062928411197E-2</v>
      </c>
    </row>
    <row r="1708" spans="1:2" x14ac:dyDescent="0.55000000000000004">
      <c r="A1708">
        <v>6.3457890868349992E-2</v>
      </c>
      <c r="B1708">
        <v>3.9681831344312003E-2</v>
      </c>
    </row>
    <row r="1709" spans="1:2" x14ac:dyDescent="0.55000000000000004">
      <c r="A1709">
        <v>6.5302487113049992E-2</v>
      </c>
      <c r="B1709">
        <v>4.3190444685531203E-2</v>
      </c>
    </row>
    <row r="1710" spans="1:2" x14ac:dyDescent="0.55000000000000004">
      <c r="A1710">
        <v>6.7267491053399991E-2</v>
      </c>
      <c r="B1710">
        <v>4.6540756120625602E-2</v>
      </c>
    </row>
    <row r="1711" spans="1:2" x14ac:dyDescent="0.55000000000000004">
      <c r="A1711">
        <v>6.9688058130899996E-2</v>
      </c>
      <c r="B1711">
        <v>5.02843488537488E-2</v>
      </c>
    </row>
    <row r="1712" spans="1:2" x14ac:dyDescent="0.55000000000000004">
      <c r="A1712">
        <v>7.3702475530199998E-2</v>
      </c>
      <c r="B1712">
        <v>5.4296312787099198E-2</v>
      </c>
    </row>
    <row r="1713" spans="1:2" x14ac:dyDescent="0.55000000000000004">
      <c r="A1713">
        <v>7.78832293338E-2</v>
      </c>
      <c r="B1713">
        <v>5.8511101037672E-2</v>
      </c>
    </row>
    <row r="1714" spans="1:2" x14ac:dyDescent="0.55000000000000004">
      <c r="A1714">
        <v>8.0282694031650004E-2</v>
      </c>
      <c r="B1714">
        <v>6.2614583260500789E-2</v>
      </c>
    </row>
    <row r="1715" spans="1:2" x14ac:dyDescent="0.55000000000000004">
      <c r="A1715">
        <v>8.2013089162949998E-2</v>
      </c>
      <c r="B1715">
        <v>6.6703224679630385E-2</v>
      </c>
    </row>
    <row r="1716" spans="1:2" x14ac:dyDescent="0.55000000000000004">
      <c r="A1716">
        <v>8.3064484196099991E-2</v>
      </c>
      <c r="B1716">
        <v>7.0694164141073587E-2</v>
      </c>
    </row>
    <row r="1717" spans="1:2" x14ac:dyDescent="0.55000000000000004">
      <c r="A1717">
        <v>8.3547356295149991E-2</v>
      </c>
      <c r="B1717">
        <v>7.462326692043679E-2</v>
      </c>
    </row>
    <row r="1718" spans="1:2" x14ac:dyDescent="0.55000000000000004">
      <c r="A1718">
        <v>8.3651626876949992E-2</v>
      </c>
      <c r="B1718">
        <v>7.8391594326391992E-2</v>
      </c>
    </row>
    <row r="1719" spans="1:2" x14ac:dyDescent="0.55000000000000004">
      <c r="A1719">
        <v>8.3714934015899994E-2</v>
      </c>
      <c r="B1719">
        <v>8.2286068563790393E-2</v>
      </c>
    </row>
    <row r="1720" spans="1:2" x14ac:dyDescent="0.55000000000000004">
      <c r="A1720">
        <v>8.4529237607100002E-2</v>
      </c>
      <c r="B1720">
        <v>8.6165701997489588E-2</v>
      </c>
    </row>
    <row r="1721" spans="1:2" x14ac:dyDescent="0.55000000000000004">
      <c r="A1721">
        <v>8.66518887366E-2</v>
      </c>
      <c r="B1721">
        <v>8.9913004931537588E-2</v>
      </c>
    </row>
    <row r="1722" spans="1:2" x14ac:dyDescent="0.55000000000000004">
      <c r="A1722">
        <v>8.8017336831599999E-2</v>
      </c>
      <c r="B1722">
        <v>9.3664018066510396E-2</v>
      </c>
    </row>
    <row r="1723" spans="1:2" x14ac:dyDescent="0.55000000000000004">
      <c r="A1723">
        <v>8.9030251054800003E-2</v>
      </c>
      <c r="B1723">
        <v>9.7321039444721591E-2</v>
      </c>
    </row>
    <row r="1724" spans="1:2" x14ac:dyDescent="0.55000000000000004">
      <c r="A1724">
        <v>8.9514364470299992E-2</v>
      </c>
      <c r="B1724">
        <v>0.10099661182755679</v>
      </c>
    </row>
    <row r="1725" spans="1:2" x14ac:dyDescent="0.55000000000000004">
      <c r="A1725">
        <v>8.8984322346150002E-2</v>
      </c>
      <c r="B1725">
        <v>0.10466229034125919</v>
      </c>
    </row>
    <row r="1726" spans="1:2" x14ac:dyDescent="0.55000000000000004">
      <c r="A1726">
        <v>8.7560532378000003E-2</v>
      </c>
      <c r="B1726">
        <v>0.10800889157542878</v>
      </c>
    </row>
    <row r="1727" spans="1:2" x14ac:dyDescent="0.55000000000000004">
      <c r="A1727">
        <v>8.5816482765749991E-2</v>
      </c>
      <c r="B1727">
        <v>0.11095355437607839</v>
      </c>
    </row>
    <row r="1728" spans="1:2" x14ac:dyDescent="0.55000000000000004">
      <c r="A1728">
        <v>8.4006643381649995E-2</v>
      </c>
      <c r="B1728">
        <v>0.11370404999499679</v>
      </c>
    </row>
    <row r="1729" spans="1:2" x14ac:dyDescent="0.55000000000000004">
      <c r="A1729">
        <v>8.2631264755049991E-2</v>
      </c>
      <c r="B1729">
        <v>0.11636673752536159</v>
      </c>
    </row>
    <row r="1730" spans="1:2" x14ac:dyDescent="0.55000000000000004">
      <c r="A1730">
        <v>8.21384621244E-2</v>
      </c>
      <c r="B1730">
        <v>0.11836158888926239</v>
      </c>
    </row>
    <row r="1731" spans="1:2" x14ac:dyDescent="0.55000000000000004">
      <c r="A1731">
        <v>8.166800318985E-2</v>
      </c>
      <c r="B1731">
        <v>0.12044424834171678</v>
      </c>
    </row>
    <row r="1732" spans="1:2" x14ac:dyDescent="0.55000000000000004">
      <c r="A1732">
        <v>8.1610902633150004E-2</v>
      </c>
      <c r="B1732">
        <v>0.12222019785105438</v>
      </c>
    </row>
    <row r="1733" spans="1:2" x14ac:dyDescent="0.55000000000000004">
      <c r="A1733">
        <v>8.112678921765E-2</v>
      </c>
      <c r="B1733">
        <v>0.12381311078143518</v>
      </c>
    </row>
    <row r="1734" spans="1:2" x14ac:dyDescent="0.55000000000000004">
      <c r="A1734">
        <v>7.9295847453900004E-2</v>
      </c>
      <c r="B1734">
        <v>0.12473818754535199</v>
      </c>
    </row>
    <row r="1735" spans="1:2" x14ac:dyDescent="0.55000000000000004">
      <c r="A1735">
        <v>7.6763561895900001E-2</v>
      </c>
      <c r="B1735">
        <v>0.12567934184660959</v>
      </c>
    </row>
    <row r="1736" spans="1:2" x14ac:dyDescent="0.55000000000000004">
      <c r="A1736">
        <v>7.3948256187299999E-2</v>
      </c>
      <c r="B1736">
        <v>0.1260948843501872</v>
      </c>
    </row>
    <row r="1737" spans="1:2" x14ac:dyDescent="0.55000000000000004">
      <c r="A1737">
        <v>7.0560703595249991E-2</v>
      </c>
      <c r="B1737">
        <v>0.1256954193839504</v>
      </c>
    </row>
    <row r="1738" spans="1:2" x14ac:dyDescent="0.55000000000000004">
      <c r="A1738">
        <v>6.7945249835100002E-2</v>
      </c>
      <c r="B1738">
        <v>0.12476415895182559</v>
      </c>
    </row>
    <row r="1739" spans="1:2" x14ac:dyDescent="0.55000000000000004">
      <c r="A1739">
        <v>6.687151110584999E-2</v>
      </c>
      <c r="B1739">
        <v>0.12314280114768798</v>
      </c>
    </row>
    <row r="1740" spans="1:2" x14ac:dyDescent="0.55000000000000004">
      <c r="A1740">
        <v>6.6368777943599994E-2</v>
      </c>
      <c r="B1740">
        <v>0.12039601572969438</v>
      </c>
    </row>
    <row r="1741" spans="1:2" x14ac:dyDescent="0.55000000000000004">
      <c r="A1741">
        <v>6.6764757891149995E-2</v>
      </c>
      <c r="B1741">
        <v>0.116563378174376</v>
      </c>
    </row>
    <row r="1742" spans="1:2" x14ac:dyDescent="0.55000000000000004">
      <c r="A1742">
        <v>6.6662969942250003E-2</v>
      </c>
      <c r="B1742">
        <v>0.11185389646716319</v>
      </c>
    </row>
    <row r="1743" spans="1:2" x14ac:dyDescent="0.55000000000000004">
      <c r="A1743">
        <v>6.5744395769249994E-2</v>
      </c>
      <c r="B1743">
        <v>0.10611916257106399</v>
      </c>
    </row>
    <row r="1744" spans="1:2" x14ac:dyDescent="0.55000000000000004">
      <c r="A1744">
        <v>6.4301986054350002E-2</v>
      </c>
      <c r="B1744">
        <v>9.8837274889323187E-2</v>
      </c>
    </row>
    <row r="1745" spans="1:2" x14ac:dyDescent="0.55000000000000004">
      <c r="A1745">
        <v>6.213713016555001E-2</v>
      </c>
      <c r="B1745">
        <v>9.0991436667012787E-2</v>
      </c>
    </row>
    <row r="1746" spans="1:2" x14ac:dyDescent="0.55000000000000004">
      <c r="A1746">
        <v>5.8331253929850009E-2</v>
      </c>
      <c r="B1746">
        <v>8.2680586595460792E-2</v>
      </c>
    </row>
    <row r="1747" spans="1:2" x14ac:dyDescent="0.55000000000000004">
      <c r="A1747">
        <v>5.4794743363800004E-2</v>
      </c>
      <c r="B1747">
        <v>7.4761781088295995E-2</v>
      </c>
    </row>
    <row r="1748" spans="1:2" x14ac:dyDescent="0.55000000000000004">
      <c r="A1748">
        <v>5.2319558362500004E-2</v>
      </c>
      <c r="B1748">
        <v>6.7676534055569587E-2</v>
      </c>
    </row>
    <row r="1749" spans="1:2" x14ac:dyDescent="0.55000000000000004">
      <c r="A1749">
        <v>5.0723225407800006E-2</v>
      </c>
      <c r="B1749">
        <v>6.0931388774283196E-2</v>
      </c>
    </row>
    <row r="1750" spans="1:2" x14ac:dyDescent="0.55000000000000004">
      <c r="A1750">
        <v>5.0646263787900006E-2</v>
      </c>
      <c r="B1750">
        <v>5.50630876448912E-2</v>
      </c>
    </row>
    <row r="1751" spans="1:2" x14ac:dyDescent="0.55000000000000004">
      <c r="A1751">
        <v>5.0683503281400005E-2</v>
      </c>
      <c r="B1751">
        <v>4.9811916602657602E-2</v>
      </c>
    </row>
    <row r="1752" spans="1:2" x14ac:dyDescent="0.55000000000000004">
      <c r="A1752">
        <v>5.0116221663750002E-2</v>
      </c>
      <c r="B1752">
        <v>4.5367095894747196E-2</v>
      </c>
    </row>
    <row r="1753" spans="1:2" x14ac:dyDescent="0.55000000000000004">
      <c r="A1753">
        <v>4.8692431695600003E-2</v>
      </c>
      <c r="B1753">
        <v>4.1519617535729601E-2</v>
      </c>
    </row>
    <row r="1754" spans="1:2" x14ac:dyDescent="0.55000000000000004">
      <c r="A1754">
        <v>4.5221710901400002E-2</v>
      </c>
      <c r="B1754">
        <v>3.7951640979713597E-2</v>
      </c>
    </row>
    <row r="1755" spans="1:2" x14ac:dyDescent="0.55000000000000004">
      <c r="A1755">
        <v>3.9767366420100002E-2</v>
      </c>
      <c r="B1755">
        <v>3.4443027638494397E-2</v>
      </c>
    </row>
    <row r="1756" spans="1:2" x14ac:dyDescent="0.55000000000000004">
      <c r="A1756">
        <v>3.5092568669400005E-2</v>
      </c>
      <c r="B1756">
        <v>3.1370981272760001E-2</v>
      </c>
    </row>
    <row r="1757" spans="1:2" x14ac:dyDescent="0.55000000000000004">
      <c r="A1757">
        <v>3.015088788195E-2</v>
      </c>
      <c r="B1757">
        <v>2.7966253557435199E-2</v>
      </c>
    </row>
    <row r="1758" spans="1:2" x14ac:dyDescent="0.55000000000000004">
      <c r="A1758">
        <v>2.6042130432450003E-2</v>
      </c>
      <c r="B1758">
        <v>2.4907811261758398E-2</v>
      </c>
    </row>
    <row r="1759" spans="1:2" x14ac:dyDescent="0.55000000000000004">
      <c r="A1759">
        <v>2.279981186505E-2</v>
      </c>
      <c r="B1759">
        <v>2.1865446503422398E-2</v>
      </c>
    </row>
    <row r="1760" spans="1:2" x14ac:dyDescent="0.55000000000000004">
      <c r="A1760">
        <v>1.9922440333949999E-2</v>
      </c>
      <c r="B1760">
        <v>1.9331379271783997E-2</v>
      </c>
    </row>
    <row r="1761" spans="1:2" x14ac:dyDescent="0.55000000000000004">
      <c r="A1761">
        <v>1.648151113455E-2</v>
      </c>
      <c r="B1761">
        <v>1.7126283188811198E-2</v>
      </c>
    </row>
    <row r="1762" spans="1:2" x14ac:dyDescent="0.55000000000000004">
      <c r="A1762">
        <v>1.2817144974150001E-2</v>
      </c>
      <c r="B1762">
        <v>1.50423870027152E-2</v>
      </c>
    </row>
    <row r="1763" spans="1:2" x14ac:dyDescent="0.55000000000000004">
      <c r="A1763">
        <v>8.3471644377000002E-3</v>
      </c>
      <c r="B1763">
        <v>1.32503599560368E-2</v>
      </c>
    </row>
    <row r="1764" spans="1:2" x14ac:dyDescent="0.55000000000000004">
      <c r="A1764">
        <v>2.8530978299999999E-3</v>
      </c>
      <c r="B1764">
        <v>1.1275296330401599E-2</v>
      </c>
    </row>
    <row r="1765" spans="1:2" x14ac:dyDescent="0.55000000000000004">
      <c r="A1765">
        <v>-2.9587457889000005E-3</v>
      </c>
      <c r="B1765">
        <v>9.2111878825711993E-3</v>
      </c>
    </row>
    <row r="1766" spans="1:2" x14ac:dyDescent="0.55000000000000004">
      <c r="A1766">
        <v>-9.3316644432000009E-3</v>
      </c>
      <c r="B1766">
        <v>6.5559207540559997E-3</v>
      </c>
    </row>
    <row r="1767" spans="1:2" x14ac:dyDescent="0.55000000000000004">
      <c r="A1767">
        <v>-1.4046184320300002E-2</v>
      </c>
      <c r="B1767">
        <v>3.8363434761775998E-3</v>
      </c>
    </row>
    <row r="1768" spans="1:2" x14ac:dyDescent="0.55000000000000004">
      <c r="A1768">
        <v>-1.8069290934750001E-2</v>
      </c>
      <c r="B1768">
        <v>1.4012149358672002E-3</v>
      </c>
    </row>
    <row r="1769" spans="1:2" x14ac:dyDescent="0.55000000000000004">
      <c r="A1769">
        <v>-2.1713796031949999E-2</v>
      </c>
      <c r="B1769">
        <v>-1.1377992303375996E-3</v>
      </c>
    </row>
    <row r="1770" spans="1:2" x14ac:dyDescent="0.55000000000000004">
      <c r="A1770">
        <v>-2.497845829545E-2</v>
      </c>
      <c r="B1770">
        <v>-3.643421588219199E-3</v>
      </c>
    </row>
    <row r="1771" spans="1:2" x14ac:dyDescent="0.55000000000000004">
      <c r="A1771">
        <v>-2.773914608025E-2</v>
      </c>
      <c r="B1771">
        <v>-6.1230725396271991E-3</v>
      </c>
    </row>
    <row r="1772" spans="1:2" x14ac:dyDescent="0.55000000000000004">
      <c r="A1772">
        <v>-3.155495284755E-2</v>
      </c>
      <c r="B1772">
        <v>-8.6756907758895989E-3</v>
      </c>
    </row>
    <row r="1773" spans="1:2" x14ac:dyDescent="0.55000000000000004">
      <c r="A1773">
        <v>-3.5938041232500002E-2</v>
      </c>
      <c r="B1773">
        <v>-1.1382900717351999E-2</v>
      </c>
    </row>
    <row r="1774" spans="1:2" x14ac:dyDescent="0.55000000000000004">
      <c r="A1774">
        <v>-4.0481259439499997E-2</v>
      </c>
      <c r="B1774">
        <v>-1.4187812616500799E-2</v>
      </c>
    </row>
    <row r="1775" spans="1:2" x14ac:dyDescent="0.55000000000000004">
      <c r="A1775">
        <v>-4.5403079163749999E-2</v>
      </c>
      <c r="B1775">
        <v>-1.7387242547319999E-2</v>
      </c>
    </row>
    <row r="1776" spans="1:2" x14ac:dyDescent="0.55000000000000004">
      <c r="A1776">
        <v>-4.939018760115E-2</v>
      </c>
      <c r="B1776">
        <v>-2.0809284533627199E-2</v>
      </c>
    </row>
    <row r="1777" spans="1:2" x14ac:dyDescent="0.55000000000000004">
      <c r="A1777">
        <v>-5.2919250268500001E-2</v>
      </c>
      <c r="B1777">
        <v>-2.4468779379121598E-2</v>
      </c>
    </row>
    <row r="1778" spans="1:2" x14ac:dyDescent="0.55000000000000004">
      <c r="A1778">
        <v>-5.5854963672750002E-2</v>
      </c>
      <c r="B1778">
        <v>-2.7977392720340801E-2</v>
      </c>
    </row>
    <row r="1779" spans="1:2" x14ac:dyDescent="0.55000000000000004">
      <c r="A1779">
        <v>-5.7775280220899998E-2</v>
      </c>
      <c r="B1779">
        <v>-3.1858262887681593E-2</v>
      </c>
    </row>
    <row r="1780" spans="1:2" x14ac:dyDescent="0.55000000000000004">
      <c r="A1780">
        <v>-5.9444850846149998E-2</v>
      </c>
      <c r="B1780">
        <v>-3.5500443462193595E-2</v>
      </c>
    </row>
    <row r="1781" spans="1:2" x14ac:dyDescent="0.55000000000000004">
      <c r="A1781">
        <v>-6.1691633620649999E-2</v>
      </c>
      <c r="B1781">
        <v>-3.9242799461675193E-2</v>
      </c>
    </row>
    <row r="1782" spans="1:2" x14ac:dyDescent="0.55000000000000004">
      <c r="A1782">
        <v>-6.4252469457E-2</v>
      </c>
      <c r="B1782">
        <v>-4.3017310535838398E-2</v>
      </c>
    </row>
    <row r="1783" spans="1:2" x14ac:dyDescent="0.55000000000000004">
      <c r="A1783">
        <v>-6.7123634405850008E-2</v>
      </c>
      <c r="B1783">
        <v>-4.6840054222023995E-2</v>
      </c>
    </row>
    <row r="1784" spans="1:2" x14ac:dyDescent="0.55000000000000004">
      <c r="A1784">
        <v>-7.0320024264600003E-2</v>
      </c>
      <c r="B1784">
        <v>-5.0779050870519996E-2</v>
      </c>
    </row>
    <row r="1785" spans="1:2" x14ac:dyDescent="0.55000000000000004">
      <c r="A1785">
        <v>-7.2909410379300002E-2</v>
      </c>
      <c r="B1785">
        <v>-5.5138536957159992E-2</v>
      </c>
    </row>
    <row r="1786" spans="1:2" x14ac:dyDescent="0.55000000000000004">
      <c r="A1786">
        <v>-7.4889310117050009E-2</v>
      </c>
      <c r="B1786">
        <v>-5.9720635099287996E-2</v>
      </c>
    </row>
    <row r="1787" spans="1:2" x14ac:dyDescent="0.55000000000000004">
      <c r="A1787">
        <v>-7.5773127429450013E-2</v>
      </c>
      <c r="B1787">
        <v>-6.4610679918174402E-2</v>
      </c>
    </row>
    <row r="1788" spans="1:2" x14ac:dyDescent="0.55000000000000004">
      <c r="A1788">
        <v>-7.6732665045300005E-2</v>
      </c>
      <c r="B1788">
        <v>-6.9122284242731202E-2</v>
      </c>
    </row>
    <row r="1789" spans="1:2" x14ac:dyDescent="0.55000000000000004">
      <c r="A1789">
        <v>-7.7009478613650012E-2</v>
      </c>
      <c r="B1789">
        <v>-7.3836712884510394E-2</v>
      </c>
    </row>
    <row r="1790" spans="1:2" x14ac:dyDescent="0.55000000000000004">
      <c r="A1790">
        <v>-7.6372683274800013E-2</v>
      </c>
      <c r="B1790">
        <v>-7.83285294708016E-2</v>
      </c>
    </row>
    <row r="1791" spans="1:2" x14ac:dyDescent="0.55000000000000004">
      <c r="A1791">
        <v>-7.7178297650850006E-2</v>
      </c>
      <c r="B1791">
        <v>-8.2908154145646396E-2</v>
      </c>
    </row>
    <row r="1792" spans="1:2" x14ac:dyDescent="0.55000000000000004">
      <c r="A1792">
        <v>-7.8471749391750015E-2</v>
      </c>
      <c r="B1792">
        <v>-8.7662158263956805E-2</v>
      </c>
    </row>
    <row r="1793" spans="1:2" x14ac:dyDescent="0.55000000000000004">
      <c r="A1793">
        <v>-7.9041513642300013E-2</v>
      </c>
      <c r="B1793">
        <v>-9.2025354551521596E-2</v>
      </c>
    </row>
    <row r="1794" spans="1:2" x14ac:dyDescent="0.55000000000000004">
      <c r="A1794">
        <v>-7.9545488121000013E-2</v>
      </c>
      <c r="B1794">
        <v>-9.6374946769028802E-2</v>
      </c>
    </row>
    <row r="1795" spans="1:2" x14ac:dyDescent="0.55000000000000004">
      <c r="A1795">
        <v>-7.9883126195400014E-2</v>
      </c>
      <c r="B1795">
        <v>-0.1007282491874608</v>
      </c>
    </row>
    <row r="1796" spans="1:2" x14ac:dyDescent="0.55000000000000004">
      <c r="A1796">
        <v>-7.9475974399800003E-2</v>
      </c>
      <c r="B1796">
        <v>-0.1053326085351376</v>
      </c>
    </row>
    <row r="1797" spans="1:2" x14ac:dyDescent="0.55000000000000004">
      <c r="A1797">
        <v>-7.8588433138050001E-2</v>
      </c>
      <c r="B1797">
        <v>-0.109591919196808</v>
      </c>
    </row>
    <row r="1798" spans="1:2" x14ac:dyDescent="0.55000000000000004">
      <c r="A1798">
        <v>-7.7183262916650008E-2</v>
      </c>
      <c r="B1798">
        <v>-0.1135136015743216</v>
      </c>
    </row>
    <row r="1799" spans="1:2" x14ac:dyDescent="0.55000000000000004">
      <c r="A1799">
        <v>-7.5075507584550005E-2</v>
      </c>
      <c r="B1799">
        <v>-0.11719412089172319</v>
      </c>
    </row>
    <row r="1800" spans="1:2" x14ac:dyDescent="0.55000000000000004">
      <c r="A1800">
        <v>-7.3718748704700007E-2</v>
      </c>
      <c r="B1800">
        <v>-0.1202946121312144</v>
      </c>
    </row>
    <row r="1801" spans="1:2" x14ac:dyDescent="0.55000000000000004">
      <c r="A1801">
        <v>-7.2923064860250006E-2</v>
      </c>
      <c r="B1801">
        <v>-0.1231428097078192</v>
      </c>
    </row>
    <row r="1802" spans="1:2" x14ac:dyDescent="0.55000000000000004">
      <c r="A1802">
        <v>-7.2101313370350015E-2</v>
      </c>
      <c r="B1802">
        <v>-0.12584507271471521</v>
      </c>
    </row>
    <row r="1803" spans="1:2" x14ac:dyDescent="0.55000000000000004">
      <c r="A1803">
        <v>-7.1097088362300012E-2</v>
      </c>
      <c r="B1803">
        <v>-0.12805264226497121</v>
      </c>
    </row>
    <row r="1804" spans="1:2" x14ac:dyDescent="0.55000000000000004">
      <c r="A1804">
        <v>-7.0164859708350014E-2</v>
      </c>
      <c r="B1804">
        <v>-0.13009201603996959</v>
      </c>
    </row>
    <row r="1805" spans="1:2" x14ac:dyDescent="0.55000000000000004">
      <c r="A1805">
        <v>-6.8826720575250008E-2</v>
      </c>
      <c r="B1805">
        <v>-0.13163916982561119</v>
      </c>
    </row>
    <row r="1806" spans="1:2" x14ac:dyDescent="0.55000000000000004">
      <c r="A1806">
        <v>-6.6646968889050001E-2</v>
      </c>
      <c r="B1806">
        <v>-0.13302431150420319</v>
      </c>
    </row>
    <row r="1807" spans="1:2" x14ac:dyDescent="0.55000000000000004">
      <c r="A1807">
        <v>-6.4685688898050001E-2</v>
      </c>
      <c r="B1807">
        <v>-0.13385539651135839</v>
      </c>
    </row>
    <row r="1808" spans="1:2" x14ac:dyDescent="0.55000000000000004">
      <c r="A1808">
        <v>-6.14545421787E-2</v>
      </c>
      <c r="B1808">
        <v>-0.13396051887089439</v>
      </c>
    </row>
    <row r="1809" spans="1:2" x14ac:dyDescent="0.55000000000000004">
      <c r="A1809">
        <v>-5.9935170843900001E-2</v>
      </c>
      <c r="B1809">
        <v>-0.13323208275599199</v>
      </c>
    </row>
    <row r="1810" spans="1:2" x14ac:dyDescent="0.55000000000000004">
      <c r="A1810">
        <v>-5.7833622094049998E-2</v>
      </c>
      <c r="B1810">
        <v>-0.1310814029532496</v>
      </c>
    </row>
    <row r="1811" spans="1:2" x14ac:dyDescent="0.55000000000000004">
      <c r="A1811">
        <v>-5.7345784729200003E-2</v>
      </c>
      <c r="B1811">
        <v>-0.128408821553752</v>
      </c>
    </row>
    <row r="1812" spans="1:2" x14ac:dyDescent="0.55000000000000004">
      <c r="A1812">
        <v>-5.70180771864E-2</v>
      </c>
      <c r="B1812">
        <v>-0.1245081636481456</v>
      </c>
    </row>
    <row r="1813" spans="1:2" x14ac:dyDescent="0.55000000000000004">
      <c r="A1813">
        <v>-5.7275029691550003E-2</v>
      </c>
      <c r="B1813">
        <v>-0.11970469018417119</v>
      </c>
    </row>
    <row r="1814" spans="1:2" x14ac:dyDescent="0.55000000000000004">
      <c r="A1814">
        <v>-5.68368449847E-2</v>
      </c>
      <c r="B1814">
        <v>-0.113926670610616</v>
      </c>
    </row>
    <row r="1815" spans="1:2" x14ac:dyDescent="0.55000000000000004">
      <c r="A1815">
        <v>-5.6386247113350003E-2</v>
      </c>
      <c r="B1815">
        <v>-0.1066707543353488</v>
      </c>
    </row>
    <row r="1816" spans="1:2" x14ac:dyDescent="0.55000000000000004">
      <c r="A1816">
        <v>-5.5282716789300003E-2</v>
      </c>
      <c r="B1816">
        <v>-9.8505838833505596E-2</v>
      </c>
    </row>
    <row r="1817" spans="1:2" x14ac:dyDescent="0.55000000000000004">
      <c r="A1817">
        <v>-5.2057776652200002E-2</v>
      </c>
      <c r="B1817">
        <v>-9.0091103136059197E-2</v>
      </c>
    </row>
    <row r="1818" spans="1:2" x14ac:dyDescent="0.55000000000000004">
      <c r="A1818">
        <v>-4.9266055956150002E-2</v>
      </c>
      <c r="B1818">
        <v>-8.1937318236990395E-2</v>
      </c>
    </row>
    <row r="1819" spans="1:2" x14ac:dyDescent="0.55000000000000004">
      <c r="A1819">
        <v>-4.6613362702500001E-2</v>
      </c>
      <c r="B1819">
        <v>-7.4280700261844801E-2</v>
      </c>
    </row>
    <row r="1820" spans="1:2" x14ac:dyDescent="0.55000000000000004">
      <c r="A1820">
        <v>-4.5545830555500003E-2</v>
      </c>
      <c r="B1820">
        <v>-6.7728485428647997E-2</v>
      </c>
    </row>
    <row r="1821" spans="1:2" x14ac:dyDescent="0.55000000000000004">
      <c r="A1821">
        <v>-4.5092750051249998E-2</v>
      </c>
      <c r="B1821">
        <v>-6.25107061947376E-2</v>
      </c>
    </row>
    <row r="1822" spans="1:2" x14ac:dyDescent="0.55000000000000004">
      <c r="A1822">
        <v>-4.5009581849099999E-2</v>
      </c>
      <c r="B1822">
        <v>-5.8057228351335997E-2</v>
      </c>
    </row>
    <row r="1823" spans="1:2" x14ac:dyDescent="0.55000000000000004">
      <c r="A1823">
        <v>-4.4509331319750003E-2</v>
      </c>
      <c r="B1823">
        <v>-5.4151623511163198E-2</v>
      </c>
    </row>
    <row r="1824" spans="1:2" x14ac:dyDescent="0.55000000000000004">
      <c r="A1824">
        <v>-4.3733508538499999E-2</v>
      </c>
      <c r="B1824">
        <v>-5.0419161380814398E-2</v>
      </c>
    </row>
    <row r="1825" spans="1:2" x14ac:dyDescent="0.55000000000000004">
      <c r="A1825">
        <v>-4.0754349058499999E-2</v>
      </c>
      <c r="B1825">
        <v>-4.6169744588276794E-2</v>
      </c>
    </row>
    <row r="1826" spans="1:2" x14ac:dyDescent="0.55000000000000004">
      <c r="A1826">
        <v>-3.6026174700450005E-2</v>
      </c>
      <c r="B1826">
        <v>-4.1371218058868793E-2</v>
      </c>
    </row>
    <row r="1827" spans="1:2" x14ac:dyDescent="0.55000000000000004">
      <c r="A1827">
        <v>-3.0856091686200002E-2</v>
      </c>
      <c r="B1827">
        <v>-3.6692654692695996E-2</v>
      </c>
    </row>
    <row r="1828" spans="1:2" x14ac:dyDescent="0.55000000000000004">
      <c r="A1828">
        <v>-2.5117485737849998E-2</v>
      </c>
      <c r="B1828">
        <v>-3.2209495241895994E-2</v>
      </c>
    </row>
    <row r="1829" spans="1:2" x14ac:dyDescent="0.55000000000000004">
      <c r="A1829">
        <v>-2.0426550873300003E-2</v>
      </c>
      <c r="B1829">
        <v>-2.8556184064609601E-2</v>
      </c>
    </row>
    <row r="1830" spans="1:2" x14ac:dyDescent="0.55000000000000004">
      <c r="A1830">
        <v>-1.7340638178600001E-2</v>
      </c>
      <c r="B1830">
        <v>-2.5468060161534401E-2</v>
      </c>
    </row>
    <row r="1831" spans="1:2" x14ac:dyDescent="0.55000000000000004">
      <c r="A1831">
        <v>-1.4977171657800001E-2</v>
      </c>
      <c r="B1831">
        <v>-2.2842474640417599E-2</v>
      </c>
    </row>
    <row r="1832" spans="1:2" x14ac:dyDescent="0.55000000000000004">
      <c r="A1832">
        <v>-1.214076356955E-2</v>
      </c>
      <c r="B1832">
        <v>-2.0565648006232E-2</v>
      </c>
    </row>
    <row r="1833" spans="1:2" x14ac:dyDescent="0.55000000000000004">
      <c r="A1833">
        <v>-9.3763518354000007E-3</v>
      </c>
      <c r="B1833">
        <v>-1.8179988811585602E-2</v>
      </c>
    </row>
    <row r="1834" spans="1:2" x14ac:dyDescent="0.55000000000000004">
      <c r="A1834">
        <v>-5.2589051707500004E-3</v>
      </c>
      <c r="B1834">
        <v>-1.5449280930932797E-2</v>
      </c>
    </row>
    <row r="1835" spans="1:2" x14ac:dyDescent="0.55000000000000004">
      <c r="A1835">
        <v>-5.6547928800000126E-5</v>
      </c>
      <c r="B1835">
        <v>-1.2406916172596798E-2</v>
      </c>
    </row>
    <row r="1836" spans="1:2" x14ac:dyDescent="0.55000000000000004">
      <c r="A1836">
        <v>6.4678113324000003E-3</v>
      </c>
      <c r="B1836">
        <v>-9.0207394618959987E-3</v>
      </c>
    </row>
    <row r="1837" spans="1:2" x14ac:dyDescent="0.55000000000000004">
      <c r="A1837">
        <v>1.3470077426849998E-2</v>
      </c>
      <c r="B1837">
        <v>-5.5677791345487993E-3</v>
      </c>
    </row>
    <row r="1838" spans="1:2" x14ac:dyDescent="0.55000000000000004">
      <c r="A1838">
        <v>1.9011314059650002E-2</v>
      </c>
      <c r="B1838">
        <v>-2.0418515223471993E-3</v>
      </c>
    </row>
    <row r="1839" spans="1:2" x14ac:dyDescent="0.55000000000000004">
      <c r="A1839">
        <v>2.2848223206600002E-2</v>
      </c>
      <c r="B1839">
        <v>8.372643952976001E-4</v>
      </c>
    </row>
    <row r="1840" spans="1:2" x14ac:dyDescent="0.55000000000000004">
      <c r="A1840">
        <v>2.6594516252700005E-2</v>
      </c>
      <c r="B1840">
        <v>3.8041884014959997E-3</v>
      </c>
    </row>
    <row r="1841" spans="1:2" x14ac:dyDescent="0.55000000000000004">
      <c r="A1841">
        <v>2.95513320366E-2</v>
      </c>
      <c r="B1841">
        <v>6.4322473898960003E-3</v>
      </c>
    </row>
    <row r="1842" spans="1:2" x14ac:dyDescent="0.55000000000000004">
      <c r="A1842">
        <v>3.1194835016400004E-2</v>
      </c>
      <c r="B1842">
        <v>8.9490003505519992E-3</v>
      </c>
    </row>
    <row r="1843" spans="1:2" x14ac:dyDescent="0.55000000000000004">
      <c r="A1843">
        <v>3.3925731206400002E-2</v>
      </c>
      <c r="B1843">
        <v>1.1910977422183999E-2</v>
      </c>
    </row>
    <row r="1844" spans="1:2" x14ac:dyDescent="0.55000000000000004">
      <c r="A1844">
        <v>3.826164956625E-2</v>
      </c>
      <c r="B1844">
        <v>1.5098040016587199E-2</v>
      </c>
    </row>
    <row r="1845" spans="1:2" x14ac:dyDescent="0.55000000000000004">
      <c r="A1845">
        <v>4.3094094506100002E-2</v>
      </c>
      <c r="B1845">
        <v>1.8578208484049598E-2</v>
      </c>
    </row>
    <row r="1846" spans="1:2" x14ac:dyDescent="0.55000000000000004">
      <c r="A1846">
        <v>4.8193422482700005E-2</v>
      </c>
      <c r="B1846">
        <v>2.2172156446539196E-2</v>
      </c>
    </row>
    <row r="1847" spans="1:2" x14ac:dyDescent="0.55000000000000004">
      <c r="A1847">
        <v>5.3173584080100006E-2</v>
      </c>
      <c r="B1847">
        <v>2.6013451137348795E-2</v>
      </c>
    </row>
    <row r="1848" spans="1:2" x14ac:dyDescent="0.55000000000000004">
      <c r="A1848">
        <v>5.7461091098400009E-2</v>
      </c>
      <c r="B1848">
        <v>2.9655631711860798E-2</v>
      </c>
    </row>
    <row r="1849" spans="1:2" x14ac:dyDescent="0.55000000000000004">
      <c r="A1849">
        <v>6.0487420603500007E-2</v>
      </c>
      <c r="B1849">
        <v>3.3296575552731203E-2</v>
      </c>
    </row>
    <row r="1850" spans="1:2" x14ac:dyDescent="0.55000000000000004">
      <c r="A1850">
        <v>6.1883901609749999E-2</v>
      </c>
      <c r="B1850">
        <v>3.6836107234990402E-2</v>
      </c>
    </row>
    <row r="1851" spans="1:2" x14ac:dyDescent="0.55000000000000004">
      <c r="A1851">
        <v>6.3378446615549991E-2</v>
      </c>
      <c r="B1851">
        <v>4.0501785748692801E-2</v>
      </c>
    </row>
    <row r="1852" spans="1:2" x14ac:dyDescent="0.55000000000000004">
      <c r="A1852">
        <v>6.5534613289200003E-2</v>
      </c>
      <c r="B1852">
        <v>4.3908986931300797E-2</v>
      </c>
    </row>
    <row r="1853" spans="1:2" x14ac:dyDescent="0.55000000000000004">
      <c r="A1853">
        <v>6.7548028571099997E-2</v>
      </c>
      <c r="B1853">
        <v>4.7596926650551999E-2</v>
      </c>
    </row>
    <row r="1854" spans="1:2" x14ac:dyDescent="0.55000000000000004">
      <c r="A1854">
        <v>7.0221824204399999E-2</v>
      </c>
      <c r="B1854">
        <v>5.1350413252808001E-2</v>
      </c>
    </row>
    <row r="1855" spans="1:2" x14ac:dyDescent="0.55000000000000004">
      <c r="A1855">
        <v>7.4038872288149996E-2</v>
      </c>
      <c r="B1855">
        <v>5.50000142291696E-2</v>
      </c>
    </row>
    <row r="1856" spans="1:2" x14ac:dyDescent="0.55000000000000004">
      <c r="A1856">
        <v>7.8291622445850001E-2</v>
      </c>
      <c r="B1856">
        <v>5.9211092278817601E-2</v>
      </c>
    </row>
    <row r="1857" spans="1:2" x14ac:dyDescent="0.55000000000000004">
      <c r="A1857">
        <v>8.0540887853250004E-2</v>
      </c>
      <c r="B1857">
        <v>6.3158746062804791E-2</v>
      </c>
    </row>
    <row r="1858" spans="1:2" x14ac:dyDescent="0.55000000000000004">
      <c r="A1858">
        <v>8.2240250073299992E-2</v>
      </c>
      <c r="B1858">
        <v>6.7279542556615987E-2</v>
      </c>
    </row>
    <row r="1859" spans="1:2" x14ac:dyDescent="0.55000000000000004">
      <c r="A1859">
        <v>8.3218407435899991E-2</v>
      </c>
      <c r="B1859">
        <v>7.1451045129732785E-2</v>
      </c>
    </row>
    <row r="1860" spans="1:2" x14ac:dyDescent="0.55000000000000004">
      <c r="A1860">
        <v>8.3315230118999994E-2</v>
      </c>
      <c r="B1860">
        <v>7.5420960119268785E-2</v>
      </c>
    </row>
    <row r="1861" spans="1:2" x14ac:dyDescent="0.55000000000000004">
      <c r="A1861">
        <v>8.3148893714699995E-2</v>
      </c>
      <c r="B1861">
        <v>7.9233809936321592E-2</v>
      </c>
    </row>
    <row r="1862" spans="1:2" x14ac:dyDescent="0.55000000000000004">
      <c r="A1862">
        <v>8.35709413077E-2</v>
      </c>
      <c r="B1862">
        <v>8.3269271808862386E-2</v>
      </c>
    </row>
    <row r="1863" spans="1:2" x14ac:dyDescent="0.55000000000000004">
      <c r="A1863">
        <v>8.4748950618749999E-2</v>
      </c>
      <c r="B1863">
        <v>8.6906505448807986E-2</v>
      </c>
    </row>
    <row r="1864" spans="1:2" x14ac:dyDescent="0.55000000000000004">
      <c r="A1864">
        <v>8.6784709596749998E-2</v>
      </c>
      <c r="B1864">
        <v>9.0598155368983996E-2</v>
      </c>
    </row>
    <row r="1865" spans="1:2" x14ac:dyDescent="0.55000000000000004">
      <c r="A1865">
        <v>8.8162570856249997E-2</v>
      </c>
      <c r="B1865">
        <v>9.4263833882686388E-2</v>
      </c>
    </row>
    <row r="1866" spans="1:2" x14ac:dyDescent="0.55000000000000004">
      <c r="A1866">
        <v>8.90128726245E-2</v>
      </c>
      <c r="B1866">
        <v>9.7899830788990394E-2</v>
      </c>
    </row>
    <row r="1867" spans="1:2" x14ac:dyDescent="0.55000000000000004">
      <c r="A1867">
        <v>8.9459746546499991E-2</v>
      </c>
      <c r="B1867">
        <v>0.10173370507795039</v>
      </c>
    </row>
    <row r="1868" spans="1:2" x14ac:dyDescent="0.55000000000000004">
      <c r="A1868">
        <v>8.8498967614199994E-2</v>
      </c>
      <c r="B1868">
        <v>0.10519161233986399</v>
      </c>
    </row>
    <row r="1869" spans="1:2" x14ac:dyDescent="0.55000000000000004">
      <c r="A1869">
        <v>8.7106210557300001E-2</v>
      </c>
      <c r="B1869">
        <v>0.10835023006051039</v>
      </c>
    </row>
    <row r="1870" spans="1:2" x14ac:dyDescent="0.55000000000000004">
      <c r="A1870">
        <v>8.5141206616950002E-2</v>
      </c>
      <c r="B1870">
        <v>0.11161644360797598</v>
      </c>
    </row>
    <row r="1871" spans="1:2" x14ac:dyDescent="0.55000000000000004">
      <c r="A1871">
        <v>8.3649144244049997E-2</v>
      </c>
      <c r="B1871">
        <v>0.11433973108677919</v>
      </c>
    </row>
    <row r="1872" spans="1:2" x14ac:dyDescent="0.55000000000000004">
      <c r="A1872">
        <v>8.2262593769399997E-2</v>
      </c>
      <c r="B1872">
        <v>0.11663634545923039</v>
      </c>
    </row>
    <row r="1873" spans="1:2" x14ac:dyDescent="0.55000000000000004">
      <c r="A1873">
        <v>8.2016813112299997E-2</v>
      </c>
      <c r="B1873">
        <v>0.11879691913110559</v>
      </c>
    </row>
    <row r="1874" spans="1:2" x14ac:dyDescent="0.55000000000000004">
      <c r="A1874">
        <v>8.1880268302799999E-2</v>
      </c>
      <c r="B1874">
        <v>0.12070643587373599</v>
      </c>
    </row>
    <row r="1875" spans="1:2" x14ac:dyDescent="0.55000000000000004">
      <c r="A1875">
        <v>8.1618350531850001E-2</v>
      </c>
      <c r="B1875">
        <v>0.12247867518214879</v>
      </c>
    </row>
    <row r="1876" spans="1:2" x14ac:dyDescent="0.55000000000000004">
      <c r="A1876">
        <v>8.0652606333750002E-2</v>
      </c>
      <c r="B1876">
        <v>0.12389102500085598</v>
      </c>
    </row>
    <row r="1877" spans="1:2" x14ac:dyDescent="0.55000000000000004">
      <c r="A1877">
        <v>7.8744702950099998E-2</v>
      </c>
      <c r="B1877">
        <v>0.12509065663320801</v>
      </c>
    </row>
    <row r="1878" spans="1:2" x14ac:dyDescent="0.55000000000000004">
      <c r="A1878">
        <v>7.6478059112399993E-2</v>
      </c>
      <c r="B1878">
        <v>0.1256583173747024</v>
      </c>
    </row>
    <row r="1879" spans="1:2" x14ac:dyDescent="0.55000000000000004">
      <c r="A1879">
        <v>7.3281669253649998E-2</v>
      </c>
      <c r="B1879">
        <v>0.12582156621539359</v>
      </c>
    </row>
    <row r="1880" spans="1:2" x14ac:dyDescent="0.55000000000000004">
      <c r="A1880">
        <v>7.0177136812200003E-2</v>
      </c>
      <c r="B1880">
        <v>0.12549135833308639</v>
      </c>
    </row>
    <row r="1881" spans="1:2" x14ac:dyDescent="0.55000000000000004">
      <c r="A1881">
        <v>6.7731743405699998E-2</v>
      </c>
      <c r="B1881">
        <v>0.12480373442835679</v>
      </c>
    </row>
    <row r="1882" spans="1:2" x14ac:dyDescent="0.55000000000000004">
      <c r="A1882">
        <v>6.698819485214999E-2</v>
      </c>
      <c r="B1882">
        <v>0.12270747090584479</v>
      </c>
    </row>
    <row r="1883" spans="1:2" x14ac:dyDescent="0.55000000000000004">
      <c r="A1883">
        <v>6.6311677386899998E-2</v>
      </c>
      <c r="B1883">
        <v>0.11988771820299679</v>
      </c>
    </row>
    <row r="1884" spans="1:2" x14ac:dyDescent="0.55000000000000004">
      <c r="A1884">
        <v>6.6607110701999997E-2</v>
      </c>
      <c r="B1884">
        <v>0.11615649280628959</v>
      </c>
    </row>
    <row r="1885" spans="1:2" x14ac:dyDescent="0.55000000000000004">
      <c r="A1885">
        <v>6.6576077790749991E-2</v>
      </c>
      <c r="B1885">
        <v>0.11092016256775519</v>
      </c>
    </row>
    <row r="1886" spans="1:2" x14ac:dyDescent="0.55000000000000004">
      <c r="A1886">
        <v>6.5553233035949995E-2</v>
      </c>
      <c r="B1886">
        <v>0.10483419631744159</v>
      </c>
    </row>
    <row r="1887" spans="1:2" x14ac:dyDescent="0.55000000000000004">
      <c r="A1887">
        <v>6.4126960434900002E-2</v>
      </c>
      <c r="B1887">
        <v>9.7537467832001595E-2</v>
      </c>
    </row>
    <row r="1888" spans="1:2" x14ac:dyDescent="0.55000000000000004">
      <c r="A1888">
        <v>6.1428338472600007E-2</v>
      </c>
      <c r="B1888">
        <v>8.9457886951428783E-2</v>
      </c>
    </row>
    <row r="1889" spans="1:2" x14ac:dyDescent="0.55000000000000004">
      <c r="A1889">
        <v>5.7627427502700009E-2</v>
      </c>
      <c r="B1889">
        <v>8.121382049652319E-2</v>
      </c>
    </row>
    <row r="1890" spans="1:2" x14ac:dyDescent="0.55000000000000004">
      <c r="A1890">
        <v>5.4251046758700003E-2</v>
      </c>
      <c r="B1890">
        <v>7.3398900615252796E-2</v>
      </c>
    </row>
    <row r="1891" spans="1:2" x14ac:dyDescent="0.55000000000000004">
      <c r="A1891">
        <v>5.2236390160350005E-2</v>
      </c>
      <c r="B1891">
        <v>6.6319837250734398E-2</v>
      </c>
    </row>
    <row r="1892" spans="1:2" x14ac:dyDescent="0.55000000000000004">
      <c r="A1892">
        <v>5.0664883534650006E-2</v>
      </c>
      <c r="B1892">
        <v>5.9715679604590399E-2</v>
      </c>
    </row>
    <row r="1893" spans="1:2" x14ac:dyDescent="0.55000000000000004">
      <c r="A1893">
        <v>5.0889561812100005E-2</v>
      </c>
      <c r="B1893">
        <v>5.3963631437508798E-2</v>
      </c>
    </row>
    <row r="1894" spans="1:2" x14ac:dyDescent="0.55000000000000004">
      <c r="A1894">
        <v>5.1095620342800005E-2</v>
      </c>
      <c r="B1894">
        <v>4.8748325670881602E-2</v>
      </c>
    </row>
    <row r="1895" spans="1:2" x14ac:dyDescent="0.55000000000000004">
      <c r="A1895">
        <v>4.998464212005E-2</v>
      </c>
      <c r="B1895">
        <v>4.43282396358032E-2</v>
      </c>
    </row>
    <row r="1896" spans="1:2" x14ac:dyDescent="0.55000000000000004">
      <c r="A1896">
        <v>4.8497545012950005E-2</v>
      </c>
      <c r="B1896">
        <v>4.073923860788E-2</v>
      </c>
    </row>
    <row r="1897" spans="1:2" x14ac:dyDescent="0.55000000000000004">
      <c r="A1897">
        <v>4.4576226347400001E-2</v>
      </c>
      <c r="B1897">
        <v>3.7379033303652803E-2</v>
      </c>
    </row>
    <row r="1898" spans="1:2" x14ac:dyDescent="0.55000000000000004">
      <c r="A1898">
        <v>3.9219945865650002E-2</v>
      </c>
      <c r="B1898">
        <v>3.4005223929368E-2</v>
      </c>
    </row>
    <row r="1899" spans="1:2" x14ac:dyDescent="0.55000000000000004">
      <c r="A1899">
        <v>3.4387500925800001E-2</v>
      </c>
      <c r="B1899">
        <v>3.0881234750686395E-2</v>
      </c>
    </row>
    <row r="1900" spans="1:2" x14ac:dyDescent="0.55000000000000004">
      <c r="A1900">
        <v>2.9650637352600005E-2</v>
      </c>
      <c r="B1900">
        <v>2.7470323367153597E-2</v>
      </c>
    </row>
    <row r="1901" spans="1:2" x14ac:dyDescent="0.55000000000000004">
      <c r="A1901">
        <v>2.5648633117800003E-2</v>
      </c>
      <c r="B1901">
        <v>2.4368595394020798E-2</v>
      </c>
    </row>
    <row r="1902" spans="1:2" x14ac:dyDescent="0.55000000000000004">
      <c r="A1902">
        <v>2.2869325586250003E-2</v>
      </c>
      <c r="B1902">
        <v>2.1416512191521596E-2</v>
      </c>
    </row>
    <row r="1903" spans="1:2" x14ac:dyDescent="0.55000000000000004">
      <c r="A1903">
        <v>1.9213648641000003E-2</v>
      </c>
      <c r="B1903">
        <v>1.9142159024619198E-2</v>
      </c>
    </row>
    <row r="1904" spans="1:2" x14ac:dyDescent="0.55000000000000004">
      <c r="A1904">
        <v>1.5996156402599999E-2</v>
      </c>
      <c r="B1904">
        <v>1.6880173194132798E-2</v>
      </c>
    </row>
    <row r="1905" spans="1:2" x14ac:dyDescent="0.55000000000000004">
      <c r="A1905">
        <v>1.255150325385E-2</v>
      </c>
      <c r="B1905">
        <v>1.49706564515024E-2</v>
      </c>
    </row>
    <row r="1906" spans="1:2" x14ac:dyDescent="0.55000000000000004">
      <c r="A1906">
        <v>7.6656817066499995E-3</v>
      </c>
      <c r="B1906">
        <v>1.31402906619344E-2</v>
      </c>
    </row>
    <row r="1907" spans="1:2" x14ac:dyDescent="0.55000000000000004">
      <c r="A1907">
        <v>1.9866589478999995E-3</v>
      </c>
      <c r="B1907">
        <v>1.10044516628912E-2</v>
      </c>
    </row>
    <row r="1908" spans="1:2" x14ac:dyDescent="0.55000000000000004">
      <c r="A1908">
        <v>-4.0622761129500001E-3</v>
      </c>
      <c r="B1908">
        <v>8.6484740756431998E-3</v>
      </c>
    </row>
    <row r="1909" spans="1:2" x14ac:dyDescent="0.55000000000000004">
      <c r="A1909">
        <v>-1.01683117305E-2</v>
      </c>
      <c r="B1909">
        <v>6.0760681011152E-3</v>
      </c>
    </row>
    <row r="1910" spans="1:2" x14ac:dyDescent="0.55000000000000004">
      <c r="A1910">
        <v>-1.4790974190300002E-2</v>
      </c>
      <c r="B1910">
        <v>3.6421762944464E-3</v>
      </c>
    </row>
    <row r="1911" spans="1:2" x14ac:dyDescent="0.55000000000000004">
      <c r="A1911">
        <v>-1.8634089919500003E-2</v>
      </c>
      <c r="B1911">
        <v>9.918561004976002E-4</v>
      </c>
    </row>
    <row r="1912" spans="1:2" x14ac:dyDescent="0.55000000000000004">
      <c r="A1912">
        <v>-2.2341902155650004E-2</v>
      </c>
      <c r="B1912">
        <v>-1.4717173135695997E-3</v>
      </c>
    </row>
    <row r="1913" spans="1:2" x14ac:dyDescent="0.55000000000000004">
      <c r="A1913">
        <v>-2.5493604622200003E-2</v>
      </c>
      <c r="B1913">
        <v>-3.9897070078671994E-3</v>
      </c>
    </row>
    <row r="1914" spans="1:2" x14ac:dyDescent="0.55000000000000004">
      <c r="A1914">
        <v>-2.8187261318700002E-2</v>
      </c>
      <c r="B1914">
        <v>-6.5311946413551996E-3</v>
      </c>
    </row>
    <row r="1915" spans="1:2" x14ac:dyDescent="0.55000000000000004">
      <c r="A1915">
        <v>-3.2077547073E-2</v>
      </c>
      <c r="B1915">
        <v>-9.1036006158831985E-3</v>
      </c>
    </row>
    <row r="1916" spans="1:2" x14ac:dyDescent="0.55000000000000004">
      <c r="A1916">
        <v>-3.6509046799500004E-2</v>
      </c>
      <c r="B1916">
        <v>-1.1640141314804798E-2</v>
      </c>
    </row>
    <row r="1917" spans="1:2" x14ac:dyDescent="0.55000000000000004">
      <c r="A1917">
        <v>-4.1301769612949998E-2</v>
      </c>
      <c r="B1917">
        <v>-1.47257917505968E-2</v>
      </c>
    </row>
    <row r="1918" spans="1:2" x14ac:dyDescent="0.55000000000000004">
      <c r="A1918">
        <v>-4.6183867210799999E-2</v>
      </c>
      <c r="B1918">
        <v>-1.7941299218756802E-2</v>
      </c>
    </row>
    <row r="1919" spans="1:2" x14ac:dyDescent="0.55000000000000004">
      <c r="A1919">
        <v>-4.9745204105850004E-2</v>
      </c>
      <c r="B1919">
        <v>-2.1250798443678401E-2</v>
      </c>
    </row>
    <row r="1920" spans="1:2" x14ac:dyDescent="0.55000000000000004">
      <c r="A1920">
        <v>-5.3450533709100002E-2</v>
      </c>
      <c r="B1920">
        <v>-2.4847219873451201E-2</v>
      </c>
    </row>
    <row r="1921" spans="1:2" x14ac:dyDescent="0.55000000000000004">
      <c r="A1921">
        <v>-5.61292946082E-2</v>
      </c>
      <c r="B1921">
        <v>-2.8564841200100801E-2</v>
      </c>
    </row>
    <row r="1922" spans="1:2" x14ac:dyDescent="0.55000000000000004">
      <c r="A1922">
        <v>-5.7834863410500002E-2</v>
      </c>
      <c r="B1922">
        <v>-3.2199601372763197E-2</v>
      </c>
    </row>
    <row r="1923" spans="1:2" x14ac:dyDescent="0.55000000000000004">
      <c r="A1923">
        <v>-5.9740284161249997E-2</v>
      </c>
      <c r="B1923">
        <v>-3.5861569685540794E-2</v>
      </c>
    </row>
    <row r="1924" spans="1:2" x14ac:dyDescent="0.55000000000000004">
      <c r="A1924">
        <v>-6.1892726885550003E-2</v>
      </c>
      <c r="B1924">
        <v>-3.9715231712766398E-2</v>
      </c>
    </row>
    <row r="1925" spans="1:2" x14ac:dyDescent="0.55000000000000004">
      <c r="A1925">
        <v>-6.4312052646600004E-2</v>
      </c>
      <c r="B1925">
        <v>-4.3463771380455998E-2</v>
      </c>
    </row>
    <row r="1926" spans="1:2" x14ac:dyDescent="0.55000000000000004">
      <c r="A1926">
        <v>-6.7730638149900005E-2</v>
      </c>
      <c r="B1926">
        <v>-4.7274147730225598E-2</v>
      </c>
    </row>
    <row r="1927" spans="1:2" x14ac:dyDescent="0.55000000000000004">
      <c r="A1927">
        <v>-7.0650214440300008E-2</v>
      </c>
      <c r="B1927">
        <v>-5.1612609344958392E-2</v>
      </c>
    </row>
    <row r="1928" spans="1:2" x14ac:dyDescent="0.55000000000000004">
      <c r="A1928">
        <v>-7.3214774226000007E-2</v>
      </c>
      <c r="B1928">
        <v>-5.5863262871137596E-2</v>
      </c>
    </row>
    <row r="1929" spans="1:2" x14ac:dyDescent="0.55000000000000004">
      <c r="A1929">
        <v>-7.4974960952100003E-2</v>
      </c>
      <c r="B1929">
        <v>-6.0478752821588794E-2</v>
      </c>
    </row>
    <row r="1930" spans="1:2" x14ac:dyDescent="0.55000000000000004">
      <c r="A1930">
        <v>-7.6170348693450005E-2</v>
      </c>
      <c r="B1930">
        <v>-6.5131344781288E-2</v>
      </c>
    </row>
    <row r="1931" spans="1:2" x14ac:dyDescent="0.55000000000000004">
      <c r="A1931">
        <v>-7.6556398109400015E-2</v>
      </c>
      <c r="B1931">
        <v>-6.9886585633240003E-2</v>
      </c>
    </row>
    <row r="1932" spans="1:2" x14ac:dyDescent="0.55000000000000004">
      <c r="A1932">
        <v>-7.6527847831050003E-2</v>
      </c>
      <c r="B1932">
        <v>-7.4785287587617599E-2</v>
      </c>
    </row>
    <row r="1933" spans="1:2" x14ac:dyDescent="0.55000000000000004">
      <c r="A1933">
        <v>-7.6628394463500005E-2</v>
      </c>
      <c r="B1933">
        <v>-7.9221451160036802E-2</v>
      </c>
    </row>
    <row r="1934" spans="1:2" x14ac:dyDescent="0.55000000000000004">
      <c r="A1934">
        <v>-7.7333462207100009E-2</v>
      </c>
      <c r="B1934">
        <v>-8.3874043119735994E-2</v>
      </c>
    </row>
    <row r="1935" spans="1:2" x14ac:dyDescent="0.55000000000000004">
      <c r="A1935">
        <v>-7.8471749391750015E-2</v>
      </c>
      <c r="B1935">
        <v>-8.8391831112500804E-2</v>
      </c>
    </row>
    <row r="1936" spans="1:2" x14ac:dyDescent="0.55000000000000004">
      <c r="A1936">
        <v>-7.9402736729250009E-2</v>
      </c>
      <c r="B1936">
        <v>-9.2858913025959999E-2</v>
      </c>
    </row>
    <row r="1937" spans="1:2" x14ac:dyDescent="0.55000000000000004">
      <c r="A1937">
        <v>-7.9653482652150012E-2</v>
      </c>
      <c r="B1937">
        <v>-9.7108329818497596E-2</v>
      </c>
    </row>
    <row r="1938" spans="1:2" x14ac:dyDescent="0.55000000000000004">
      <c r="A1938">
        <v>-7.9701893993700007E-2</v>
      </c>
      <c r="B1938">
        <v>-0.1018573870022416</v>
      </c>
    </row>
    <row r="1939" spans="1:2" x14ac:dyDescent="0.55000000000000004">
      <c r="A1939">
        <v>-7.9317085894200001E-2</v>
      </c>
      <c r="B1939">
        <v>-0.1063244689157008</v>
      </c>
    </row>
    <row r="1940" spans="1:2" x14ac:dyDescent="0.55000000000000004">
      <c r="A1940">
        <v>-7.8490369138500007E-2</v>
      </c>
      <c r="B1940">
        <v>-0.11023873089136479</v>
      </c>
    </row>
    <row r="1941" spans="1:2" x14ac:dyDescent="0.55000000000000004">
      <c r="A1941">
        <v>-7.6701632134050013E-2</v>
      </c>
      <c r="B1941">
        <v>-0.11409115618494879</v>
      </c>
    </row>
    <row r="1942" spans="1:2" x14ac:dyDescent="0.55000000000000004">
      <c r="A1942">
        <v>-7.4495812802400002E-2</v>
      </c>
      <c r="B1942">
        <v>-0.1177457040958768</v>
      </c>
    </row>
    <row r="1943" spans="1:2" x14ac:dyDescent="0.55000000000000004">
      <c r="A1943">
        <v>-7.3847845615500007E-2</v>
      </c>
      <c r="B1943">
        <v>-0.121173929750392</v>
      </c>
    </row>
    <row r="1944" spans="1:2" x14ac:dyDescent="0.55000000000000004">
      <c r="A1944">
        <v>-7.2648733924800007E-2</v>
      </c>
      <c r="B1944">
        <v>-0.1238873233600624</v>
      </c>
    </row>
    <row r="1945" spans="1:2" x14ac:dyDescent="0.55000000000000004">
      <c r="A1945">
        <v>-7.2242823445650015E-2</v>
      </c>
      <c r="B1945">
        <v>-0.12630884783031521</v>
      </c>
    </row>
    <row r="1946" spans="1:2" x14ac:dyDescent="0.55000000000000004">
      <c r="A1946">
        <v>-7.0620422845500005E-2</v>
      </c>
      <c r="B1946">
        <v>-0.12836924607722081</v>
      </c>
    </row>
    <row r="1947" spans="1:2" x14ac:dyDescent="0.55000000000000004">
      <c r="A1947">
        <v>-7.0219477632150001E-2</v>
      </c>
      <c r="B1947">
        <v>-0.13040861985221919</v>
      </c>
    </row>
    <row r="1948" spans="1:2" x14ac:dyDescent="0.55000000000000004">
      <c r="A1948">
        <v>-6.8239577894400008E-2</v>
      </c>
      <c r="B1948">
        <v>-0.13212891634768481</v>
      </c>
    </row>
    <row r="1949" spans="1:2" x14ac:dyDescent="0.55000000000000004">
      <c r="A1949">
        <v>-6.6922541140950004E-2</v>
      </c>
      <c r="B1949">
        <v>-0.1332889725035056</v>
      </c>
    </row>
    <row r="1950" spans="1:2" x14ac:dyDescent="0.55000000000000004">
      <c r="A1950">
        <v>-6.4283502368250006E-2</v>
      </c>
      <c r="B1950">
        <v>-0.13385168631043359</v>
      </c>
    </row>
    <row r="1951" spans="1:2" x14ac:dyDescent="0.55000000000000004">
      <c r="A1951">
        <v>-6.1461990077399997E-2</v>
      </c>
      <c r="B1951">
        <v>-0.13375522108638879</v>
      </c>
    </row>
    <row r="1952" spans="1:2" x14ac:dyDescent="0.55000000000000004">
      <c r="A1952">
        <v>-5.986193317335E-2</v>
      </c>
      <c r="B1952">
        <v>-0.13295876462119841</v>
      </c>
    </row>
    <row r="1953" spans="1:2" x14ac:dyDescent="0.55000000000000004">
      <c r="A1953">
        <v>-5.7963960321300002E-2</v>
      </c>
      <c r="B1953">
        <v>-0.13092310104712479</v>
      </c>
    </row>
    <row r="1954" spans="1:2" x14ac:dyDescent="0.55000000000000004">
      <c r="A1954">
        <v>-5.766976832265E-2</v>
      </c>
      <c r="B1954">
        <v>-0.12792649543352799</v>
      </c>
    </row>
    <row r="1955" spans="1:2" x14ac:dyDescent="0.55000000000000004">
      <c r="A1955">
        <v>-5.7139726198500003E-2</v>
      </c>
      <c r="B1955">
        <v>-0.12400604978965599</v>
      </c>
    </row>
    <row r="1956" spans="1:2" x14ac:dyDescent="0.55000000000000004">
      <c r="A1956">
        <v>-5.7751695208350003E-2</v>
      </c>
      <c r="B1956">
        <v>-0.1192025763256816</v>
      </c>
    </row>
    <row r="1957" spans="1:2" x14ac:dyDescent="0.55000000000000004">
      <c r="A1957">
        <v>-5.6849258149199999E-2</v>
      </c>
      <c r="B1957">
        <v>-0.1129731489729424</v>
      </c>
    </row>
    <row r="1958" spans="1:2" x14ac:dyDescent="0.55000000000000004">
      <c r="A1958">
        <v>-5.6696576225849997E-2</v>
      </c>
      <c r="B1958">
        <v>-0.1054933839085456</v>
      </c>
    </row>
    <row r="1959" spans="1:2" x14ac:dyDescent="0.55000000000000004">
      <c r="A1959">
        <v>-5.47092285894E-2</v>
      </c>
      <c r="B1959">
        <v>-9.7318574537569605E-2</v>
      </c>
    </row>
    <row r="1960" spans="1:2" x14ac:dyDescent="0.55000000000000004">
      <c r="A1960">
        <v>-5.2042880854800001E-2</v>
      </c>
      <c r="B1960">
        <v>-8.8856842961742399E-2</v>
      </c>
    </row>
    <row r="1961" spans="1:2" x14ac:dyDescent="0.55000000000000004">
      <c r="A1961">
        <v>-4.926109069035E-2</v>
      </c>
      <c r="B1961">
        <v>-8.0730266202788795E-2</v>
      </c>
    </row>
    <row r="1962" spans="1:2" x14ac:dyDescent="0.55000000000000004">
      <c r="A1962">
        <v>-4.6485507108149998E-2</v>
      </c>
      <c r="B1962">
        <v>-7.3363043899777602E-2</v>
      </c>
    </row>
    <row r="1963" spans="1:2" x14ac:dyDescent="0.55000000000000004">
      <c r="A1963">
        <v>-4.5183366152100002E-2</v>
      </c>
      <c r="B1963">
        <v>-6.7101461472356808E-2</v>
      </c>
    </row>
    <row r="1964" spans="1:2" x14ac:dyDescent="0.55000000000000004">
      <c r="A1964">
        <v>-4.5210675114000003E-2</v>
      </c>
      <c r="B1964">
        <v>-6.1913363845844789E-2</v>
      </c>
    </row>
    <row r="1965" spans="1:2" x14ac:dyDescent="0.55000000000000004">
      <c r="A1965">
        <v>-4.4998410001050003E-2</v>
      </c>
      <c r="B1965">
        <v>-5.7620661375851194E-2</v>
      </c>
    </row>
    <row r="1966" spans="1:2" x14ac:dyDescent="0.55000000000000004">
      <c r="A1966">
        <v>-4.4613601901549997E-2</v>
      </c>
      <c r="B1966">
        <v>-5.3839966633479994E-2</v>
      </c>
    </row>
    <row r="1967" spans="1:2" x14ac:dyDescent="0.55000000000000004">
      <c r="A1967">
        <v>-4.35423458052E-2</v>
      </c>
      <c r="B1967">
        <v>-5.0138422844171193E-2</v>
      </c>
    </row>
    <row r="1968" spans="1:2" x14ac:dyDescent="0.55000000000000004">
      <c r="A1968">
        <v>-4.0096451339999999E-2</v>
      </c>
      <c r="B1968">
        <v>-4.5687418468052798E-2</v>
      </c>
    </row>
    <row r="1969" spans="1:2" x14ac:dyDescent="0.55000000000000004">
      <c r="A1969">
        <v>-3.5487443361149999E-2</v>
      </c>
      <c r="B1969">
        <v>-4.0848079728471993E-2</v>
      </c>
    </row>
    <row r="1970" spans="1:2" x14ac:dyDescent="0.55000000000000004">
      <c r="A1970">
        <v>-2.9918897766450001E-2</v>
      </c>
      <c r="B1970">
        <v>-3.6106442946577597E-2</v>
      </c>
    </row>
    <row r="1971" spans="1:2" x14ac:dyDescent="0.55000000000000004">
      <c r="A1971">
        <v>-2.4431037741E-2</v>
      </c>
      <c r="B1971">
        <v>-3.1693777313348798E-2</v>
      </c>
    </row>
    <row r="1972" spans="1:2" x14ac:dyDescent="0.55000000000000004">
      <c r="A1972">
        <v>-1.9567559889899999E-2</v>
      </c>
      <c r="B1972">
        <v>-2.8012021262305599E-2</v>
      </c>
    </row>
    <row r="1973" spans="1:2" x14ac:dyDescent="0.55000000000000004">
      <c r="A1973">
        <v>-1.6715014687800001E-2</v>
      </c>
      <c r="B1973">
        <v>-2.4978313639460799E-2</v>
      </c>
    </row>
    <row r="1974" spans="1:2" x14ac:dyDescent="0.55000000000000004">
      <c r="A1974">
        <v>-1.420134887655E-2</v>
      </c>
      <c r="B1974">
        <v>-2.2357675052910399E-2</v>
      </c>
    </row>
    <row r="1975" spans="1:2" x14ac:dyDescent="0.55000000000000004">
      <c r="A1975">
        <v>-1.17472662549E-2</v>
      </c>
      <c r="B1975">
        <v>-2.0219362586584001E-2</v>
      </c>
    </row>
    <row r="1976" spans="1:2" x14ac:dyDescent="0.55000000000000004">
      <c r="A1976">
        <v>-8.6973517372499996E-3</v>
      </c>
      <c r="B1976">
        <v>-1.7695189224078402E-2</v>
      </c>
    </row>
    <row r="1977" spans="1:2" x14ac:dyDescent="0.55000000000000004">
      <c r="A1977">
        <v>-4.4272231492500005E-3</v>
      </c>
      <c r="B1977">
        <v>-1.5089391441227199E-2</v>
      </c>
    </row>
    <row r="1978" spans="1:2" x14ac:dyDescent="0.55000000000000004">
      <c r="A1978">
        <v>6.2245216935000007E-4</v>
      </c>
      <c r="B1978">
        <v>-1.1847912566593599E-2</v>
      </c>
    </row>
    <row r="1979" spans="1:2" x14ac:dyDescent="0.55000000000000004">
      <c r="A1979">
        <v>7.4434860620999996E-3</v>
      </c>
      <c r="B1979">
        <v>-8.5099684679151993E-3</v>
      </c>
    </row>
    <row r="1980" spans="1:2" x14ac:dyDescent="0.55000000000000004">
      <c r="A1980">
        <v>1.4275691802900002E-2</v>
      </c>
      <c r="B1980">
        <v>-4.9593061828815989E-3</v>
      </c>
    </row>
    <row r="1981" spans="1:2" x14ac:dyDescent="0.55000000000000004">
      <c r="A1981">
        <v>1.9654315980750001E-2</v>
      </c>
      <c r="B1981">
        <v>-1.7104069063983995E-3</v>
      </c>
    </row>
    <row r="1982" spans="1:2" x14ac:dyDescent="0.55000000000000004">
      <c r="A1982">
        <v>2.3365852166249999E-2</v>
      </c>
      <c r="B1982">
        <v>1.1316070019984001E-3</v>
      </c>
    </row>
    <row r="1983" spans="1:2" x14ac:dyDescent="0.55000000000000004">
      <c r="A1983">
        <v>2.72946187305E-2</v>
      </c>
      <c r="B1983">
        <v>3.8796291536335997E-3</v>
      </c>
    </row>
    <row r="1984" spans="1:2" x14ac:dyDescent="0.55000000000000004">
      <c r="A1984">
        <v>2.9613397859099999E-2</v>
      </c>
      <c r="B1984">
        <v>6.4161698525552003E-3</v>
      </c>
    </row>
    <row r="1985" spans="1:2" x14ac:dyDescent="0.55000000000000004">
      <c r="A1985">
        <v>3.1542403622400003E-2</v>
      </c>
      <c r="B1985">
        <v>9.2124246162127998E-3</v>
      </c>
    </row>
    <row r="1986" spans="1:2" x14ac:dyDescent="0.55000000000000004">
      <c r="A1986">
        <v>3.46705210764E-2</v>
      </c>
      <c r="B1986">
        <v>1.20309405854192E-2</v>
      </c>
    </row>
    <row r="1987" spans="1:2" x14ac:dyDescent="0.55000000000000004">
      <c r="A1987">
        <v>3.9129329764800005E-2</v>
      </c>
      <c r="B1987">
        <v>1.5507398851956799E-2</v>
      </c>
    </row>
    <row r="1988" spans="1:2" x14ac:dyDescent="0.55000000000000004">
      <c r="A1988">
        <v>4.4170315868250001E-2</v>
      </c>
      <c r="B1988">
        <v>1.8823081745086397E-2</v>
      </c>
    </row>
    <row r="1989" spans="1:2" x14ac:dyDescent="0.55000000000000004">
      <c r="A1989">
        <v>4.9000278175200002E-2</v>
      </c>
      <c r="B1989">
        <v>2.2481339856939196E-2</v>
      </c>
    </row>
    <row r="1990" spans="1:2" x14ac:dyDescent="0.55000000000000004">
      <c r="A1990">
        <v>5.4047470860900004E-2</v>
      </c>
      <c r="B1990">
        <v>2.6215038720929597E-2</v>
      </c>
    </row>
    <row r="1991" spans="1:2" x14ac:dyDescent="0.55000000000000004">
      <c r="A1991">
        <v>5.8058164310850001E-2</v>
      </c>
      <c r="B1991">
        <v>2.9632133772670398E-2</v>
      </c>
    </row>
    <row r="1992" spans="1:2" x14ac:dyDescent="0.55000000000000004">
      <c r="A1992">
        <v>6.0965327436750004E-2</v>
      </c>
      <c r="B1992">
        <v>3.3338624496545601E-2</v>
      </c>
    </row>
    <row r="1993" spans="1:2" x14ac:dyDescent="0.55000000000000004">
      <c r="A1993">
        <v>6.2166921760349998E-2</v>
      </c>
      <c r="B1993">
        <v>3.7047588687703997E-2</v>
      </c>
    </row>
    <row r="1994" spans="1:2" x14ac:dyDescent="0.55000000000000004">
      <c r="A1994">
        <v>6.39556587648E-2</v>
      </c>
      <c r="B1994">
        <v>4.0571042832622403E-2</v>
      </c>
    </row>
    <row r="1995" spans="1:2" x14ac:dyDescent="0.55000000000000004">
      <c r="A1995">
        <v>6.5777911313399995E-2</v>
      </c>
      <c r="B1995">
        <v>4.4033897029102397E-2</v>
      </c>
    </row>
    <row r="1996" spans="1:2" x14ac:dyDescent="0.55000000000000004">
      <c r="A1996">
        <v>6.7889390594849996E-2</v>
      </c>
      <c r="B1996">
        <v>4.7634028659800001E-2</v>
      </c>
    </row>
    <row r="1997" spans="1:2" x14ac:dyDescent="0.55000000000000004">
      <c r="A1997">
        <v>7.0738211847599999E-2</v>
      </c>
      <c r="B1997">
        <v>5.1389988729339198E-2</v>
      </c>
    </row>
    <row r="1998" spans="1:2" x14ac:dyDescent="0.55000000000000004">
      <c r="A1998">
        <v>7.5003375169799991E-2</v>
      </c>
      <c r="B1998">
        <v>5.5375981256215998E-2</v>
      </c>
    </row>
    <row r="1999" spans="1:2" x14ac:dyDescent="0.55000000000000004">
      <c r="A1999">
        <v>7.8667741330199992E-2</v>
      </c>
      <c r="B1999">
        <v>5.9557377698465599E-2</v>
      </c>
    </row>
    <row r="2000" spans="1:2" x14ac:dyDescent="0.55000000000000004">
      <c r="A2000">
        <v>8.0931902535000003E-2</v>
      </c>
      <c r="B2000">
        <v>6.3699198664183998E-2</v>
      </c>
    </row>
    <row r="2001" spans="1:2" x14ac:dyDescent="0.55000000000000004">
      <c r="A2001">
        <v>8.2148392655999991E-2</v>
      </c>
      <c r="B2001">
        <v>6.7707452396609594E-2</v>
      </c>
    </row>
    <row r="2002" spans="1:2" x14ac:dyDescent="0.55000000000000004">
      <c r="A2002">
        <v>8.3088069208650001E-2</v>
      </c>
      <c r="B2002">
        <v>7.1778779544756796E-2</v>
      </c>
    </row>
    <row r="2003" spans="1:2" x14ac:dyDescent="0.55000000000000004">
      <c r="A2003">
        <v>8.3397157004700004E-2</v>
      </c>
      <c r="B2003">
        <v>7.5715302725969588E-2</v>
      </c>
    </row>
    <row r="2004" spans="1:2" x14ac:dyDescent="0.55000000000000004">
      <c r="A2004">
        <v>8.31588242463E-2</v>
      </c>
      <c r="B2004">
        <v>7.9648115706257586E-2</v>
      </c>
    </row>
    <row r="2005" spans="1:2" x14ac:dyDescent="0.55000000000000004">
      <c r="A2005">
        <v>8.344308571334999E-2</v>
      </c>
      <c r="B2005">
        <v>8.3363263565623985E-2</v>
      </c>
    </row>
    <row r="2006" spans="1:2" x14ac:dyDescent="0.55000000000000004">
      <c r="A2006">
        <v>8.5126310819549994E-2</v>
      </c>
      <c r="B2006">
        <v>8.7136537906145589E-2</v>
      </c>
    </row>
    <row r="2007" spans="1:2" x14ac:dyDescent="0.55000000000000004">
      <c r="A2007">
        <v>8.6948563368150003E-2</v>
      </c>
      <c r="B2007">
        <v>9.0920942849441591E-2</v>
      </c>
    </row>
    <row r="2008" spans="1:2" x14ac:dyDescent="0.55000000000000004">
      <c r="A2008">
        <v>8.8382283867899994E-2</v>
      </c>
      <c r="B2008">
        <v>9.4800576283140786E-2</v>
      </c>
    </row>
    <row r="2009" spans="1:2" x14ac:dyDescent="0.55000000000000004">
      <c r="A2009">
        <v>8.9406369939149993E-2</v>
      </c>
      <c r="B2009">
        <v>9.8343818166324787E-2</v>
      </c>
    </row>
    <row r="2010" spans="1:2" x14ac:dyDescent="0.55000000000000004">
      <c r="A2010">
        <v>8.9480848926149992E-2</v>
      </c>
      <c r="B2010">
        <v>0.10220613732904159</v>
      </c>
    </row>
    <row r="2011" spans="1:2" x14ac:dyDescent="0.55000000000000004">
      <c r="A2011">
        <v>8.8669027967849992E-2</v>
      </c>
      <c r="B2011">
        <v>0.10543401213361758</v>
      </c>
    </row>
    <row r="2012" spans="1:2" x14ac:dyDescent="0.55000000000000004">
      <c r="A2012">
        <v>8.6841810153449994E-2</v>
      </c>
      <c r="B2012">
        <v>0.10868785834466718</v>
      </c>
    </row>
    <row r="2013" spans="1:2" x14ac:dyDescent="0.55000000000000004">
      <c r="A2013">
        <v>8.4909080440799992E-2</v>
      </c>
      <c r="B2013">
        <v>0.11163994154716639</v>
      </c>
    </row>
    <row r="2014" spans="1:2" x14ac:dyDescent="0.55000000000000004">
      <c r="A2014">
        <v>8.3453016244949996E-2</v>
      </c>
      <c r="B2014">
        <v>0.11442506570804958</v>
      </c>
    </row>
    <row r="2015" spans="1:2" x14ac:dyDescent="0.55000000000000004">
      <c r="A2015">
        <v>8.2469893616549994E-2</v>
      </c>
      <c r="B2015">
        <v>0.11685648404743519</v>
      </c>
    </row>
    <row r="2016" spans="1:2" x14ac:dyDescent="0.55000000000000004">
      <c r="A2016">
        <v>8.1953505973349994E-2</v>
      </c>
      <c r="B2016">
        <v>0.11885875581318558</v>
      </c>
    </row>
    <row r="2017" spans="1:2" x14ac:dyDescent="0.55000000000000004">
      <c r="A2017">
        <v>8.1587317620599994E-2</v>
      </c>
      <c r="B2017">
        <v>0.12096738667211358</v>
      </c>
    </row>
    <row r="2018" spans="1:2" x14ac:dyDescent="0.55000000000000004">
      <c r="A2018">
        <v>8.1494218886850003E-2</v>
      </c>
      <c r="B2018">
        <v>0.12256524653706079</v>
      </c>
    </row>
    <row r="2019" spans="1:2" x14ac:dyDescent="0.55000000000000004">
      <c r="A2019">
        <v>8.0440341220800002E-2</v>
      </c>
      <c r="B2019">
        <v>0.12407282484617119</v>
      </c>
    </row>
    <row r="2020" spans="1:2" x14ac:dyDescent="0.55000000000000004">
      <c r="A2020">
        <v>7.8419478040199997E-2</v>
      </c>
      <c r="B2020">
        <v>0.12519701572638559</v>
      </c>
    </row>
    <row r="2021" spans="1:2" x14ac:dyDescent="0.55000000000000004">
      <c r="A2021">
        <v>7.5986497798199992E-2</v>
      </c>
      <c r="B2021">
        <v>0.12572633772499039</v>
      </c>
    </row>
    <row r="2022" spans="1:2" x14ac:dyDescent="0.55000000000000004">
      <c r="A2022">
        <v>7.2997407786599994E-2</v>
      </c>
      <c r="B2022">
        <v>0.12590442736938079</v>
      </c>
    </row>
    <row r="2023" spans="1:2" x14ac:dyDescent="0.55000000000000004">
      <c r="A2023">
        <v>6.9654542586749996E-2</v>
      </c>
      <c r="B2023">
        <v>0.1255383542114672</v>
      </c>
    </row>
    <row r="2024" spans="1:2" x14ac:dyDescent="0.55000000000000004">
      <c r="A2024">
        <v>6.7519478292749999E-2</v>
      </c>
      <c r="B2024">
        <v>0.12430409403715038</v>
      </c>
    </row>
    <row r="2025" spans="1:2" x14ac:dyDescent="0.55000000000000004">
      <c r="A2025">
        <v>6.6648074144849995E-2</v>
      </c>
      <c r="B2025">
        <v>0.12206189594492958</v>
      </c>
    </row>
    <row r="2026" spans="1:2" x14ac:dyDescent="0.55000000000000004">
      <c r="A2026">
        <v>6.6074585944949998E-2</v>
      </c>
      <c r="B2026">
        <v>0.11917041269086878</v>
      </c>
    </row>
    <row r="2027" spans="1:2" x14ac:dyDescent="0.55000000000000004">
      <c r="A2027">
        <v>6.6583525689450002E-2</v>
      </c>
      <c r="B2027">
        <v>0.11507558760353119</v>
      </c>
    </row>
    <row r="2028" spans="1:2" x14ac:dyDescent="0.55000000000000004">
      <c r="A2028">
        <v>6.6331538450099994E-2</v>
      </c>
      <c r="B2028">
        <v>0.11006557962140959</v>
      </c>
    </row>
    <row r="2029" spans="1:2" x14ac:dyDescent="0.55000000000000004">
      <c r="A2029">
        <v>6.5393103213900003E-2</v>
      </c>
      <c r="B2029">
        <v>0.10370753196994399</v>
      </c>
    </row>
    <row r="2030" spans="1:2" x14ac:dyDescent="0.55000000000000004">
      <c r="A2030">
        <v>6.3737187069599993E-2</v>
      </c>
      <c r="B2030">
        <v>9.6339072933291192E-2</v>
      </c>
    </row>
    <row r="2031" spans="1:2" x14ac:dyDescent="0.55000000000000004">
      <c r="A2031">
        <v>6.1032358525050005E-2</v>
      </c>
      <c r="B2031">
        <v>8.8396769486935992E-2</v>
      </c>
    </row>
    <row r="2032" spans="1:2" x14ac:dyDescent="0.55000000000000004">
      <c r="A2032">
        <v>5.7077524315350008E-2</v>
      </c>
      <c r="B2032">
        <v>8.0100760219083189E-2</v>
      </c>
    </row>
    <row r="2033" spans="1:2" x14ac:dyDescent="0.55000000000000004">
      <c r="A2033">
        <v>5.4078503772150004E-2</v>
      </c>
      <c r="B2033">
        <v>7.2292024006020791E-2</v>
      </c>
    </row>
    <row r="2034" spans="1:2" x14ac:dyDescent="0.55000000000000004">
      <c r="A2034">
        <v>5.21060519331E-2</v>
      </c>
      <c r="B2034">
        <v>6.517338516497119E-2</v>
      </c>
    </row>
    <row r="2035" spans="1:2" x14ac:dyDescent="0.55000000000000004">
      <c r="A2035">
        <v>5.0620196142450002E-2</v>
      </c>
      <c r="B2035">
        <v>5.8711451887611198E-2</v>
      </c>
    </row>
    <row r="2036" spans="1:2" x14ac:dyDescent="0.55000000000000004">
      <c r="A2036">
        <v>5.0869700748900001E-2</v>
      </c>
      <c r="B2036">
        <v>5.3164701505035196E-2</v>
      </c>
    </row>
    <row r="2037" spans="1:2" x14ac:dyDescent="0.55000000000000004">
      <c r="A2037">
        <v>5.074432778745E-2</v>
      </c>
      <c r="B2037">
        <v>4.83303097000208E-2</v>
      </c>
    </row>
    <row r="2038" spans="1:2" x14ac:dyDescent="0.55000000000000004">
      <c r="A2038">
        <v>4.9794720703200006E-2</v>
      </c>
      <c r="B2038">
        <v>4.4225590743550397E-2</v>
      </c>
    </row>
    <row r="2039" spans="1:2" x14ac:dyDescent="0.55000000000000004">
      <c r="A2039">
        <v>4.8009707648100003E-2</v>
      </c>
      <c r="B2039">
        <v>4.0327406305227201E-2</v>
      </c>
    </row>
    <row r="2040" spans="1:2" x14ac:dyDescent="0.55000000000000004">
      <c r="A2040">
        <v>4.3732131161400005E-2</v>
      </c>
      <c r="B2040">
        <v>3.68954704497872E-2</v>
      </c>
    </row>
    <row r="2041" spans="1:2" x14ac:dyDescent="0.55000000000000004">
      <c r="A2041">
        <v>3.8213238224700005E-2</v>
      </c>
      <c r="B2041">
        <v>3.3642860972379202E-2</v>
      </c>
    </row>
    <row r="2042" spans="1:2" x14ac:dyDescent="0.55000000000000004">
      <c r="A2042">
        <v>3.35483710056E-2</v>
      </c>
      <c r="B2042">
        <v>3.0219582252430398E-2</v>
      </c>
    </row>
    <row r="2043" spans="1:2" x14ac:dyDescent="0.55000000000000004">
      <c r="A2043">
        <v>2.8881021153600001E-2</v>
      </c>
      <c r="B2043">
        <v>2.6889058555601596E-2</v>
      </c>
    </row>
    <row r="2044" spans="1:2" x14ac:dyDescent="0.55000000000000004">
      <c r="A2044">
        <v>2.4900119298449999E-2</v>
      </c>
      <c r="B2044">
        <v>2.3676024554724798E-2</v>
      </c>
    </row>
    <row r="2045" spans="1:2" x14ac:dyDescent="0.55000000000000004">
      <c r="A2045">
        <v>2.2053780678599998E-2</v>
      </c>
      <c r="B2045">
        <v>2.0932949337655996E-2</v>
      </c>
    </row>
    <row r="2046" spans="1:2" x14ac:dyDescent="0.55000000000000004">
      <c r="A2046">
        <v>1.8733259174849998E-2</v>
      </c>
      <c r="B2046">
        <v>1.8590575820465596E-2</v>
      </c>
    </row>
    <row r="2047" spans="1:2" x14ac:dyDescent="0.55000000000000004">
      <c r="A2047">
        <v>1.5415220304000001E-2</v>
      </c>
      <c r="B2047">
        <v>1.6469577625121599E-2</v>
      </c>
    </row>
    <row r="2048" spans="1:2" x14ac:dyDescent="0.55000000000000004">
      <c r="A2048">
        <v>1.1788093637099999E-2</v>
      </c>
      <c r="B2048">
        <v>1.4510591536827199E-2</v>
      </c>
    </row>
    <row r="2049" spans="1:2" x14ac:dyDescent="0.55000000000000004">
      <c r="A2049">
        <v>6.8066907232500005E-3</v>
      </c>
      <c r="B2049">
        <v>1.2791531775003199E-2</v>
      </c>
    </row>
    <row r="2050" spans="1:2" x14ac:dyDescent="0.55000000000000004">
      <c r="A2050">
        <v>1.0829805722999998E-3</v>
      </c>
      <c r="B2050">
        <v>1.05431500145744E-2</v>
      </c>
    </row>
    <row r="2051" spans="1:2" x14ac:dyDescent="0.55000000000000004">
      <c r="A2051">
        <v>-4.9734023872500003E-3</v>
      </c>
      <c r="B2051">
        <v>8.241588707556799E-3</v>
      </c>
    </row>
    <row r="2052" spans="1:2" x14ac:dyDescent="0.55000000000000004">
      <c r="A2052">
        <v>-1.0559326412250001E-2</v>
      </c>
      <c r="B2052">
        <v>5.5529297707184004E-3</v>
      </c>
    </row>
    <row r="2053" spans="1:2" x14ac:dyDescent="0.55000000000000004">
      <c r="A2053">
        <v>-1.5335912111850002E-2</v>
      </c>
      <c r="B2053">
        <v>3.0275196745712003E-3</v>
      </c>
    </row>
    <row r="2054" spans="1:2" x14ac:dyDescent="0.55000000000000004">
      <c r="A2054">
        <v>-1.9035035132850001E-2</v>
      </c>
      <c r="B2054">
        <v>7.5811344223520021E-4</v>
      </c>
    </row>
    <row r="2055" spans="1:2" x14ac:dyDescent="0.55000000000000004">
      <c r="A2055">
        <v>-2.2880633494950002E-2</v>
      </c>
      <c r="B2055">
        <v>-1.9478597655855996E-3</v>
      </c>
    </row>
    <row r="2056" spans="1:2" x14ac:dyDescent="0.55000000000000004">
      <c r="A2056">
        <v>-2.5646286545549998E-2</v>
      </c>
      <c r="B2056">
        <v>-4.397829109595199E-3</v>
      </c>
    </row>
    <row r="2057" spans="1:2" x14ac:dyDescent="0.55000000000000004">
      <c r="A2057">
        <v>-2.8575793367549999E-2</v>
      </c>
      <c r="B2057">
        <v>-6.841614785396799E-3</v>
      </c>
    </row>
    <row r="2058" spans="1:2" x14ac:dyDescent="0.55000000000000004">
      <c r="A2058">
        <v>-3.26460700071E-2</v>
      </c>
      <c r="B2058">
        <v>-9.2285107136847993E-3</v>
      </c>
    </row>
    <row r="2059" spans="1:2" x14ac:dyDescent="0.55000000000000004">
      <c r="A2059">
        <v>-3.7354383301949998E-2</v>
      </c>
      <c r="B2059">
        <v>-1.2141018439652798E-2</v>
      </c>
    </row>
    <row r="2060" spans="1:2" x14ac:dyDescent="0.55000000000000004">
      <c r="A2060">
        <v>-4.2003113407199998E-2</v>
      </c>
      <c r="B2060">
        <v>-1.5267481085617597E-2</v>
      </c>
    </row>
    <row r="2061" spans="1:2" x14ac:dyDescent="0.55000000000000004">
      <c r="A2061">
        <v>-4.6864108625399997E-2</v>
      </c>
      <c r="B2061">
        <v>-1.8272743834705601E-2</v>
      </c>
    </row>
    <row r="2062" spans="1:2" x14ac:dyDescent="0.55000000000000004">
      <c r="A2062">
        <v>-5.0619090886650002E-2</v>
      </c>
      <c r="B2062">
        <v>-2.1917397876500801E-2</v>
      </c>
    </row>
    <row r="2063" spans="1:2" x14ac:dyDescent="0.55000000000000004">
      <c r="A2063">
        <v>-5.3834100492149997E-2</v>
      </c>
      <c r="B2063">
        <v>-2.5445798955985598E-2</v>
      </c>
    </row>
    <row r="2064" spans="1:2" x14ac:dyDescent="0.55000000000000004">
      <c r="A2064">
        <v>-5.6820707870850001E-2</v>
      </c>
      <c r="B2064">
        <v>-2.9026142848417598E-2</v>
      </c>
    </row>
    <row r="2065" spans="1:2" x14ac:dyDescent="0.55000000000000004">
      <c r="A2065">
        <v>-5.8268082851550003E-2</v>
      </c>
      <c r="B2065">
        <v>-3.2811784525355193E-2</v>
      </c>
    </row>
    <row r="2066" spans="1:2" x14ac:dyDescent="0.55000000000000004">
      <c r="A2066">
        <v>-6.0238052057699998E-2</v>
      </c>
      <c r="B2066">
        <v>-3.6504671179172797E-2</v>
      </c>
    </row>
    <row r="2067" spans="1:2" x14ac:dyDescent="0.55000000000000004">
      <c r="A2067">
        <v>-6.2571726983700005E-2</v>
      </c>
      <c r="B2067">
        <v>-4.0274235318769593E-2</v>
      </c>
    </row>
    <row r="2068" spans="1:2" x14ac:dyDescent="0.55000000000000004">
      <c r="A2068">
        <v>-6.4991052744750005E-2</v>
      </c>
      <c r="B2068">
        <v>-4.3998040313627196E-2</v>
      </c>
    </row>
    <row r="2069" spans="1:2" x14ac:dyDescent="0.55000000000000004">
      <c r="A2069">
        <v>-6.8048415161100009E-2</v>
      </c>
      <c r="B2069">
        <v>-4.7783681990564798E-2</v>
      </c>
    </row>
    <row r="2070" spans="1:2" x14ac:dyDescent="0.55000000000000004">
      <c r="A2070">
        <v>-7.1314318741050015E-2</v>
      </c>
      <c r="B2070">
        <v>-5.2171612950961593E-2</v>
      </c>
    </row>
    <row r="2071" spans="1:2" x14ac:dyDescent="0.55000000000000004">
      <c r="A2071">
        <v>-7.3602064958400007E-2</v>
      </c>
      <c r="B2071">
        <v>-5.6402478738875196E-2</v>
      </c>
    </row>
    <row r="2072" spans="1:2" x14ac:dyDescent="0.55000000000000004">
      <c r="A2072">
        <v>-7.5285290064600011E-2</v>
      </c>
      <c r="B2072">
        <v>-6.1029099292100791E-2</v>
      </c>
    </row>
    <row r="2073" spans="1:2" x14ac:dyDescent="0.55000000000000004">
      <c r="A2073">
        <v>-7.6352822211600002E-2</v>
      </c>
      <c r="B2073">
        <v>-6.5746001401163198E-2</v>
      </c>
    </row>
    <row r="2074" spans="1:2" x14ac:dyDescent="0.55000000000000004">
      <c r="A2074">
        <v>-7.6339167730650012E-2</v>
      </c>
      <c r="B2074">
        <v>-7.0538344262363203E-2</v>
      </c>
    </row>
    <row r="2075" spans="1:2" x14ac:dyDescent="0.55000000000000004">
      <c r="A2075">
        <v>-7.7165884486350006E-2</v>
      </c>
      <c r="B2075">
        <v>-7.5108075068075195E-2</v>
      </c>
    </row>
    <row r="2076" spans="1:2" x14ac:dyDescent="0.55000000000000004">
      <c r="A2076">
        <v>-7.7095129448700006E-2</v>
      </c>
      <c r="B2076">
        <v>-7.9738405822225605E-2</v>
      </c>
    </row>
    <row r="2077" spans="1:2" x14ac:dyDescent="0.55000000000000004">
      <c r="A2077">
        <v>-7.7236639524000006E-2</v>
      </c>
      <c r="B2077">
        <v>-8.4174569394644794E-2</v>
      </c>
    </row>
    <row r="2078" spans="1:2" x14ac:dyDescent="0.55000000000000004">
      <c r="A2078">
        <v>-7.884910959255001E-2</v>
      </c>
      <c r="B2078">
        <v>-8.8593418696081602E-2</v>
      </c>
    </row>
    <row r="2079" spans="1:2" x14ac:dyDescent="0.55000000000000004">
      <c r="A2079">
        <v>-7.9909193840850004E-2</v>
      </c>
      <c r="B2079">
        <v>-9.3318977940635206E-2</v>
      </c>
    </row>
    <row r="2080" spans="1:2" x14ac:dyDescent="0.55000000000000004">
      <c r="A2080">
        <v>-7.9551694703250006E-2</v>
      </c>
      <c r="B2080">
        <v>-9.7793480255944004E-2</v>
      </c>
    </row>
    <row r="2081" spans="1:2" x14ac:dyDescent="0.55000000000000004">
      <c r="A2081">
        <v>-7.9878160929600012E-2</v>
      </c>
      <c r="B2081">
        <v>-0.1021269949361104</v>
      </c>
    </row>
    <row r="2082" spans="1:2" x14ac:dyDescent="0.55000000000000004">
      <c r="A2082">
        <v>-7.9432528324050011E-2</v>
      </c>
      <c r="B2082">
        <v>-0.10656934217673759</v>
      </c>
    </row>
    <row r="2083" spans="1:2" x14ac:dyDescent="0.55000000000000004">
      <c r="A2083">
        <v>-7.7919363571500005E-2</v>
      </c>
      <c r="B2083">
        <v>-0.1106703509322832</v>
      </c>
    </row>
    <row r="2084" spans="1:2" x14ac:dyDescent="0.55000000000000004">
      <c r="A2084">
        <v>-7.6653220792500004E-2</v>
      </c>
      <c r="B2084">
        <v>-0.11451164562309279</v>
      </c>
    </row>
    <row r="2085" spans="1:2" x14ac:dyDescent="0.55000000000000004">
      <c r="A2085">
        <v>-7.456905047295001E-2</v>
      </c>
      <c r="B2085">
        <v>-0.11792626720755039</v>
      </c>
    </row>
    <row r="2086" spans="1:2" x14ac:dyDescent="0.55000000000000004">
      <c r="A2086">
        <v>-7.3445659085700013E-2</v>
      </c>
      <c r="B2086">
        <v>-0.1213347051238</v>
      </c>
    </row>
    <row r="2087" spans="1:2" x14ac:dyDescent="0.55000000000000004">
      <c r="A2087">
        <v>-7.2852309822600006E-2</v>
      </c>
      <c r="B2087">
        <v>-0.12414951089208159</v>
      </c>
    </row>
    <row r="2088" spans="1:2" x14ac:dyDescent="0.55000000000000004">
      <c r="A2088">
        <v>-7.2302406635250005E-2</v>
      </c>
      <c r="B2088">
        <v>-0.12651661908210399</v>
      </c>
    </row>
    <row r="2089" spans="1:2" x14ac:dyDescent="0.55000000000000004">
      <c r="A2089">
        <v>-7.0504980415650009E-2</v>
      </c>
      <c r="B2089">
        <v>-0.12864009074473121</v>
      </c>
    </row>
    <row r="2090" spans="1:2" x14ac:dyDescent="0.55000000000000004">
      <c r="A2090">
        <v>-7.0527324111750014E-2</v>
      </c>
      <c r="B2090">
        <v>-0.1305026116089808</v>
      </c>
    </row>
    <row r="2091" spans="1:2" x14ac:dyDescent="0.55000000000000004">
      <c r="A2091">
        <v>-6.8114204932950007E-2</v>
      </c>
      <c r="B2091">
        <v>-0.1320398715254896</v>
      </c>
    </row>
    <row r="2092" spans="1:2" x14ac:dyDescent="0.55000000000000004">
      <c r="A2092">
        <v>-6.6443392991250003E-2</v>
      </c>
      <c r="B2092">
        <v>-0.1332147684850096</v>
      </c>
    </row>
    <row r="2093" spans="1:2" x14ac:dyDescent="0.55000000000000004">
      <c r="A2093">
        <v>-6.4259917355700011E-2</v>
      </c>
      <c r="B2093">
        <v>-0.1337156456098576</v>
      </c>
    </row>
    <row r="2094" spans="1:2" x14ac:dyDescent="0.55000000000000004">
      <c r="A2094">
        <v>-6.1532745115049997E-2</v>
      </c>
      <c r="B2094">
        <v>-0.13378490269378721</v>
      </c>
    </row>
    <row r="2095" spans="1:2" x14ac:dyDescent="0.55000000000000004">
      <c r="A2095">
        <v>-5.94684358587E-2</v>
      </c>
      <c r="B2095">
        <v>-0.13267431588363041</v>
      </c>
    </row>
    <row r="2096" spans="1:2" x14ac:dyDescent="0.55000000000000004">
      <c r="A2096">
        <v>-5.8104229080149998E-2</v>
      </c>
      <c r="B2096">
        <v>-0.1306670971833136</v>
      </c>
    </row>
    <row r="2097" spans="1:2" x14ac:dyDescent="0.55000000000000004">
      <c r="A2097">
        <v>-5.7479846905799999E-2</v>
      </c>
      <c r="B2097">
        <v>-0.12738480609850719</v>
      </c>
    </row>
    <row r="2098" spans="1:2" x14ac:dyDescent="0.55000000000000004">
      <c r="A2098">
        <v>-5.7068971160850003E-2</v>
      </c>
      <c r="B2098">
        <v>-0.123443335982728</v>
      </c>
    </row>
    <row r="2099" spans="1:2" x14ac:dyDescent="0.55000000000000004">
      <c r="A2099">
        <v>-5.7786452068950001E-2</v>
      </c>
      <c r="B2099">
        <v>-0.1183059444355216</v>
      </c>
    </row>
    <row r="2100" spans="1:2" x14ac:dyDescent="0.55000000000000004">
      <c r="A2100">
        <v>-5.6629545137550003E-2</v>
      </c>
      <c r="B2100">
        <v>-0.11203323140532639</v>
      </c>
    </row>
    <row r="2101" spans="1:2" x14ac:dyDescent="0.55000000000000004">
      <c r="A2101">
        <v>-5.6502930859650004E-2</v>
      </c>
      <c r="B2101">
        <v>-0.10462767035942559</v>
      </c>
    </row>
    <row r="2102" spans="1:2" x14ac:dyDescent="0.55000000000000004">
      <c r="A2102">
        <v>-5.4654610665599998E-2</v>
      </c>
      <c r="B2102">
        <v>-9.6394734507294397E-2</v>
      </c>
    </row>
    <row r="2103" spans="1:2" x14ac:dyDescent="0.55000000000000004">
      <c r="A2103">
        <v>-5.1372569971800001E-2</v>
      </c>
      <c r="B2103">
        <v>-8.7840247908347199E-2</v>
      </c>
    </row>
    <row r="2104" spans="1:2" x14ac:dyDescent="0.55000000000000004">
      <c r="A2104">
        <v>-4.8583331908650003E-2</v>
      </c>
      <c r="B2104">
        <v>-7.9707487481185599E-2</v>
      </c>
    </row>
    <row r="2105" spans="1:2" x14ac:dyDescent="0.55000000000000004">
      <c r="A2105">
        <v>-4.6419717336300001E-2</v>
      </c>
      <c r="B2105">
        <v>-7.2352632514590398E-2</v>
      </c>
    </row>
    <row r="2106" spans="1:2" x14ac:dyDescent="0.55000000000000004">
      <c r="A2106">
        <v>-4.5241708025250002E-2</v>
      </c>
      <c r="B2106">
        <v>-6.6168964306590403E-2</v>
      </c>
    </row>
    <row r="2107" spans="1:2" x14ac:dyDescent="0.55000000000000004">
      <c r="A2107">
        <v>-4.52950846326E-2</v>
      </c>
      <c r="B2107">
        <v>-6.1222029740190392E-2</v>
      </c>
    </row>
    <row r="2108" spans="1:2" x14ac:dyDescent="0.55000000000000004">
      <c r="A2108">
        <v>-4.5452731821749998E-2</v>
      </c>
      <c r="B2108">
        <v>-5.6959008877595196E-2</v>
      </c>
    </row>
    <row r="2109" spans="1:2" x14ac:dyDescent="0.55000000000000004">
      <c r="A2109">
        <v>-4.4639669547000001E-2</v>
      </c>
      <c r="B2109">
        <v>-5.3276016092910397E-2</v>
      </c>
    </row>
    <row r="2110" spans="1:2" x14ac:dyDescent="0.55000000000000004">
      <c r="A2110">
        <v>-4.352372605845E-2</v>
      </c>
      <c r="B2110">
        <v>-4.9298680701524794E-2</v>
      </c>
    </row>
    <row r="2111" spans="1:2" x14ac:dyDescent="0.55000000000000004">
      <c r="A2111">
        <v>-3.9849429366450001E-2</v>
      </c>
      <c r="B2111">
        <v>-4.5112337324708797E-2</v>
      </c>
    </row>
    <row r="2112" spans="1:2" x14ac:dyDescent="0.55000000000000004">
      <c r="A2112">
        <v>-3.4988434148250001E-2</v>
      </c>
      <c r="B2112">
        <v>-4.0467165766859194E-2</v>
      </c>
    </row>
    <row r="2113" spans="1:2" x14ac:dyDescent="0.55000000000000004">
      <c r="A2113">
        <v>-2.9391338275200005E-2</v>
      </c>
      <c r="B2113">
        <v>-3.5544965873291194E-2</v>
      </c>
    </row>
    <row r="2114" spans="1:2" x14ac:dyDescent="0.55000000000000004">
      <c r="A2114">
        <v>-2.4006507515100001E-2</v>
      </c>
      <c r="B2114">
        <v>-3.1200320590350401E-2</v>
      </c>
    </row>
    <row r="2115" spans="1:2" x14ac:dyDescent="0.55000000000000004">
      <c r="A2115">
        <v>-1.9359018726300001E-2</v>
      </c>
      <c r="B2115">
        <v>-2.7409731978846399E-2</v>
      </c>
    </row>
    <row r="2116" spans="1:2" x14ac:dyDescent="0.55000000000000004">
      <c r="A2116">
        <v>-1.673859970035E-2</v>
      </c>
      <c r="B2116">
        <v>-2.4556587467675198E-2</v>
      </c>
    </row>
    <row r="2117" spans="1:2" x14ac:dyDescent="0.55000000000000004">
      <c r="A2117">
        <v>-1.46916688743E-2</v>
      </c>
      <c r="B2117">
        <v>-2.2148667067480001E-2</v>
      </c>
    </row>
    <row r="2118" spans="1:2" x14ac:dyDescent="0.55000000000000004">
      <c r="A2118">
        <v>-1.1337631826400001E-2</v>
      </c>
      <c r="B2118">
        <v>-1.9916362844392001E-2</v>
      </c>
    </row>
    <row r="2119" spans="1:2" x14ac:dyDescent="0.55000000000000004">
      <c r="A2119">
        <v>-8.3224741693500009E-3</v>
      </c>
      <c r="B2119">
        <v>-1.76197484719408E-2</v>
      </c>
    </row>
    <row r="2120" spans="1:2" x14ac:dyDescent="0.55000000000000004">
      <c r="A2120">
        <v>-3.7941517597500007E-3</v>
      </c>
      <c r="B2120">
        <v>-1.4714661147822399E-2</v>
      </c>
    </row>
    <row r="2121" spans="1:2" x14ac:dyDescent="0.55000000000000004">
      <c r="A2121">
        <v>1.5149586968999998E-3</v>
      </c>
      <c r="B2121">
        <v>-1.1531308754343999E-2</v>
      </c>
    </row>
    <row r="2122" spans="1:2" x14ac:dyDescent="0.55000000000000004">
      <c r="A2122">
        <v>8.3719907666999997E-3</v>
      </c>
      <c r="B2122">
        <v>-8.0350627495407983E-3</v>
      </c>
    </row>
    <row r="2123" spans="1:2" x14ac:dyDescent="0.55000000000000004">
      <c r="A2123">
        <v>1.4803251294150001E-2</v>
      </c>
      <c r="B2123">
        <v>-4.6649635761807995E-3</v>
      </c>
    </row>
    <row r="2124" spans="1:2" x14ac:dyDescent="0.55000000000000004">
      <c r="A2124">
        <v>2.0222838914850001E-2</v>
      </c>
      <c r="B2124">
        <v>-1.2466317907983999E-3</v>
      </c>
    </row>
    <row r="2125" spans="1:2" x14ac:dyDescent="0.55000000000000004">
      <c r="A2125">
        <v>2.4053541479550002E-2</v>
      </c>
      <c r="B2125">
        <v>1.6139331222224001E-3</v>
      </c>
    </row>
    <row r="2126" spans="1:2" x14ac:dyDescent="0.55000000000000004">
      <c r="A2126">
        <v>2.7515573058600001E-2</v>
      </c>
      <c r="B2126">
        <v>4.3483512037999997E-3</v>
      </c>
    </row>
    <row r="2127" spans="1:2" x14ac:dyDescent="0.55000000000000004">
      <c r="A2127">
        <v>2.991752038935E-2</v>
      </c>
      <c r="B2127">
        <v>6.9652795894255999E-3</v>
      </c>
    </row>
    <row r="2128" spans="1:2" x14ac:dyDescent="0.55000000000000004">
      <c r="A2128">
        <v>3.1630537090350005E-2</v>
      </c>
      <c r="B2128">
        <v>9.6007589796751995E-3</v>
      </c>
    </row>
    <row r="2129" spans="1:2" x14ac:dyDescent="0.55000000000000004">
      <c r="A2129">
        <v>3.5103740517450001E-2</v>
      </c>
      <c r="B2129">
        <v>1.2613442130612799E-2</v>
      </c>
    </row>
    <row r="2130" spans="1:2" x14ac:dyDescent="0.55000000000000004">
      <c r="A2130">
        <v>3.9412349915400005E-2</v>
      </c>
      <c r="B2130">
        <v>1.5799267991374398E-2</v>
      </c>
    </row>
    <row r="2131" spans="1:2" x14ac:dyDescent="0.55000000000000004">
      <c r="A2131">
        <v>4.4289482247450003E-2</v>
      </c>
      <c r="B2131">
        <v>1.9474840374209598E-2</v>
      </c>
    </row>
    <row r="2132" spans="1:2" x14ac:dyDescent="0.55000000000000004">
      <c r="A2132">
        <v>4.9453358679450006E-2</v>
      </c>
      <c r="B2132">
        <v>2.3119494416004797E-2</v>
      </c>
    </row>
    <row r="2133" spans="1:2" x14ac:dyDescent="0.55000000000000004">
      <c r="A2133">
        <v>5.4388832884650004E-2</v>
      </c>
      <c r="B2133">
        <v>2.6847009611787199E-2</v>
      </c>
    </row>
    <row r="2134" spans="1:2" x14ac:dyDescent="0.55000000000000004">
      <c r="A2134">
        <v>5.8313875499550007E-2</v>
      </c>
      <c r="B2134">
        <v>3.0428590237860795E-2</v>
      </c>
    </row>
    <row r="2135" spans="1:2" x14ac:dyDescent="0.55000000000000004">
      <c r="A2135">
        <v>6.0853608956250006E-2</v>
      </c>
      <c r="B2135">
        <v>3.3980489256536003E-2</v>
      </c>
    </row>
    <row r="2136" spans="1:2" x14ac:dyDescent="0.55000000000000004">
      <c r="A2136">
        <v>6.2320845000149998E-2</v>
      </c>
      <c r="B2136">
        <v>3.7696873849544003E-2</v>
      </c>
    </row>
    <row r="2137" spans="1:2" x14ac:dyDescent="0.55000000000000004">
      <c r="A2137">
        <v>6.3714843373500002E-2</v>
      </c>
      <c r="B2137">
        <v>4.0969271065217597E-2</v>
      </c>
    </row>
    <row r="2138" spans="1:2" x14ac:dyDescent="0.55000000000000004">
      <c r="A2138">
        <v>6.6228509184749998E-2</v>
      </c>
      <c r="B2138">
        <v>4.4531063953025599E-2</v>
      </c>
    </row>
    <row r="2139" spans="1:2" x14ac:dyDescent="0.55000000000000004">
      <c r="A2139">
        <v>6.8156273631599998E-2</v>
      </c>
      <c r="B2139">
        <v>4.8111407845457602E-2</v>
      </c>
    </row>
    <row r="2140" spans="1:2" x14ac:dyDescent="0.55000000000000004">
      <c r="A2140">
        <v>7.0931857213799993E-2</v>
      </c>
      <c r="B2140">
        <v>5.2040510624820797E-2</v>
      </c>
    </row>
    <row r="2141" spans="1:2" x14ac:dyDescent="0.55000000000000004">
      <c r="A2141">
        <v>7.5275223472349995E-2</v>
      </c>
      <c r="B2141">
        <v>5.6115547973892801E-2</v>
      </c>
    </row>
    <row r="2142" spans="1:2" x14ac:dyDescent="0.55000000000000004">
      <c r="A2142">
        <v>7.8898626189899998E-2</v>
      </c>
      <c r="B2142">
        <v>6.0291997481576001E-2</v>
      </c>
    </row>
    <row r="2143" spans="1:2" x14ac:dyDescent="0.55000000000000004">
      <c r="A2143">
        <v>8.0574403397399991E-2</v>
      </c>
      <c r="B2143">
        <v>6.423717779827999E-2</v>
      </c>
    </row>
    <row r="2144" spans="1:2" x14ac:dyDescent="0.55000000000000004">
      <c r="A2144">
        <v>8.2508374426499997E-2</v>
      </c>
      <c r="B2144">
        <v>6.8385182432206384E-2</v>
      </c>
    </row>
    <row r="2145" spans="1:2" x14ac:dyDescent="0.55000000000000004">
      <c r="A2145">
        <v>8.3119102119899993E-2</v>
      </c>
      <c r="B2145">
        <v>7.2248738328564793E-2</v>
      </c>
    </row>
    <row r="2146" spans="1:2" x14ac:dyDescent="0.55000000000000004">
      <c r="A2146">
        <v>8.3462946776550001E-2</v>
      </c>
      <c r="B2146">
        <v>7.6093743220299187E-2</v>
      </c>
    </row>
    <row r="2147" spans="1:2" x14ac:dyDescent="0.55000000000000004">
      <c r="A2147">
        <v>8.3409570169200004E-2</v>
      </c>
      <c r="B2147">
        <v>8.0199698910411191E-2</v>
      </c>
    </row>
    <row r="2148" spans="1:2" x14ac:dyDescent="0.55000000000000004">
      <c r="A2148">
        <v>8.3592043687350001E-2</v>
      </c>
      <c r="B2148">
        <v>8.4028626264804784E-2</v>
      </c>
    </row>
    <row r="2149" spans="1:2" x14ac:dyDescent="0.55000000000000004">
      <c r="A2149">
        <v>8.4858186466350002E-2</v>
      </c>
      <c r="B2149">
        <v>8.7874867890180786E-2</v>
      </c>
    </row>
    <row r="2150" spans="1:2" x14ac:dyDescent="0.55000000000000004">
      <c r="A2150">
        <v>8.6876567014049999E-2</v>
      </c>
      <c r="B2150">
        <v>9.1701321777291192E-2</v>
      </c>
    </row>
    <row r="2151" spans="1:2" x14ac:dyDescent="0.55000000000000004">
      <c r="A2151">
        <v>8.7962718907799997E-2</v>
      </c>
      <c r="B2151">
        <v>9.5343502351803194E-2</v>
      </c>
    </row>
    <row r="2152" spans="1:2" x14ac:dyDescent="0.55000000000000004">
      <c r="A2152">
        <v>8.8734817739700003E-2</v>
      </c>
      <c r="B2152">
        <v>9.887437689857119E-2</v>
      </c>
    </row>
    <row r="2153" spans="1:2" x14ac:dyDescent="0.55000000000000004">
      <c r="A2153">
        <v>8.8943358903299991E-2</v>
      </c>
      <c r="B2153">
        <v>0.10251903094036639</v>
      </c>
    </row>
    <row r="2154" spans="1:2" x14ac:dyDescent="0.55000000000000004">
      <c r="A2154">
        <v>8.7962718907799997E-2</v>
      </c>
      <c r="B2154">
        <v>0.10602888101522719</v>
      </c>
    </row>
    <row r="2155" spans="1:2" x14ac:dyDescent="0.55000000000000004">
      <c r="A2155">
        <v>8.6289424333199999E-2</v>
      </c>
      <c r="B2155">
        <v>0.10933467003922399</v>
      </c>
    </row>
    <row r="2156" spans="1:2" x14ac:dyDescent="0.55000000000000004">
      <c r="A2156">
        <v>8.471171112525E-2</v>
      </c>
      <c r="B2156">
        <v>0.11222615329328479</v>
      </c>
    </row>
    <row r="2157" spans="1:2" x14ac:dyDescent="0.55000000000000004">
      <c r="A2157">
        <v>8.31836505753E-2</v>
      </c>
      <c r="B2157">
        <v>0.11484926534711838</v>
      </c>
    </row>
    <row r="2158" spans="1:2" x14ac:dyDescent="0.55000000000000004">
      <c r="A2158">
        <v>8.2147151339550001E-2</v>
      </c>
      <c r="B2158">
        <v>0.11707785936928158</v>
      </c>
    </row>
    <row r="2159" spans="1:2" x14ac:dyDescent="0.55000000000000004">
      <c r="A2159">
        <v>8.1823167746100003E-2</v>
      </c>
      <c r="B2159">
        <v>0.11923224937294878</v>
      </c>
    </row>
    <row r="2160" spans="1:2" x14ac:dyDescent="0.55000000000000004">
      <c r="A2160">
        <v>8.1367604608949998E-2</v>
      </c>
      <c r="B2160">
        <v>0.12103664375604319</v>
      </c>
    </row>
    <row r="2161" spans="1:2" x14ac:dyDescent="0.55000000000000004">
      <c r="A2161">
        <v>8.1157822128899992E-2</v>
      </c>
      <c r="B2161">
        <v>0.12278538512526559</v>
      </c>
    </row>
    <row r="2162" spans="1:2" x14ac:dyDescent="0.55000000000000004">
      <c r="A2162">
        <v>7.978740876809999E-2</v>
      </c>
      <c r="B2162">
        <v>0.12402830243507358</v>
      </c>
    </row>
    <row r="2163" spans="1:2" x14ac:dyDescent="0.55000000000000004">
      <c r="A2163">
        <v>7.7823646144199995E-2</v>
      </c>
      <c r="B2163">
        <v>0.12508199949771678</v>
      </c>
    </row>
    <row r="2164" spans="1:2" x14ac:dyDescent="0.55000000000000004">
      <c r="A2164">
        <v>7.5404320383149995E-2</v>
      </c>
      <c r="B2164">
        <v>0.1257547825987472</v>
      </c>
    </row>
    <row r="2165" spans="1:2" x14ac:dyDescent="0.55000000000000004">
      <c r="A2165">
        <v>7.2561705712649999E-2</v>
      </c>
      <c r="B2165">
        <v>0.12574365199597279</v>
      </c>
    </row>
    <row r="2166" spans="1:2" x14ac:dyDescent="0.55000000000000004">
      <c r="A2166">
        <v>6.9285871601100002E-2</v>
      </c>
      <c r="B2166">
        <v>0.12529471768407199</v>
      </c>
    </row>
    <row r="2167" spans="1:2" x14ac:dyDescent="0.55000000000000004">
      <c r="A2167">
        <v>6.725880183824999E-2</v>
      </c>
      <c r="B2167">
        <v>0.12405922077611359</v>
      </c>
    </row>
    <row r="2168" spans="1:2" x14ac:dyDescent="0.55000000000000004">
      <c r="A2168">
        <v>6.6550010145300001E-2</v>
      </c>
      <c r="B2168">
        <v>0.12196172051995999</v>
      </c>
    </row>
    <row r="2169" spans="1:2" x14ac:dyDescent="0.55000000000000004">
      <c r="A2169">
        <v>6.6192511007700003E-2</v>
      </c>
      <c r="B2169">
        <v>0.11871158450983518</v>
      </c>
    </row>
    <row r="2170" spans="1:2" x14ac:dyDescent="0.55000000000000004">
      <c r="A2170">
        <v>6.6604628069100003E-2</v>
      </c>
      <c r="B2170">
        <v>0.11460068188515679</v>
      </c>
    </row>
    <row r="2171" spans="1:2" x14ac:dyDescent="0.55000000000000004">
      <c r="A2171">
        <v>6.6183821792550002E-2</v>
      </c>
      <c r="B2171">
        <v>0.10925551908616159</v>
      </c>
    </row>
    <row r="2172" spans="1:2" x14ac:dyDescent="0.55000000000000004">
      <c r="A2172">
        <v>6.48469239759E-2</v>
      </c>
      <c r="B2172">
        <v>0.10274287972949599</v>
      </c>
    </row>
    <row r="2173" spans="1:2" x14ac:dyDescent="0.55000000000000004">
      <c r="A2173">
        <v>6.344051243804999E-2</v>
      </c>
      <c r="B2173">
        <v>9.5279192202439994E-2</v>
      </c>
    </row>
    <row r="2174" spans="1:2" x14ac:dyDescent="0.55000000000000004">
      <c r="A2174">
        <v>6.0543279843749999E-2</v>
      </c>
      <c r="B2174">
        <v>8.7386358101748787E-2</v>
      </c>
    </row>
    <row r="2175" spans="1:2" x14ac:dyDescent="0.55000000000000004">
      <c r="A2175">
        <v>5.6521414545750007E-2</v>
      </c>
      <c r="B2175">
        <v>7.9087875366612784E-2</v>
      </c>
    </row>
    <row r="2176" spans="1:2" x14ac:dyDescent="0.55000000000000004">
      <c r="A2176">
        <v>5.3650249596900006E-2</v>
      </c>
      <c r="B2176">
        <v>7.151164507817119E-2</v>
      </c>
    </row>
    <row r="2177" spans="1:2" x14ac:dyDescent="0.55000000000000004">
      <c r="A2177">
        <v>5.1511461353550003E-2</v>
      </c>
      <c r="B2177">
        <v>6.4305198148567985E-2</v>
      </c>
    </row>
    <row r="2178" spans="1:2" x14ac:dyDescent="0.55000000000000004">
      <c r="A2178">
        <v>5.04153789282E-2</v>
      </c>
      <c r="B2178">
        <v>5.8104215669585596E-2</v>
      </c>
    </row>
    <row r="2179" spans="1:2" x14ac:dyDescent="0.55000000000000004">
      <c r="A2179">
        <v>5.093797315365E-2</v>
      </c>
      <c r="B2179">
        <v>5.2506759207704E-2</v>
      </c>
    </row>
    <row r="2180" spans="1:2" x14ac:dyDescent="0.55000000000000004">
      <c r="A2180">
        <v>5.0507236345500001E-2</v>
      </c>
      <c r="B2180">
        <v>4.7833142776097598E-2</v>
      </c>
    </row>
    <row r="2181" spans="1:2" x14ac:dyDescent="0.55000000000000004">
      <c r="A2181">
        <v>4.9599834020550002E-2</v>
      </c>
      <c r="B2181">
        <v>4.3509521965063996E-2</v>
      </c>
    </row>
    <row r="2182" spans="1:2" x14ac:dyDescent="0.55000000000000004">
      <c r="A2182">
        <v>4.7335672815750005E-2</v>
      </c>
      <c r="B2182">
        <v>3.9908153600724798E-2</v>
      </c>
    </row>
    <row r="2183" spans="1:2" x14ac:dyDescent="0.55000000000000004">
      <c r="A2183">
        <v>4.2914103620850005E-2</v>
      </c>
      <c r="B2183">
        <v>3.6479927946209599E-2</v>
      </c>
    </row>
    <row r="2184" spans="1:2" x14ac:dyDescent="0.55000000000000004">
      <c r="A2184">
        <v>3.7640991341250006E-2</v>
      </c>
      <c r="B2184">
        <v>3.3137036912964803E-2</v>
      </c>
    </row>
    <row r="2185" spans="1:2" x14ac:dyDescent="0.55000000000000004">
      <c r="A2185">
        <v>3.2911575666750001E-2</v>
      </c>
      <c r="B2185">
        <v>2.9761990805038396E-2</v>
      </c>
    </row>
    <row r="2186" spans="1:2" x14ac:dyDescent="0.55000000000000004">
      <c r="A2186">
        <v>2.7952516449000001E-2</v>
      </c>
      <c r="B2186">
        <v>2.6456201781041598E-2</v>
      </c>
    </row>
    <row r="2187" spans="1:2" x14ac:dyDescent="0.55000000000000004">
      <c r="A2187">
        <v>2.41466402133E-2</v>
      </c>
      <c r="B2187">
        <v>2.3407653354497598E-2</v>
      </c>
    </row>
    <row r="2188" spans="1:2" x14ac:dyDescent="0.55000000000000004">
      <c r="A2188">
        <v>2.14653966813E-2</v>
      </c>
      <c r="B2188">
        <v>2.0596557787140798E-2</v>
      </c>
    </row>
    <row r="2189" spans="1:2" x14ac:dyDescent="0.55000000000000004">
      <c r="A2189">
        <v>1.8082809355050002E-2</v>
      </c>
      <c r="B2189">
        <v>1.8224502662551996E-2</v>
      </c>
    </row>
    <row r="2190" spans="1:2" x14ac:dyDescent="0.55000000000000004">
      <c r="A2190">
        <v>1.4869041066000002E-2</v>
      </c>
      <c r="B2190">
        <v>1.6286541046164799E-2</v>
      </c>
    </row>
    <row r="2191" spans="1:2" x14ac:dyDescent="0.55000000000000004">
      <c r="A2191">
        <v>1.1001099007799999E-2</v>
      </c>
      <c r="B2191">
        <v>1.42199591310512E-2</v>
      </c>
    </row>
    <row r="2192" spans="1:2" x14ac:dyDescent="0.55000000000000004">
      <c r="A2192">
        <v>5.9104602463500005E-3</v>
      </c>
      <c r="B2192">
        <v>1.24761646963952E-2</v>
      </c>
    </row>
    <row r="2193" spans="1:2" x14ac:dyDescent="0.55000000000000004">
      <c r="A2193">
        <v>1.6316508284999927E-4</v>
      </c>
      <c r="B2193">
        <v>1.0529545944516799E-2</v>
      </c>
    </row>
    <row r="2194" spans="1:2" x14ac:dyDescent="0.55000000000000004">
      <c r="A2194">
        <v>-5.9006657754000005E-3</v>
      </c>
      <c r="B2194">
        <v>7.9435358999311988E-3</v>
      </c>
    </row>
    <row r="2195" spans="1:2" x14ac:dyDescent="0.55000000000000004">
      <c r="A2195">
        <v>-1.19905642791E-2</v>
      </c>
      <c r="B2195">
        <v>5.2585871640176002E-3</v>
      </c>
    </row>
    <row r="2196" spans="1:2" x14ac:dyDescent="0.55000000000000004">
      <c r="A2196">
        <v>-1.6050910387050001E-2</v>
      </c>
      <c r="B2196">
        <v>2.7727525444016E-3</v>
      </c>
    </row>
    <row r="2197" spans="1:2" x14ac:dyDescent="0.55000000000000004">
      <c r="A2197">
        <v>-1.9829477660850001E-2</v>
      </c>
      <c r="B2197">
        <v>2.1766084085600023E-4</v>
      </c>
    </row>
    <row r="2198" spans="1:2" x14ac:dyDescent="0.55000000000000004">
      <c r="A2198">
        <v>-2.339205587235E-2</v>
      </c>
      <c r="B2198">
        <v>-2.1976799611887997E-3</v>
      </c>
    </row>
    <row r="2199" spans="1:2" x14ac:dyDescent="0.55000000000000004">
      <c r="A2199">
        <v>-2.64941056809E-2</v>
      </c>
      <c r="B2199">
        <v>-4.8393430196463994E-3</v>
      </c>
    </row>
    <row r="2200" spans="1:2" x14ac:dyDescent="0.55000000000000004">
      <c r="A2200">
        <v>-2.91381097194E-2</v>
      </c>
      <c r="B2200">
        <v>-7.0716472427343989E-3</v>
      </c>
    </row>
    <row r="2201" spans="1:2" x14ac:dyDescent="0.55000000000000004">
      <c r="A2201">
        <v>-3.3379688029050003E-2</v>
      </c>
      <c r="B2201">
        <v>-9.9148978847727991E-3</v>
      </c>
    </row>
    <row r="2202" spans="1:2" x14ac:dyDescent="0.55000000000000004">
      <c r="A2202">
        <v>-3.7821118287149999E-2</v>
      </c>
      <c r="B2202">
        <v>-1.2655499634558399E-2</v>
      </c>
    </row>
    <row r="2203" spans="1:2" x14ac:dyDescent="0.55000000000000004">
      <c r="A2203">
        <v>-4.2544327379399997E-2</v>
      </c>
      <c r="B2203">
        <v>-1.5648395047230399E-2</v>
      </c>
    </row>
    <row r="2204" spans="1:2" x14ac:dyDescent="0.55000000000000004">
      <c r="A2204">
        <v>-4.73978746989E-2</v>
      </c>
      <c r="B2204">
        <v>-1.8870086183598402E-2</v>
      </c>
    </row>
    <row r="2205" spans="1:2" x14ac:dyDescent="0.55000000000000004">
      <c r="A2205">
        <v>-5.0898387087900003E-2</v>
      </c>
      <c r="B2205">
        <v>-2.23292301791536E-2</v>
      </c>
    </row>
    <row r="2206" spans="1:2" x14ac:dyDescent="0.55000000000000004">
      <c r="A2206">
        <v>-5.4344281553099998E-2</v>
      </c>
      <c r="B2206">
        <v>-2.5945439347191998E-2</v>
      </c>
    </row>
    <row r="2207" spans="1:2" x14ac:dyDescent="0.55000000000000004">
      <c r="A2207">
        <v>-5.7060281945700002E-2</v>
      </c>
      <c r="B2207">
        <v>-2.9493628164942401E-2</v>
      </c>
    </row>
    <row r="2208" spans="1:2" x14ac:dyDescent="0.55000000000000004">
      <c r="A2208">
        <v>-5.8696337026800001E-2</v>
      </c>
      <c r="B2208">
        <v>-3.3301531047428799E-2</v>
      </c>
    </row>
    <row r="2209" spans="1:2" x14ac:dyDescent="0.55000000000000004">
      <c r="A2209">
        <v>-6.0540933271500001E-2</v>
      </c>
      <c r="B2209">
        <v>-3.7067384986100793E-2</v>
      </c>
    </row>
    <row r="2210" spans="1:2" x14ac:dyDescent="0.55000000000000004">
      <c r="A2210">
        <v>-6.2896951893600006E-2</v>
      </c>
      <c r="B2210">
        <v>-4.0714512495179198E-2</v>
      </c>
    </row>
    <row r="2211" spans="1:2" x14ac:dyDescent="0.55000000000000004">
      <c r="A2211">
        <v>-6.543792666675001E-2</v>
      </c>
      <c r="B2211">
        <v>-4.4604039798011197E-2</v>
      </c>
    </row>
    <row r="2212" spans="1:2" x14ac:dyDescent="0.55000000000000004">
      <c r="A2212">
        <v>-6.8546183057550003E-2</v>
      </c>
      <c r="B2212">
        <v>-4.8425546750555194E-2</v>
      </c>
    </row>
    <row r="2213" spans="1:2" x14ac:dyDescent="0.55000000000000004">
      <c r="A2213">
        <v>-7.1556375448800003E-2</v>
      </c>
      <c r="B2213">
        <v>-5.2648992136619194E-2</v>
      </c>
    </row>
    <row r="2214" spans="1:2" x14ac:dyDescent="0.55000000000000004">
      <c r="A2214">
        <v>-7.3847845615500007E-2</v>
      </c>
      <c r="B2214">
        <v>-5.7093812844529593E-2</v>
      </c>
    </row>
    <row r="2215" spans="1:2" x14ac:dyDescent="0.55000000000000004">
      <c r="A2215">
        <v>-7.5666374214750004E-2</v>
      </c>
      <c r="B2215">
        <v>-6.1641282444692795E-2</v>
      </c>
    </row>
    <row r="2216" spans="1:2" x14ac:dyDescent="0.55000000000000004">
      <c r="A2216">
        <v>-7.6566328641000006E-2</v>
      </c>
      <c r="B2216">
        <v>-6.6450939576875201E-2</v>
      </c>
    </row>
    <row r="2217" spans="1:2" x14ac:dyDescent="0.55000000000000004">
      <c r="A2217">
        <v>-7.6566328641000006E-2</v>
      </c>
      <c r="B2217">
        <v>-7.1141870279464003E-2</v>
      </c>
    </row>
    <row r="2218" spans="1:2" x14ac:dyDescent="0.55000000000000004">
      <c r="A2218">
        <v>-7.697968701885001E-2</v>
      </c>
      <c r="B2218">
        <v>-7.5806829575579202E-2</v>
      </c>
    </row>
    <row r="2219" spans="1:2" x14ac:dyDescent="0.55000000000000004">
      <c r="A2219">
        <v>-7.6759974007200013E-2</v>
      </c>
      <c r="B2219">
        <v>-8.0241756414356796E-2</v>
      </c>
    </row>
    <row r="2220" spans="1:2" x14ac:dyDescent="0.55000000000000004">
      <c r="A2220">
        <v>-7.7218019777250013E-2</v>
      </c>
      <c r="B2220">
        <v>-8.4796646416369595E-2</v>
      </c>
    </row>
    <row r="2221" spans="1:2" x14ac:dyDescent="0.55000000000000004">
      <c r="A2221">
        <v>-7.8713806099500003E-2</v>
      </c>
      <c r="B2221">
        <v>-8.9329275212833598E-2</v>
      </c>
    </row>
    <row r="2222" spans="1:2" x14ac:dyDescent="0.55000000000000004">
      <c r="A2222">
        <v>-7.9406460678600008E-2</v>
      </c>
      <c r="B2222">
        <v>-9.3792646925367998E-2</v>
      </c>
    </row>
    <row r="2223" spans="1:2" x14ac:dyDescent="0.55000000000000004">
      <c r="A2223">
        <v>-7.9258744021050015E-2</v>
      </c>
      <c r="B2223">
        <v>-9.8233757432353602E-2</v>
      </c>
    </row>
    <row r="2224" spans="1:2" x14ac:dyDescent="0.55000000000000004">
      <c r="A2224">
        <v>-8.0074288928700013E-2</v>
      </c>
      <c r="B2224">
        <v>-0.1027305209532112</v>
      </c>
    </row>
    <row r="2225" spans="1:2" x14ac:dyDescent="0.55000000000000004">
      <c r="A2225">
        <v>-7.9232676375600011E-2</v>
      </c>
      <c r="B2225">
        <v>-0.10699106834852321</v>
      </c>
    </row>
    <row r="2226" spans="1:2" x14ac:dyDescent="0.55000000000000004">
      <c r="A2226">
        <v>-7.7710822407900004E-2</v>
      </c>
      <c r="B2226">
        <v>-0.11122069740279519</v>
      </c>
    </row>
    <row r="2227" spans="1:2" x14ac:dyDescent="0.55000000000000004">
      <c r="A2227">
        <v>-7.6326754566150012E-2</v>
      </c>
      <c r="B2227">
        <v>-0.1149803676732592</v>
      </c>
    </row>
    <row r="2228" spans="1:2" x14ac:dyDescent="0.55000000000000004">
      <c r="A2228">
        <v>-7.439402485350001E-2</v>
      </c>
      <c r="B2228">
        <v>-0.11862131151412959</v>
      </c>
    </row>
    <row r="2229" spans="1:2" x14ac:dyDescent="0.55000000000000004">
      <c r="A2229">
        <v>-7.3227187390500006E-2</v>
      </c>
      <c r="B2229">
        <v>-0.121600602856744</v>
      </c>
    </row>
    <row r="2230" spans="1:2" x14ac:dyDescent="0.55000000000000004">
      <c r="A2230">
        <v>-7.2535774127850006E-2</v>
      </c>
      <c r="B2230">
        <v>-0.12434615154109599</v>
      </c>
    </row>
    <row r="2231" spans="1:2" x14ac:dyDescent="0.55000000000000004">
      <c r="A2231">
        <v>-7.1802156105900003E-2</v>
      </c>
      <c r="B2231">
        <v>-0.12665760671724641</v>
      </c>
    </row>
    <row r="2232" spans="1:2" x14ac:dyDescent="0.55000000000000004">
      <c r="A2232">
        <v>-7.0404433783200007E-2</v>
      </c>
      <c r="B2232">
        <v>-0.12866358868392161</v>
      </c>
    </row>
    <row r="2233" spans="1:2" x14ac:dyDescent="0.55000000000000004">
      <c r="A2233">
        <v>-7.0024590949500004E-2</v>
      </c>
      <c r="B2233">
        <v>-0.13068441145429599</v>
      </c>
    </row>
    <row r="2234" spans="1:2" x14ac:dyDescent="0.55000000000000004">
      <c r="A2234">
        <v>-6.7672296276750005E-2</v>
      </c>
      <c r="B2234">
        <v>-0.13234658146860639</v>
      </c>
    </row>
    <row r="2235" spans="1:2" x14ac:dyDescent="0.55000000000000004">
      <c r="A2235">
        <v>-6.5928246664500006E-2</v>
      </c>
      <c r="B2235">
        <v>-0.1334076989330992</v>
      </c>
    </row>
    <row r="2236" spans="1:2" x14ac:dyDescent="0.55000000000000004">
      <c r="A2236">
        <v>-6.3582158574E-2</v>
      </c>
      <c r="B2236">
        <v>-0.1338665271141328</v>
      </c>
    </row>
    <row r="2237" spans="1:2" x14ac:dyDescent="0.55000000000000004">
      <c r="A2237">
        <v>-6.0696097827749998E-2</v>
      </c>
      <c r="B2237">
        <v>-0.133807163899336</v>
      </c>
    </row>
    <row r="2238" spans="1:2" x14ac:dyDescent="0.55000000000000004">
      <c r="A2238">
        <v>-5.9141969632350001E-2</v>
      </c>
      <c r="B2238">
        <v>-0.13248262216918238</v>
      </c>
    </row>
    <row r="2239" spans="1:2" x14ac:dyDescent="0.55000000000000004">
      <c r="A2239">
        <v>-5.7939133992300003E-2</v>
      </c>
      <c r="B2239">
        <v>-0.13007346503534559</v>
      </c>
    </row>
    <row r="2240" spans="1:2" x14ac:dyDescent="0.55000000000000004">
      <c r="A2240">
        <v>-5.7483570855149997E-2</v>
      </c>
      <c r="B2240">
        <v>-0.1268270392261456</v>
      </c>
    </row>
    <row r="2241" spans="1:2" x14ac:dyDescent="0.55000000000000004">
      <c r="A2241">
        <v>-5.7034214300249998E-2</v>
      </c>
      <c r="B2241">
        <v>-0.1226679039894448</v>
      </c>
    </row>
    <row r="2242" spans="1:2" x14ac:dyDescent="0.55000000000000004">
      <c r="A2242">
        <v>-5.7741764676749997E-2</v>
      </c>
      <c r="B2242">
        <v>-0.1175552471150704</v>
      </c>
    </row>
    <row r="2243" spans="1:2" x14ac:dyDescent="0.55000000000000004">
      <c r="A2243">
        <v>-5.6809536022799999E-2</v>
      </c>
      <c r="B2243">
        <v>-0.1111341260478832</v>
      </c>
    </row>
    <row r="2244" spans="1:2" x14ac:dyDescent="0.55000000000000004">
      <c r="A2244">
        <v>-5.6365144733700002E-2</v>
      </c>
      <c r="B2244">
        <v>-0.1034354591289232</v>
      </c>
    </row>
    <row r="2245" spans="1:2" x14ac:dyDescent="0.55000000000000004">
      <c r="A2245">
        <v>-5.40265045419E-2</v>
      </c>
      <c r="B2245">
        <v>-9.5097400917256006E-2</v>
      </c>
    </row>
    <row r="2246" spans="1:2" x14ac:dyDescent="0.55000000000000004">
      <c r="A2246">
        <v>-5.104113847965E-2</v>
      </c>
      <c r="B2246">
        <v>-8.6588673463047994E-2</v>
      </c>
    </row>
    <row r="2247" spans="1:2" x14ac:dyDescent="0.55000000000000004">
      <c r="A2247">
        <v>-4.85324379342E-2</v>
      </c>
      <c r="B2247">
        <v>-7.8496725246059204E-2</v>
      </c>
    </row>
    <row r="2248" spans="1:2" x14ac:dyDescent="0.55000000000000004">
      <c r="A2248">
        <v>-4.6006358958449997E-2</v>
      </c>
      <c r="B2248">
        <v>-7.1162894751371206E-2</v>
      </c>
    </row>
    <row r="2249" spans="1:2" x14ac:dyDescent="0.55000000000000004">
      <c r="A2249">
        <v>-4.501827106425E-2</v>
      </c>
      <c r="B2249">
        <v>-6.5325511963019195E-2</v>
      </c>
    </row>
    <row r="2250" spans="1:2" x14ac:dyDescent="0.55000000000000004">
      <c r="A2250">
        <v>-4.5000892633949997E-2</v>
      </c>
      <c r="B2250">
        <v>-6.0475042620663992E-2</v>
      </c>
    </row>
    <row r="2251" spans="1:2" x14ac:dyDescent="0.55000000000000004">
      <c r="A2251">
        <v>-4.5228053544299998E-2</v>
      </c>
      <c r="B2251">
        <v>-5.6376507332401592E-2</v>
      </c>
    </row>
    <row r="2252" spans="1:2" x14ac:dyDescent="0.55000000000000004">
      <c r="A2252">
        <v>-4.4396371522800002E-2</v>
      </c>
      <c r="B2252">
        <v>-5.2652702337543995E-2</v>
      </c>
    </row>
    <row r="2253" spans="1:2" x14ac:dyDescent="0.55000000000000004">
      <c r="A2253">
        <v>-4.2915480997949999E-2</v>
      </c>
      <c r="B2253">
        <v>-4.8995680959332794E-2</v>
      </c>
    </row>
    <row r="2254" spans="1:2" x14ac:dyDescent="0.55000000000000004">
      <c r="A2254">
        <v>-3.9088502382599997E-2</v>
      </c>
      <c r="B2254">
        <v>-4.4514994975815993E-2</v>
      </c>
    </row>
    <row r="2255" spans="1:2" x14ac:dyDescent="0.55000000000000004">
      <c r="A2255">
        <v>-3.4007794152750001E-2</v>
      </c>
      <c r="B2255">
        <v>-3.9579191012190394E-2</v>
      </c>
    </row>
    <row r="2256" spans="1:2" x14ac:dyDescent="0.55000000000000004">
      <c r="A2256">
        <v>-2.8632893924250002E-2</v>
      </c>
      <c r="B2256">
        <v>-3.4917941916999998E-2</v>
      </c>
    </row>
    <row r="2257" spans="1:2" x14ac:dyDescent="0.55000000000000004">
      <c r="A2257">
        <v>-2.2875668229149999E-2</v>
      </c>
      <c r="B2257">
        <v>-3.0553508895793603E-2</v>
      </c>
    </row>
    <row r="2258" spans="1:2" x14ac:dyDescent="0.55000000000000004">
      <c r="A2258">
        <v>-1.8558369616050001E-2</v>
      </c>
      <c r="B2258">
        <v>-2.715743831596E-2</v>
      </c>
    </row>
    <row r="2259" spans="1:2" x14ac:dyDescent="0.55000000000000004">
      <c r="A2259">
        <v>-1.6245797069700002E-2</v>
      </c>
      <c r="B2259">
        <v>-2.4231326519934399E-2</v>
      </c>
    </row>
    <row r="2260" spans="1:2" x14ac:dyDescent="0.55000000000000004">
      <c r="A2260">
        <v>-1.3974187966200001E-2</v>
      </c>
      <c r="B2260">
        <v>-2.1791251045057601E-2</v>
      </c>
    </row>
    <row r="2261" spans="1:2" x14ac:dyDescent="0.55000000000000004">
      <c r="A2261">
        <v>-1.107819668835E-2</v>
      </c>
      <c r="B2261">
        <v>-1.9672726316996802E-2</v>
      </c>
    </row>
    <row r="2262" spans="1:2" x14ac:dyDescent="0.55000000000000004">
      <c r="A2262">
        <v>-7.8085691590500002E-3</v>
      </c>
      <c r="B2262">
        <v>-1.7090426473336001E-2</v>
      </c>
    </row>
    <row r="2263" spans="1:2" x14ac:dyDescent="0.55000000000000004">
      <c r="A2263">
        <v>-3.3658975845000006E-3</v>
      </c>
      <c r="B2263">
        <v>-1.4412898139271999E-2</v>
      </c>
    </row>
    <row r="2264" spans="1:2" x14ac:dyDescent="0.55000000000000004">
      <c r="A2264">
        <v>2.4087065409000002E-3</v>
      </c>
      <c r="B2264">
        <v>-1.1048982634119998E-2</v>
      </c>
    </row>
    <row r="2265" spans="1:2" x14ac:dyDescent="0.55000000000000004">
      <c r="A2265">
        <v>9.0236819029499999E-3</v>
      </c>
      <c r="B2265">
        <v>-7.3833041204175998E-3</v>
      </c>
    </row>
    <row r="2266" spans="1:2" x14ac:dyDescent="0.55000000000000004">
      <c r="A2266">
        <v>1.5775202074499999E-2</v>
      </c>
      <c r="B2266">
        <v>-3.9241601248623994E-3</v>
      </c>
    </row>
    <row r="2267" spans="1:2" x14ac:dyDescent="0.55000000000000004">
      <c r="A2267">
        <v>2.0868323468850002E-2</v>
      </c>
      <c r="B2267">
        <v>-6.8391798387039968E-4</v>
      </c>
    </row>
    <row r="2268" spans="1:2" x14ac:dyDescent="0.55000000000000004">
      <c r="A2268">
        <v>2.4376283756550002E-2</v>
      </c>
      <c r="B2268">
        <v>1.9973205511184E-3</v>
      </c>
    </row>
    <row r="2269" spans="1:2" x14ac:dyDescent="0.55000000000000004">
      <c r="A2269">
        <v>2.7815971639500003E-2</v>
      </c>
      <c r="B2269">
        <v>4.7193712962799996E-3</v>
      </c>
    </row>
    <row r="2270" spans="1:2" x14ac:dyDescent="0.55000000000000004">
      <c r="A2270">
        <v>2.9851730617500002E-2</v>
      </c>
      <c r="B2270">
        <v>7.2806466680335998E-3</v>
      </c>
    </row>
    <row r="2271" spans="1:2" x14ac:dyDescent="0.55000000000000004">
      <c r="A2271">
        <v>3.2208990556050004E-2</v>
      </c>
      <c r="B2271">
        <v>9.9074689227919999E-3</v>
      </c>
    </row>
    <row r="2272" spans="1:2" x14ac:dyDescent="0.55000000000000004">
      <c r="A2272">
        <v>3.5628817375800002E-2</v>
      </c>
      <c r="B2272">
        <v>1.2934992877428799E-2</v>
      </c>
    </row>
    <row r="2273" spans="1:2" x14ac:dyDescent="0.55000000000000004">
      <c r="A2273">
        <v>4.0209275076300004E-2</v>
      </c>
      <c r="B2273">
        <v>1.6260569639691198E-2</v>
      </c>
    </row>
    <row r="2274" spans="1:2" x14ac:dyDescent="0.55000000000000004">
      <c r="A2274">
        <v>4.4933725485000006E-2</v>
      </c>
      <c r="B2274">
        <v>1.9856991069463998E-2</v>
      </c>
    </row>
    <row r="2275" spans="1:2" x14ac:dyDescent="0.55000000000000004">
      <c r="A2275">
        <v>5.0213044346850005E-2</v>
      </c>
      <c r="B2275">
        <v>2.3589453199812798E-2</v>
      </c>
    </row>
    <row r="2276" spans="1:2" x14ac:dyDescent="0.55000000000000004">
      <c r="A2276">
        <v>5.5148518552050003E-2</v>
      </c>
      <c r="B2276">
        <v>2.7300890858254396E-2</v>
      </c>
    </row>
    <row r="2277" spans="1:2" x14ac:dyDescent="0.55000000000000004">
      <c r="A2277">
        <v>5.8652754890399998E-2</v>
      </c>
      <c r="B2277">
        <v>3.0973989773806398E-2</v>
      </c>
    </row>
    <row r="2278" spans="1:2" x14ac:dyDescent="0.55000000000000004">
      <c r="A2278">
        <v>6.1130422524599999E-2</v>
      </c>
      <c r="B2278">
        <v>3.4584015273636803E-2</v>
      </c>
    </row>
    <row r="2279" spans="1:2" x14ac:dyDescent="0.55000000000000004">
      <c r="A2279">
        <v>6.2299742620499997E-2</v>
      </c>
      <c r="B2279">
        <v>3.7861359423876799E-2</v>
      </c>
    </row>
    <row r="2280" spans="1:2" x14ac:dyDescent="0.55000000000000004">
      <c r="A2280">
        <v>6.4290814206299993E-2</v>
      </c>
      <c r="B2280">
        <v>4.1410784975268802E-2</v>
      </c>
    </row>
    <row r="2281" spans="1:2" x14ac:dyDescent="0.55000000000000004">
      <c r="A2281">
        <v>6.5913214806450002E-2</v>
      </c>
      <c r="B2281">
        <v>4.5146957306542397E-2</v>
      </c>
    </row>
    <row r="2282" spans="1:2" x14ac:dyDescent="0.55000000000000004">
      <c r="A2282">
        <v>6.8168686796099998E-2</v>
      </c>
      <c r="B2282">
        <v>4.8739668535390399E-2</v>
      </c>
    </row>
    <row r="2283" spans="1:2" x14ac:dyDescent="0.55000000000000004">
      <c r="A2283">
        <v>7.1304252148799999E-2</v>
      </c>
      <c r="B2283">
        <v>5.2810995683537601E-2</v>
      </c>
    </row>
    <row r="2284" spans="1:2" x14ac:dyDescent="0.55000000000000004">
      <c r="A2284">
        <v>7.5699753698249994E-2</v>
      </c>
      <c r="B2284">
        <v>5.6727731126484798E-2</v>
      </c>
    </row>
    <row r="2285" spans="1:2" x14ac:dyDescent="0.55000000000000004">
      <c r="A2285">
        <v>7.9043860214549996E-2</v>
      </c>
      <c r="B2285">
        <v>6.0776797069083198E-2</v>
      </c>
    </row>
    <row r="2286" spans="1:2" x14ac:dyDescent="0.55000000000000004">
      <c r="A2286">
        <v>8.1074653926749993E-2</v>
      </c>
      <c r="B2286">
        <v>6.4965613913182396E-2</v>
      </c>
    </row>
    <row r="2287" spans="1:2" x14ac:dyDescent="0.55000000000000004">
      <c r="A2287">
        <v>8.2296109313549998E-2</v>
      </c>
      <c r="B2287">
        <v>6.8886059557054388E-2</v>
      </c>
    </row>
    <row r="2288" spans="1:2" x14ac:dyDescent="0.55000000000000004">
      <c r="A2288">
        <v>8.3131515284399993E-2</v>
      </c>
      <c r="B2288">
        <v>7.2769403191678392E-2</v>
      </c>
    </row>
    <row r="2289" spans="1:2" x14ac:dyDescent="0.55000000000000004">
      <c r="A2289">
        <v>8.335867619475E-2</v>
      </c>
      <c r="B2289">
        <v>7.6677481499134392E-2</v>
      </c>
    </row>
    <row r="2290" spans="1:2" x14ac:dyDescent="0.55000000000000004">
      <c r="A2290">
        <v>8.3147652398249991E-2</v>
      </c>
      <c r="B2290">
        <v>8.0589270007515187E-2</v>
      </c>
    </row>
    <row r="2291" spans="1:2" x14ac:dyDescent="0.55000000000000004">
      <c r="A2291">
        <v>8.3798102218049994E-2</v>
      </c>
      <c r="B2291">
        <v>8.4415723894625594E-2</v>
      </c>
    </row>
    <row r="2292" spans="1:2" x14ac:dyDescent="0.55000000000000004">
      <c r="A2292">
        <v>8.5333610666699991E-2</v>
      </c>
      <c r="B2292">
        <v>8.8323802202081594E-2</v>
      </c>
    </row>
    <row r="2293" spans="1:2" x14ac:dyDescent="0.55000000000000004">
      <c r="A2293">
        <v>8.7057799215749992E-2</v>
      </c>
      <c r="B2293">
        <v>9.2187358098439989E-2</v>
      </c>
    </row>
    <row r="2294" spans="1:2" x14ac:dyDescent="0.55000000000000004">
      <c r="A2294">
        <v>8.8110435565350004E-2</v>
      </c>
      <c r="B2294">
        <v>9.5845616210292792E-2</v>
      </c>
    </row>
    <row r="2295" spans="1:2" x14ac:dyDescent="0.55000000000000004">
      <c r="A2295">
        <v>8.8979357080349999E-2</v>
      </c>
      <c r="B2295">
        <v>9.9313417341339194E-2</v>
      </c>
    </row>
    <row r="2296" spans="1:2" x14ac:dyDescent="0.55000000000000004">
      <c r="A2296">
        <v>8.9165554547849996E-2</v>
      </c>
      <c r="B2296">
        <v>0.10300877746243998</v>
      </c>
    </row>
    <row r="2297" spans="1:2" x14ac:dyDescent="0.55000000000000004">
      <c r="A2297">
        <v>8.7915548882699993E-2</v>
      </c>
      <c r="B2297">
        <v>0.10634053789291038</v>
      </c>
    </row>
    <row r="2298" spans="1:2" x14ac:dyDescent="0.55000000000000004">
      <c r="A2298">
        <v>8.6193842966549999E-2</v>
      </c>
      <c r="B2298">
        <v>0.10942000466049438</v>
      </c>
    </row>
    <row r="2299" spans="1:2" x14ac:dyDescent="0.55000000000000004">
      <c r="A2299">
        <v>8.4670747682400002E-2</v>
      </c>
      <c r="B2299">
        <v>0.11235106339108639</v>
      </c>
    </row>
    <row r="2300" spans="1:2" x14ac:dyDescent="0.55000000000000004">
      <c r="A2300">
        <v>8.2982557310399996E-2</v>
      </c>
      <c r="B2300">
        <v>0.11485421228168478</v>
      </c>
    </row>
    <row r="2301" spans="1:2" x14ac:dyDescent="0.55000000000000004">
      <c r="A2301">
        <v>8.2112394478949996E-2</v>
      </c>
      <c r="B2301">
        <v>0.11708156957020639</v>
      </c>
    </row>
    <row r="2302" spans="1:2" x14ac:dyDescent="0.55000000000000004">
      <c r="A2302">
        <v>8.1497942836200002E-2</v>
      </c>
      <c r="B2302">
        <v>0.11919514736370079</v>
      </c>
    </row>
    <row r="2303" spans="1:2" x14ac:dyDescent="0.55000000000000004">
      <c r="A2303">
        <v>8.1638211595049998E-2</v>
      </c>
      <c r="B2303">
        <v>0.12108240290078238</v>
      </c>
    </row>
    <row r="2304" spans="1:2" x14ac:dyDescent="0.55000000000000004">
      <c r="A2304">
        <v>8.1380017773449997E-2</v>
      </c>
      <c r="B2304">
        <v>0.12257019347162719</v>
      </c>
    </row>
    <row r="2305" spans="1:2" x14ac:dyDescent="0.55000000000000004">
      <c r="A2305">
        <v>7.9873059603149998E-2</v>
      </c>
      <c r="B2305">
        <v>0.12398625349125919</v>
      </c>
    </row>
    <row r="2306" spans="1:2" x14ac:dyDescent="0.55000000000000004">
      <c r="A2306">
        <v>7.7638689993150004E-2</v>
      </c>
      <c r="B2306">
        <v>0.12495461593263199</v>
      </c>
    </row>
    <row r="2307" spans="1:2" x14ac:dyDescent="0.55000000000000004">
      <c r="A2307">
        <v>7.5358391674499994E-2</v>
      </c>
      <c r="B2307">
        <v>0.12549506853401118</v>
      </c>
    </row>
    <row r="2308" spans="1:2" x14ac:dyDescent="0.55000000000000004">
      <c r="A2308">
        <v>7.2267513714000003E-2</v>
      </c>
      <c r="B2308">
        <v>0.1255482480806</v>
      </c>
    </row>
    <row r="2309" spans="1:2" x14ac:dyDescent="0.55000000000000004">
      <c r="A2309">
        <v>6.8680109173499995E-2</v>
      </c>
      <c r="B2309">
        <v>0.12486680784407839</v>
      </c>
    </row>
    <row r="2310" spans="1:2" x14ac:dyDescent="0.55000000000000004">
      <c r="A2310">
        <v>6.71160504465E-2</v>
      </c>
      <c r="B2310">
        <v>0.12358060485681439</v>
      </c>
    </row>
    <row r="2311" spans="1:2" x14ac:dyDescent="0.55000000000000004">
      <c r="A2311">
        <v>6.6510288018899993E-2</v>
      </c>
      <c r="B2311">
        <v>0.12131367209176158</v>
      </c>
    </row>
    <row r="2312" spans="1:2" x14ac:dyDescent="0.55000000000000004">
      <c r="A2312">
        <v>6.6320366602049999E-2</v>
      </c>
      <c r="B2312">
        <v>0.11787802603539679</v>
      </c>
    </row>
    <row r="2313" spans="1:2" x14ac:dyDescent="0.55000000000000004">
      <c r="A2313">
        <v>6.6650556777750003E-2</v>
      </c>
      <c r="B2313">
        <v>0.11355811542528799</v>
      </c>
    </row>
    <row r="2314" spans="1:2" x14ac:dyDescent="0.55000000000000004">
      <c r="A2314">
        <v>6.595541956574999E-2</v>
      </c>
      <c r="B2314">
        <v>0.10801754871091999</v>
      </c>
    </row>
    <row r="2315" spans="1:2" x14ac:dyDescent="0.55000000000000004">
      <c r="A2315">
        <v>6.4535353546950003E-2</v>
      </c>
      <c r="B2315">
        <v>0.1015716929709008</v>
      </c>
    </row>
    <row r="2316" spans="1:2" x14ac:dyDescent="0.55000000000000004">
      <c r="A2316">
        <v>6.3037084591799991E-2</v>
      </c>
      <c r="B2316">
        <v>9.3869315851015989E-2</v>
      </c>
    </row>
    <row r="2317" spans="1:2" x14ac:dyDescent="0.55000000000000004">
      <c r="A2317">
        <v>5.9787318125700005E-2</v>
      </c>
      <c r="B2317">
        <v>8.5565886181313597E-2</v>
      </c>
    </row>
    <row r="2318" spans="1:2" x14ac:dyDescent="0.55000000000000004">
      <c r="A2318">
        <v>5.5969028725500004E-2</v>
      </c>
      <c r="B2318">
        <v>7.7687892884321597E-2</v>
      </c>
    </row>
    <row r="2319" spans="1:2" x14ac:dyDescent="0.55000000000000004">
      <c r="A2319">
        <v>5.3367229446300006E-2</v>
      </c>
      <c r="B2319">
        <v>7.0000356568135996E-2</v>
      </c>
    </row>
    <row r="2320" spans="1:2" x14ac:dyDescent="0.55000000000000004">
      <c r="A2320">
        <v>5.1031071887400005E-2</v>
      </c>
      <c r="B2320">
        <v>6.3192137871127999E-2</v>
      </c>
    </row>
    <row r="2321" spans="1:2" x14ac:dyDescent="0.55000000000000004">
      <c r="A2321">
        <v>5.042158551045E-2</v>
      </c>
      <c r="B2321">
        <v>5.7029494135035198E-2</v>
      </c>
    </row>
    <row r="2322" spans="1:2" x14ac:dyDescent="0.55000000000000004">
      <c r="A2322">
        <v>5.0764188850650004E-2</v>
      </c>
      <c r="B2322">
        <v>5.1610127317543997E-2</v>
      </c>
    </row>
    <row r="2323" spans="1:2" x14ac:dyDescent="0.55000000000000004">
      <c r="A2323">
        <v>5.0549441104800003E-2</v>
      </c>
      <c r="B2323">
        <v>4.6883331339348799E-2</v>
      </c>
    </row>
    <row r="2324" spans="1:2" x14ac:dyDescent="0.55000000000000004">
      <c r="A2324">
        <v>4.9215025921050003E-2</v>
      </c>
      <c r="B2324">
        <v>4.2876314340564797E-2</v>
      </c>
    </row>
    <row r="2325" spans="1:2" x14ac:dyDescent="0.55000000000000004">
      <c r="A2325">
        <v>4.7248780664250006E-2</v>
      </c>
      <c r="B2325">
        <v>3.9304627583623998E-2</v>
      </c>
    </row>
    <row r="2326" spans="1:2" x14ac:dyDescent="0.55000000000000004">
      <c r="A2326">
        <v>4.2047664738750004E-2</v>
      </c>
      <c r="B2326">
        <v>3.5829406050727999E-2</v>
      </c>
    </row>
    <row r="2327" spans="1:2" x14ac:dyDescent="0.55000000000000004">
      <c r="A2327">
        <v>3.685647934485E-2</v>
      </c>
      <c r="B2327">
        <v>3.2545878232280001E-2</v>
      </c>
    </row>
    <row r="2328" spans="1:2" x14ac:dyDescent="0.55000000000000004">
      <c r="A2328">
        <v>3.1935900937050003E-2</v>
      </c>
      <c r="B2328">
        <v>2.9117652577764799E-2</v>
      </c>
    </row>
    <row r="2329" spans="1:2" x14ac:dyDescent="0.55000000000000004">
      <c r="A2329">
        <v>2.7289653464700005E-2</v>
      </c>
      <c r="B2329">
        <v>2.5860096165790398E-2</v>
      </c>
    </row>
    <row r="2330" spans="1:2" x14ac:dyDescent="0.55000000000000004">
      <c r="A2330">
        <v>2.3681146544550002E-2</v>
      </c>
      <c r="B2330">
        <v>2.2712609047918397E-2</v>
      </c>
    </row>
    <row r="2331" spans="1:2" x14ac:dyDescent="0.55000000000000004">
      <c r="A2331">
        <v>2.1023488025099998E-2</v>
      </c>
      <c r="B2331">
        <v>2.0007872573739198E-2</v>
      </c>
    </row>
    <row r="2332" spans="1:2" x14ac:dyDescent="0.55000000000000004">
      <c r="A2332">
        <v>1.75055972058E-2</v>
      </c>
      <c r="B2332">
        <v>1.7827511163598396E-2</v>
      </c>
    </row>
    <row r="2333" spans="1:2" x14ac:dyDescent="0.55000000000000004">
      <c r="A2333">
        <v>1.4332792359600001E-2</v>
      </c>
      <c r="B2333">
        <v>1.56125212114928E-2</v>
      </c>
    </row>
    <row r="2334" spans="1:2" x14ac:dyDescent="0.55000000000000004">
      <c r="A2334">
        <v>1.0379199466350001E-2</v>
      </c>
      <c r="B2334">
        <v>1.3884804314177599E-2</v>
      </c>
    </row>
    <row r="2335" spans="1:2" x14ac:dyDescent="0.55000000000000004">
      <c r="A2335">
        <v>4.9633357949999991E-3</v>
      </c>
      <c r="B2335">
        <v>1.1724230642302399E-2</v>
      </c>
    </row>
    <row r="2336" spans="1:2" x14ac:dyDescent="0.55000000000000004">
      <c r="A2336">
        <v>-3.8673810449999999E-4</v>
      </c>
      <c r="B2336">
        <v>9.5809712414095995E-3</v>
      </c>
    </row>
    <row r="2337" spans="1:2" x14ac:dyDescent="0.55000000000000004">
      <c r="A2337">
        <v>-6.8316531129000001E-3</v>
      </c>
      <c r="B2337">
        <v>7.1965487804048003E-3</v>
      </c>
    </row>
    <row r="2338" spans="1:2" x14ac:dyDescent="0.55000000000000004">
      <c r="A2338">
        <v>-1.2353028682499999E-2</v>
      </c>
      <c r="B2338">
        <v>4.7836814456432E-3</v>
      </c>
    </row>
    <row r="2339" spans="1:2" x14ac:dyDescent="0.55000000000000004">
      <c r="A2339">
        <v>-1.6405926891750001E-2</v>
      </c>
      <c r="B2339">
        <v>2.40049571828E-3</v>
      </c>
    </row>
    <row r="2340" spans="1:2" x14ac:dyDescent="0.55000000000000004">
      <c r="A2340">
        <v>-2.0096360697599999E-2</v>
      </c>
      <c r="B2340">
        <v>-1.1996744330079983E-4</v>
      </c>
    </row>
    <row r="2341" spans="1:2" x14ac:dyDescent="0.55000000000000004">
      <c r="A2341">
        <v>-2.4001542249299998E-2</v>
      </c>
      <c r="B2341">
        <v>-2.7974957773647998E-3</v>
      </c>
    </row>
    <row r="2342" spans="1:2" x14ac:dyDescent="0.55000000000000004">
      <c r="A2342">
        <v>-2.6785815046650001E-2</v>
      </c>
      <c r="B2342">
        <v>-5.3389834108527991E-3</v>
      </c>
    </row>
    <row r="2343" spans="1:2" x14ac:dyDescent="0.55000000000000004">
      <c r="A2343">
        <v>-2.9880416956500004E-2</v>
      </c>
      <c r="B2343">
        <v>-7.7036181335919992E-3</v>
      </c>
    </row>
    <row r="2344" spans="1:2" x14ac:dyDescent="0.55000000000000004">
      <c r="A2344">
        <v>-3.4028896532400002E-2</v>
      </c>
      <c r="B2344">
        <v>-1.02735506408368E-2</v>
      </c>
    </row>
    <row r="2345" spans="1:2" x14ac:dyDescent="0.55000000000000004">
      <c r="A2345">
        <v>-3.8526186030749997E-2</v>
      </c>
      <c r="B2345">
        <v>-1.3418564291425598E-2</v>
      </c>
    </row>
    <row r="2346" spans="1:2" x14ac:dyDescent="0.55000000000000004">
      <c r="A2346">
        <v>-4.3348700439E-2</v>
      </c>
      <c r="B2346">
        <v>-1.6303863877278401E-2</v>
      </c>
    </row>
    <row r="2347" spans="1:2" x14ac:dyDescent="0.55000000000000004">
      <c r="A2347">
        <v>-4.7896883911799998E-2</v>
      </c>
      <c r="B2347">
        <v>-1.9488453004398401E-2</v>
      </c>
    </row>
    <row r="2348" spans="1:2" x14ac:dyDescent="0.55000000000000004">
      <c r="A2348">
        <v>-5.1433394477850003E-2</v>
      </c>
      <c r="B2348">
        <v>-2.2989645943768001E-2</v>
      </c>
    </row>
    <row r="2349" spans="1:2" x14ac:dyDescent="0.55000000000000004">
      <c r="A2349">
        <v>-5.4680678311050002E-2</v>
      </c>
      <c r="B2349">
        <v>-2.65464918970096E-2</v>
      </c>
    </row>
    <row r="2350" spans="1:2" x14ac:dyDescent="0.55000000000000004">
      <c r="A2350">
        <v>-5.7306062602800002E-2</v>
      </c>
      <c r="B2350">
        <v>-3.0461990606315197E-2</v>
      </c>
    </row>
    <row r="2351" spans="1:2" x14ac:dyDescent="0.55000000000000004">
      <c r="A2351">
        <v>-5.8768333380899998E-2</v>
      </c>
      <c r="B2351">
        <v>-3.4055938568804796E-2</v>
      </c>
    </row>
    <row r="2352" spans="1:2" x14ac:dyDescent="0.55000000000000004">
      <c r="A2352">
        <v>-6.0884777928150002E-2</v>
      </c>
      <c r="B2352">
        <v>-3.7892286325047993E-2</v>
      </c>
    </row>
    <row r="2353" spans="1:2" x14ac:dyDescent="0.55000000000000004">
      <c r="A2353">
        <v>-6.3142732550700006E-2</v>
      </c>
      <c r="B2353">
        <v>-4.1726160614007995E-2</v>
      </c>
    </row>
    <row r="2354" spans="1:2" x14ac:dyDescent="0.55000000000000004">
      <c r="A2354">
        <v>-6.5614193602650001E-2</v>
      </c>
      <c r="B2354">
        <v>-4.5614451183198394E-2</v>
      </c>
    </row>
    <row r="2355" spans="1:2" x14ac:dyDescent="0.55000000000000004">
      <c r="A2355">
        <v>-6.8803135562700013E-2</v>
      </c>
      <c r="B2355">
        <v>-4.9517582556087993E-2</v>
      </c>
    </row>
    <row r="2356" spans="1:2" x14ac:dyDescent="0.55000000000000004">
      <c r="A2356">
        <v>-7.2174551040900009E-2</v>
      </c>
      <c r="B2356">
        <v>-5.3399689457070396E-2</v>
      </c>
    </row>
    <row r="2357" spans="1:2" x14ac:dyDescent="0.55000000000000004">
      <c r="A2357">
        <v>-7.418175974055001E-2</v>
      </c>
      <c r="B2357">
        <v>-5.7849457099547197E-2</v>
      </c>
    </row>
    <row r="2358" spans="1:2" x14ac:dyDescent="0.55000000000000004">
      <c r="A2358">
        <v>-7.5692441860200008E-2</v>
      </c>
      <c r="B2358">
        <v>-6.2519363330228797E-2</v>
      </c>
    </row>
    <row r="2359" spans="1:2" x14ac:dyDescent="0.55000000000000004">
      <c r="A2359">
        <v>-7.6511710717200004E-2</v>
      </c>
      <c r="B2359">
        <v>-6.7325310261486401E-2</v>
      </c>
    </row>
    <row r="2360" spans="1:2" x14ac:dyDescent="0.55000000000000004">
      <c r="A2360">
        <v>-7.6860520639650001E-2</v>
      </c>
      <c r="B2360">
        <v>-7.2065710309739198E-2</v>
      </c>
    </row>
    <row r="2361" spans="1:2" x14ac:dyDescent="0.55000000000000004">
      <c r="A2361">
        <v>-7.7458835168550011E-2</v>
      </c>
      <c r="B2361">
        <v>-7.6715828802155203E-2</v>
      </c>
    </row>
    <row r="2362" spans="1:2" x14ac:dyDescent="0.55000000000000004">
      <c r="A2362">
        <v>-7.6582465754850004E-2</v>
      </c>
      <c r="B2362">
        <v>-8.1250931065902393E-2</v>
      </c>
    </row>
    <row r="2363" spans="1:2" x14ac:dyDescent="0.55000000000000004">
      <c r="A2363">
        <v>-7.7682272129550006E-2</v>
      </c>
      <c r="B2363">
        <v>-8.5658649764564804E-2</v>
      </c>
    </row>
    <row r="2364" spans="1:2" x14ac:dyDescent="0.55000000000000004">
      <c r="A2364">
        <v>-7.883669642805001E-2</v>
      </c>
      <c r="B2364">
        <v>-9.0171490822763198E-2</v>
      </c>
    </row>
    <row r="2365" spans="1:2" x14ac:dyDescent="0.55000000000000004">
      <c r="A2365">
        <v>-7.943625227340001E-2</v>
      </c>
      <c r="B2365">
        <v>-9.4514899372062394E-2</v>
      </c>
    </row>
    <row r="2366" spans="1:2" x14ac:dyDescent="0.55000000000000004">
      <c r="A2366">
        <v>-7.928232903360001E-2</v>
      </c>
      <c r="B2366">
        <v>-9.9146466859854399E-2</v>
      </c>
    </row>
    <row r="2367" spans="1:2" x14ac:dyDescent="0.55000000000000004">
      <c r="A2367">
        <v>-7.9806164575500008E-2</v>
      </c>
      <c r="B2367">
        <v>-0.1035962345023312</v>
      </c>
    </row>
    <row r="2368" spans="1:2" x14ac:dyDescent="0.55000000000000004">
      <c r="A2368">
        <v>-7.8944690959200009E-2</v>
      </c>
      <c r="B2368">
        <v>-0.1078852267714</v>
      </c>
    </row>
    <row r="2369" spans="1:2" x14ac:dyDescent="0.55000000000000004">
      <c r="A2369">
        <v>-7.7457593852100007E-2</v>
      </c>
      <c r="B2369">
        <v>-0.11185390502729439</v>
      </c>
    </row>
    <row r="2370" spans="1:2" x14ac:dyDescent="0.55000000000000004">
      <c r="A2370">
        <v>-7.5810366922950012E-2</v>
      </c>
      <c r="B2370">
        <v>-0.115540608012904</v>
      </c>
    </row>
    <row r="2371" spans="1:2" x14ac:dyDescent="0.55000000000000004">
      <c r="A2371">
        <v>-7.4027836500750011E-2</v>
      </c>
      <c r="B2371">
        <v>-0.11889215618163999</v>
      </c>
    </row>
    <row r="2372" spans="1:2" x14ac:dyDescent="0.55000000000000004">
      <c r="A2372">
        <v>-7.2988854632100003E-2</v>
      </c>
      <c r="B2372">
        <v>-0.1217960067721168</v>
      </c>
    </row>
    <row r="2373" spans="1:2" x14ac:dyDescent="0.55000000000000004">
      <c r="A2373">
        <v>-7.2250271344350012E-2</v>
      </c>
      <c r="B2373">
        <v>-0.12467512268976161</v>
      </c>
    </row>
    <row r="2374" spans="1:2" x14ac:dyDescent="0.55000000000000004">
      <c r="A2374">
        <v>-7.1435967753150004E-2</v>
      </c>
      <c r="B2374">
        <v>-0.12700389213689439</v>
      </c>
    </row>
    <row r="2375" spans="1:2" x14ac:dyDescent="0.55000000000000004">
      <c r="A2375">
        <v>-7.0503739099200005E-2</v>
      </c>
      <c r="B2375">
        <v>-0.1291892004816016</v>
      </c>
    </row>
    <row r="2376" spans="1:2" x14ac:dyDescent="0.55000000000000004">
      <c r="A2376">
        <v>-7.0056865177200014E-2</v>
      </c>
      <c r="B2376">
        <v>-0.13102698667301921</v>
      </c>
    </row>
    <row r="2377" spans="1:2" x14ac:dyDescent="0.55000000000000004">
      <c r="A2377">
        <v>-6.735327794910001E-2</v>
      </c>
      <c r="B2377">
        <v>-0.13233545086583201</v>
      </c>
    </row>
    <row r="2378" spans="1:2" x14ac:dyDescent="0.55000000000000004">
      <c r="A2378">
        <v>-6.5939418512550002E-2</v>
      </c>
      <c r="B2378">
        <v>-0.133324837779112</v>
      </c>
    </row>
    <row r="2379" spans="1:2" x14ac:dyDescent="0.55000000000000004">
      <c r="A2379">
        <v>-6.3057081715649999E-2</v>
      </c>
      <c r="B2379">
        <v>-0.13379479656292001</v>
      </c>
    </row>
    <row r="2380" spans="1:2" x14ac:dyDescent="0.55000000000000004">
      <c r="A2380">
        <v>-6.048010876545E-2</v>
      </c>
      <c r="B2380">
        <v>-0.13342377647043999</v>
      </c>
    </row>
    <row r="2381" spans="1:2" x14ac:dyDescent="0.55000000000000004">
      <c r="A2381">
        <v>-5.8631788571400001E-2</v>
      </c>
      <c r="B2381">
        <v>-0.13190135735763039</v>
      </c>
    </row>
    <row r="2382" spans="1:2" x14ac:dyDescent="0.55000000000000004">
      <c r="A2382">
        <v>-5.7713214398399999E-2</v>
      </c>
      <c r="B2382">
        <v>-0.12949962062564319</v>
      </c>
    </row>
    <row r="2383" spans="1:2" x14ac:dyDescent="0.55000000000000004">
      <c r="A2383">
        <v>-5.7189378856500002E-2</v>
      </c>
      <c r="B2383">
        <v>-0.1260009011535568</v>
      </c>
    </row>
    <row r="2384" spans="1:2" x14ac:dyDescent="0.55000000000000004">
      <c r="A2384">
        <v>-5.7081384325350003E-2</v>
      </c>
      <c r="B2384">
        <v>-0.1215869987866864</v>
      </c>
    </row>
    <row r="2385" spans="1:2" x14ac:dyDescent="0.55000000000000004">
      <c r="A2385">
        <v>-5.7602737234349999E-2</v>
      </c>
      <c r="B2385">
        <v>-0.1163395379453776</v>
      </c>
    </row>
    <row r="2386" spans="1:2" x14ac:dyDescent="0.55000000000000004">
      <c r="A2386">
        <v>-5.6576168530199998E-2</v>
      </c>
      <c r="B2386">
        <v>-0.1096698334162288</v>
      </c>
    </row>
    <row r="2387" spans="1:2" x14ac:dyDescent="0.55000000000000004">
      <c r="A2387">
        <v>-5.6214945443250001E-2</v>
      </c>
      <c r="B2387">
        <v>-0.10213441533796</v>
      </c>
    </row>
    <row r="2388" spans="1:2" x14ac:dyDescent="0.55000000000000004">
      <c r="A2388">
        <v>-5.3686383834599997E-2</v>
      </c>
      <c r="B2388">
        <v>-9.3714732705947199E-2</v>
      </c>
    </row>
    <row r="2389" spans="1:2" x14ac:dyDescent="0.55000000000000004">
      <c r="A2389">
        <v>-5.0765566227749997E-2</v>
      </c>
      <c r="B2389">
        <v>-8.5390278564337604E-2</v>
      </c>
    </row>
    <row r="2390" spans="1:2" x14ac:dyDescent="0.55000000000000004">
      <c r="A2390">
        <v>-4.8091770594450002E-2</v>
      </c>
      <c r="B2390">
        <v>-7.7567938281217594E-2</v>
      </c>
    </row>
    <row r="2391" spans="1:2" x14ac:dyDescent="0.55000000000000004">
      <c r="A2391">
        <v>-4.5744441187499998E-2</v>
      </c>
      <c r="B2391">
        <v>-7.0456719842017596E-2</v>
      </c>
    </row>
    <row r="2392" spans="1:2" x14ac:dyDescent="0.55000000000000004">
      <c r="A2392">
        <v>-4.4784903571649999E-2</v>
      </c>
      <c r="B2392">
        <v>-6.4535239166036804E-2</v>
      </c>
    </row>
    <row r="2393" spans="1:2" x14ac:dyDescent="0.55000000000000004">
      <c r="A2393">
        <v>-4.5169711671149998E-2</v>
      </c>
      <c r="B2393">
        <v>-5.9911092080094396E-2</v>
      </c>
    </row>
    <row r="2394" spans="1:2" x14ac:dyDescent="0.55000000000000004">
      <c r="A2394">
        <v>-4.5345978607050003E-2</v>
      </c>
      <c r="B2394">
        <v>-5.5993119903505598E-2</v>
      </c>
    </row>
    <row r="2395" spans="1:2" x14ac:dyDescent="0.55000000000000004">
      <c r="A2395">
        <v>-4.4462161294649999E-2</v>
      </c>
      <c r="B2395">
        <v>-5.2197584357435198E-2</v>
      </c>
    </row>
    <row r="2396" spans="1:2" x14ac:dyDescent="0.55000000000000004">
      <c r="A2396">
        <v>-4.2654804543449998E-2</v>
      </c>
      <c r="B2396">
        <v>-4.8413179414139196E-2</v>
      </c>
    </row>
    <row r="2397" spans="1:2" x14ac:dyDescent="0.55000000000000004">
      <c r="A2397">
        <v>-3.8347436461949998E-2</v>
      </c>
      <c r="B2397">
        <v>-4.3759350720798396E-2</v>
      </c>
    </row>
    <row r="2398" spans="1:2" x14ac:dyDescent="0.55000000000000004">
      <c r="A2398">
        <v>-3.3364792231650002E-2</v>
      </c>
      <c r="B2398">
        <v>-3.9047395546302398E-2</v>
      </c>
    </row>
    <row r="2399" spans="1:2" x14ac:dyDescent="0.55000000000000004">
      <c r="A2399">
        <v>-2.7672114991949999E-2</v>
      </c>
      <c r="B2399">
        <v>-3.4339150572731195E-2</v>
      </c>
    </row>
    <row r="2400" spans="1:2" x14ac:dyDescent="0.55000000000000004">
      <c r="A2400">
        <v>-2.185778874015E-2</v>
      </c>
      <c r="B2400">
        <v>-3.0287611162849597E-2</v>
      </c>
    </row>
    <row r="2401" spans="1:2" x14ac:dyDescent="0.55000000000000004">
      <c r="A2401">
        <v>-1.7924056910100003E-2</v>
      </c>
      <c r="B2401">
        <v>-2.68940140502992E-2</v>
      </c>
    </row>
    <row r="2402" spans="1:2" x14ac:dyDescent="0.55000000000000004">
      <c r="A2402">
        <v>-1.5882091349850001E-2</v>
      </c>
      <c r="B2402">
        <v>-2.4102706221208001E-2</v>
      </c>
    </row>
    <row r="2403" spans="1:2" x14ac:dyDescent="0.55000000000000004">
      <c r="A2403">
        <v>-1.3338633943800001E-2</v>
      </c>
      <c r="B2403">
        <v>-2.1832063255230402E-2</v>
      </c>
    </row>
    <row r="2404" spans="1:2" x14ac:dyDescent="0.55000000000000004">
      <c r="A2404">
        <v>-1.04910540075E-2</v>
      </c>
      <c r="B2404">
        <v>-1.95008203408144E-2</v>
      </c>
    </row>
    <row r="2405" spans="1:2" x14ac:dyDescent="0.55000000000000004">
      <c r="A2405">
        <v>-6.8713752393000007E-3</v>
      </c>
      <c r="B2405">
        <v>-1.69209939644368E-2</v>
      </c>
    </row>
    <row r="2406" spans="1:2" x14ac:dyDescent="0.55000000000000004">
      <c r="A2406">
        <v>-2.3740857409500003E-3</v>
      </c>
      <c r="B2406">
        <v>-1.4053008649566399E-2</v>
      </c>
    </row>
    <row r="2407" spans="1:2" x14ac:dyDescent="0.55000000000000004">
      <c r="A2407">
        <v>3.4563776247000001E-3</v>
      </c>
      <c r="B2407">
        <v>-1.0642097266033599E-2</v>
      </c>
    </row>
    <row r="2408" spans="1:2" x14ac:dyDescent="0.55000000000000004">
      <c r="A2408">
        <v>1.0344442605749999E-2</v>
      </c>
      <c r="B2408">
        <v>-7.0840145791503991E-3</v>
      </c>
    </row>
    <row r="2409" spans="1:2" x14ac:dyDescent="0.55000000000000004">
      <c r="A2409">
        <v>1.6877491082100002E-2</v>
      </c>
      <c r="B2409">
        <v>-3.7027848030159989E-3</v>
      </c>
    </row>
    <row r="2410" spans="1:2" x14ac:dyDescent="0.55000000000000004">
      <c r="A2410">
        <v>2.1637939667849999E-2</v>
      </c>
      <c r="B2410">
        <v>-5.206691431791997E-4</v>
      </c>
    </row>
    <row r="2411" spans="1:2" x14ac:dyDescent="0.55000000000000004">
      <c r="A2411">
        <v>2.5196793930000003E-2</v>
      </c>
      <c r="B2411">
        <v>2.0974959760879999E-3</v>
      </c>
    </row>
    <row r="2412" spans="1:2" x14ac:dyDescent="0.55000000000000004">
      <c r="A2412">
        <v>2.8379529307800001E-2</v>
      </c>
      <c r="B2412">
        <v>4.6575346141999995E-3</v>
      </c>
    </row>
    <row r="2413" spans="1:2" x14ac:dyDescent="0.55000000000000004">
      <c r="A2413">
        <v>3.0199299223500002E-2</v>
      </c>
      <c r="B2413">
        <v>7.2954874717328002E-3</v>
      </c>
    </row>
    <row r="2414" spans="1:2" x14ac:dyDescent="0.55000000000000004">
      <c r="A2414">
        <v>3.2398911972899999E-2</v>
      </c>
      <c r="B2414">
        <v>9.9322035956240003E-3</v>
      </c>
    </row>
    <row r="2415" spans="1:2" x14ac:dyDescent="0.55000000000000004">
      <c r="A2415">
        <v>3.6276784562700004E-2</v>
      </c>
      <c r="B2415">
        <v>1.30846376480624E-2</v>
      </c>
    </row>
    <row r="2416" spans="1:2" x14ac:dyDescent="0.55000000000000004">
      <c r="A2416">
        <v>4.1110470819000003E-2</v>
      </c>
      <c r="B2416">
        <v>1.64794714942544E-2</v>
      </c>
    </row>
    <row r="2417" spans="1:2" x14ac:dyDescent="0.55000000000000004">
      <c r="A2417">
        <v>4.5672308772750005E-2</v>
      </c>
      <c r="B2417">
        <v>2.0111758199633598E-2</v>
      </c>
    </row>
    <row r="2418" spans="1:2" x14ac:dyDescent="0.55000000000000004">
      <c r="A2418">
        <v>5.0914388141100005E-2</v>
      </c>
      <c r="B2418">
        <v>2.3761359175995197E-2</v>
      </c>
    </row>
    <row r="2419" spans="1:2" x14ac:dyDescent="0.55000000000000004">
      <c r="A2419">
        <v>5.5524637436400001E-2</v>
      </c>
      <c r="B2419">
        <v>2.7683041553508796E-2</v>
      </c>
    </row>
    <row r="2420" spans="1:2" x14ac:dyDescent="0.55000000000000004">
      <c r="A2420">
        <v>5.92485867864E-2</v>
      </c>
      <c r="B2420">
        <v>3.1369744539118401E-2</v>
      </c>
    </row>
    <row r="2421" spans="1:2" x14ac:dyDescent="0.55000000000000004">
      <c r="A2421">
        <v>6.135013553625001E-2</v>
      </c>
      <c r="B2421">
        <v>3.4851149740222402E-2</v>
      </c>
    </row>
    <row r="2422" spans="1:2" x14ac:dyDescent="0.55000000000000004">
      <c r="A2422">
        <v>6.26274501633E-2</v>
      </c>
      <c r="B2422">
        <v>3.84030487588976E-2</v>
      </c>
    </row>
    <row r="2423" spans="1:2" x14ac:dyDescent="0.55000000000000004">
      <c r="A2423">
        <v>6.467189835645E-2</v>
      </c>
      <c r="B2423">
        <v>4.1787988735956801E-2</v>
      </c>
    </row>
    <row r="2424" spans="1:2" x14ac:dyDescent="0.55000000000000004">
      <c r="A2424">
        <v>6.6602145436199994E-2</v>
      </c>
      <c r="B2424">
        <v>4.5305259212667197E-2</v>
      </c>
    </row>
    <row r="2425" spans="1:2" x14ac:dyDescent="0.55000000000000004">
      <c r="A2425">
        <v>6.8910994033200001E-2</v>
      </c>
      <c r="B2425">
        <v>4.92182844546896E-2</v>
      </c>
    </row>
    <row r="2426" spans="1:2" x14ac:dyDescent="0.55000000000000004">
      <c r="A2426">
        <v>7.1950978019250003E-2</v>
      </c>
      <c r="B2426">
        <v>5.3131309696712002E-2</v>
      </c>
    </row>
    <row r="2427" spans="1:2" x14ac:dyDescent="0.55000000000000004">
      <c r="A2427">
        <v>7.6490472276899993E-2</v>
      </c>
      <c r="B2427">
        <v>5.7203873578500798E-2</v>
      </c>
    </row>
    <row r="2428" spans="1:2" x14ac:dyDescent="0.55000000000000004">
      <c r="A2428">
        <v>7.9702999249500001E-2</v>
      </c>
      <c r="B2428">
        <v>6.1314776203179197E-2</v>
      </c>
    </row>
    <row r="2429" spans="1:2" x14ac:dyDescent="0.55000000000000004">
      <c r="A2429">
        <v>8.1247196913299999E-2</v>
      </c>
      <c r="B2429">
        <v>6.5376209482193595E-2</v>
      </c>
    </row>
    <row r="2430" spans="1:2" x14ac:dyDescent="0.55000000000000004">
      <c r="A2430">
        <v>8.2613886324750002E-2</v>
      </c>
      <c r="B2430">
        <v>6.9453720298548793E-2</v>
      </c>
    </row>
    <row r="2431" spans="1:2" x14ac:dyDescent="0.55000000000000004">
      <c r="A2431">
        <v>8.3095517107349998E-2</v>
      </c>
      <c r="B2431">
        <v>7.3297488456641594E-2</v>
      </c>
    </row>
    <row r="2432" spans="1:2" x14ac:dyDescent="0.55000000000000004">
      <c r="A2432">
        <v>8.3073173411249993E-2</v>
      </c>
      <c r="B2432">
        <v>7.7237721838779194E-2</v>
      </c>
    </row>
    <row r="2433" spans="1:2" x14ac:dyDescent="0.55000000000000004">
      <c r="A2433">
        <v>8.3052071031599992E-2</v>
      </c>
      <c r="B2433">
        <v>8.1053045123115189E-2</v>
      </c>
    </row>
    <row r="2434" spans="1:2" x14ac:dyDescent="0.55000000000000004">
      <c r="A2434">
        <v>8.4046365508050003E-2</v>
      </c>
      <c r="B2434">
        <v>8.4919074486756785E-2</v>
      </c>
    </row>
    <row r="2435" spans="1:2" x14ac:dyDescent="0.55000000000000004">
      <c r="A2435">
        <v>8.5621596083099993E-2</v>
      </c>
      <c r="B2435">
        <v>8.8740581439300789E-2</v>
      </c>
    </row>
    <row r="2436" spans="1:2" x14ac:dyDescent="0.55000000000000004">
      <c r="A2436">
        <v>8.7592806605699999E-2</v>
      </c>
      <c r="B2436">
        <v>9.2558378190919985E-2</v>
      </c>
    </row>
    <row r="2437" spans="1:2" x14ac:dyDescent="0.55000000000000004">
      <c r="A2437">
        <v>8.8580894499900004E-2</v>
      </c>
      <c r="B2437">
        <v>9.6102856807745593E-2</v>
      </c>
    </row>
    <row r="2438" spans="1:2" x14ac:dyDescent="0.55000000000000004">
      <c r="A2438">
        <v>8.8906119409799991E-2</v>
      </c>
      <c r="B2438">
        <v>9.9757404718673587E-2</v>
      </c>
    </row>
    <row r="2439" spans="1:2" x14ac:dyDescent="0.55000000000000004">
      <c r="A2439">
        <v>8.9058801333150001E-2</v>
      </c>
      <c r="B2439">
        <v>0.10337856082127839</v>
      </c>
    </row>
    <row r="2440" spans="1:2" x14ac:dyDescent="0.55000000000000004">
      <c r="A2440">
        <v>8.7880792022100002E-2</v>
      </c>
      <c r="B2440">
        <v>0.10683523134955039</v>
      </c>
    </row>
    <row r="2441" spans="1:2" x14ac:dyDescent="0.55000000000000004">
      <c r="A2441">
        <v>8.5833861196049993E-2</v>
      </c>
      <c r="B2441">
        <v>0.10992459198626719</v>
      </c>
    </row>
    <row r="2442" spans="1:2" x14ac:dyDescent="0.55000000000000004">
      <c r="A2442">
        <v>8.4280974317099994E-2</v>
      </c>
      <c r="B2442">
        <v>0.11284328338044319</v>
      </c>
    </row>
    <row r="2443" spans="1:2" x14ac:dyDescent="0.55000000000000004">
      <c r="A2443">
        <v>8.2837323285749997E-2</v>
      </c>
      <c r="B2443">
        <v>0.11544166076144478</v>
      </c>
    </row>
    <row r="2444" spans="1:2" x14ac:dyDescent="0.55000000000000004">
      <c r="A2444">
        <v>8.1862889872499997E-2</v>
      </c>
      <c r="B2444">
        <v>0.11745135292904479</v>
      </c>
    </row>
    <row r="2445" spans="1:2" x14ac:dyDescent="0.55000000000000004">
      <c r="A2445">
        <v>8.1701518734E-2</v>
      </c>
      <c r="B2445">
        <v>0.11964160820831839</v>
      </c>
    </row>
    <row r="2446" spans="1:2" x14ac:dyDescent="0.55000000000000004">
      <c r="A2446">
        <v>8.1599730785099994E-2</v>
      </c>
      <c r="B2446">
        <v>0.12158822696019679</v>
      </c>
    </row>
    <row r="2447" spans="1:2" x14ac:dyDescent="0.55000000000000004">
      <c r="A2447">
        <v>8.1270781925849994E-2</v>
      </c>
      <c r="B2447">
        <v>0.12316629908687839</v>
      </c>
    </row>
    <row r="2448" spans="1:2" x14ac:dyDescent="0.55000000000000004">
      <c r="A2448">
        <v>7.9747686641699997E-2</v>
      </c>
      <c r="B2448">
        <v>0.12431769810720798</v>
      </c>
    </row>
    <row r="2449" spans="1:2" x14ac:dyDescent="0.55000000000000004">
      <c r="A2449">
        <v>7.7189333438249991E-2</v>
      </c>
      <c r="B2449">
        <v>0.12513765251158879</v>
      </c>
    </row>
    <row r="2450" spans="1:2" x14ac:dyDescent="0.55000000000000004">
      <c r="A2450">
        <v>7.4691804740849993E-2</v>
      </c>
      <c r="B2450">
        <v>0.12571026018764961</v>
      </c>
    </row>
    <row r="2451" spans="1:2" x14ac:dyDescent="0.55000000000000004">
      <c r="A2451">
        <v>7.1564928603299993E-2</v>
      </c>
      <c r="B2451">
        <v>0.12563234596822878</v>
      </c>
    </row>
    <row r="2452" spans="1:2" x14ac:dyDescent="0.55000000000000004">
      <c r="A2452">
        <v>6.8536116465300001E-2</v>
      </c>
      <c r="B2452">
        <v>0.12481981196569759</v>
      </c>
    </row>
    <row r="2453" spans="1:2" x14ac:dyDescent="0.55000000000000004">
      <c r="A2453">
        <v>6.6959644573799992E-2</v>
      </c>
      <c r="B2453">
        <v>0.12326276431092319</v>
      </c>
    </row>
    <row r="2454" spans="1:2" x14ac:dyDescent="0.55000000000000004">
      <c r="A2454">
        <v>6.668407232189999E-2</v>
      </c>
      <c r="B2454">
        <v>0.12081774190147999</v>
      </c>
    </row>
    <row r="2455" spans="1:2" x14ac:dyDescent="0.55000000000000004">
      <c r="A2455">
        <v>6.6410982702899996E-2</v>
      </c>
      <c r="B2455">
        <v>0.11739075298060639</v>
      </c>
    </row>
    <row r="2456" spans="1:2" x14ac:dyDescent="0.55000000000000004">
      <c r="A2456">
        <v>6.6880200320999991E-2</v>
      </c>
      <c r="B2456">
        <v>0.11295335267454559</v>
      </c>
    </row>
    <row r="2457" spans="1:2" x14ac:dyDescent="0.55000000000000004">
      <c r="A2457">
        <v>6.5817633439800002E-2</v>
      </c>
      <c r="B2457">
        <v>0.10737568395092958</v>
      </c>
    </row>
    <row r="2458" spans="1:2" x14ac:dyDescent="0.55000000000000004">
      <c r="A2458">
        <v>6.4522940382450003E-2</v>
      </c>
      <c r="B2458">
        <v>0.10057488565577119</v>
      </c>
    </row>
    <row r="2459" spans="1:2" x14ac:dyDescent="0.55000000000000004">
      <c r="A2459">
        <v>6.2838473959799995E-2</v>
      </c>
      <c r="B2459">
        <v>9.2832933059355194E-2</v>
      </c>
    </row>
    <row r="2460" spans="1:2" x14ac:dyDescent="0.55000000000000004">
      <c r="A2460">
        <v>5.9886623441700003E-2</v>
      </c>
      <c r="B2460">
        <v>8.4645756351963183E-2</v>
      </c>
    </row>
    <row r="2461" spans="1:2" x14ac:dyDescent="0.55000000000000004">
      <c r="A2461">
        <v>5.549112189225E-2</v>
      </c>
      <c r="B2461">
        <v>7.6645326424452792E-2</v>
      </c>
    </row>
    <row r="2462" spans="1:2" x14ac:dyDescent="0.55000000000000004">
      <c r="A2462">
        <v>5.2958836334250005E-2</v>
      </c>
      <c r="B2462">
        <v>6.9066622668727998E-2</v>
      </c>
    </row>
    <row r="2463" spans="1:2" x14ac:dyDescent="0.55000000000000004">
      <c r="A2463">
        <v>5.0992591077450002E-2</v>
      </c>
      <c r="B2463">
        <v>6.2129783672993599E-2</v>
      </c>
    </row>
    <row r="2464" spans="1:2" x14ac:dyDescent="0.55000000000000004">
      <c r="A2464">
        <v>5.0380622067600002E-2</v>
      </c>
      <c r="B2464">
        <v>5.6061131693662399E-2</v>
      </c>
    </row>
    <row r="2465" spans="1:2" x14ac:dyDescent="0.55000000000000004">
      <c r="A2465">
        <v>5.0745569103900004E-2</v>
      </c>
      <c r="B2465">
        <v>5.07270994974416E-2</v>
      </c>
    </row>
    <row r="2466" spans="1:2" x14ac:dyDescent="0.55000000000000004">
      <c r="A2466">
        <v>5.019070065075E-2</v>
      </c>
      <c r="B2466">
        <v>4.5999066785604802E-2</v>
      </c>
    </row>
    <row r="2467" spans="1:2" x14ac:dyDescent="0.55000000000000004">
      <c r="A2467">
        <v>4.9119444554400003E-2</v>
      </c>
      <c r="B2467">
        <v>4.2026678328785601E-2</v>
      </c>
    </row>
    <row r="2468" spans="1:2" x14ac:dyDescent="0.55000000000000004">
      <c r="A2468">
        <v>4.6429511807250003E-2</v>
      </c>
      <c r="B2468">
        <v>3.8429020165371197E-2</v>
      </c>
    </row>
    <row r="2469" spans="1:2" x14ac:dyDescent="0.55000000000000004">
      <c r="A2469">
        <v>4.1619410563500006E-2</v>
      </c>
      <c r="B2469">
        <v>3.5061394459294397E-2</v>
      </c>
    </row>
    <row r="2470" spans="1:2" x14ac:dyDescent="0.55000000000000004">
      <c r="A2470">
        <v>3.6219684006000001E-2</v>
      </c>
      <c r="B2470">
        <v>3.1714793225124799E-2</v>
      </c>
    </row>
    <row r="2471" spans="1:2" x14ac:dyDescent="0.55000000000000004">
      <c r="A2471">
        <v>3.1673983166100005E-2</v>
      </c>
      <c r="B2471">
        <v>2.8454763345867197E-2</v>
      </c>
    </row>
    <row r="2472" spans="1:2" x14ac:dyDescent="0.55000000000000004">
      <c r="A2472">
        <v>2.6711199999000006E-2</v>
      </c>
      <c r="B2472">
        <v>2.5172472261060796E-2</v>
      </c>
    </row>
    <row r="2473" spans="1:2" x14ac:dyDescent="0.55000000000000004">
      <c r="A2473">
        <v>2.3349715052400001E-2</v>
      </c>
      <c r="B2473">
        <v>2.2398478702951998E-2</v>
      </c>
    </row>
    <row r="2474" spans="1:2" x14ac:dyDescent="0.55000000000000004">
      <c r="A2474">
        <v>2.0572890153750002E-2</v>
      </c>
      <c r="B2474">
        <v>1.9779076850043199E-2</v>
      </c>
    </row>
    <row r="2475" spans="1:2" x14ac:dyDescent="0.55000000000000004">
      <c r="A2475">
        <v>1.7189061511049999E-2</v>
      </c>
      <c r="B2475">
        <v>1.7261087155745598E-2</v>
      </c>
    </row>
    <row r="2476" spans="1:2" x14ac:dyDescent="0.55000000000000004">
      <c r="A2476">
        <v>1.3895848969199999E-2</v>
      </c>
      <c r="B2476">
        <v>1.53750683523056E-2</v>
      </c>
    </row>
    <row r="2477" spans="1:2" x14ac:dyDescent="0.55000000000000004">
      <c r="A2477">
        <v>9.5859982548000006E-3</v>
      </c>
      <c r="B2477">
        <v>1.3554596431870399E-2</v>
      </c>
    </row>
    <row r="2478" spans="1:2" x14ac:dyDescent="0.55000000000000004">
      <c r="A2478">
        <v>4.07827716615E-3</v>
      </c>
      <c r="B2478">
        <v>1.1573349138027199E-2</v>
      </c>
    </row>
    <row r="2479" spans="1:2" x14ac:dyDescent="0.55000000000000004">
      <c r="A2479">
        <v>-1.4058589099500002E-3</v>
      </c>
      <c r="B2479">
        <v>9.4251428025679991E-3</v>
      </c>
    </row>
    <row r="2480" spans="1:2" x14ac:dyDescent="0.55000000000000004">
      <c r="A2480">
        <v>-7.4833442491500004E-3</v>
      </c>
      <c r="B2480">
        <v>7.0159856687312004E-3</v>
      </c>
    </row>
    <row r="2481" spans="1:2" x14ac:dyDescent="0.55000000000000004">
      <c r="A2481">
        <v>-1.294017136335E-2</v>
      </c>
      <c r="B2481">
        <v>4.4250286895792003E-3</v>
      </c>
    </row>
    <row r="2482" spans="1:2" x14ac:dyDescent="0.55000000000000004">
      <c r="A2482">
        <v>-1.6943416914600003E-2</v>
      </c>
      <c r="B2482">
        <v>1.8229411076528001E-3</v>
      </c>
    </row>
    <row r="2483" spans="1:2" x14ac:dyDescent="0.55000000000000004">
      <c r="A2483">
        <v>-2.0757982365450001E-2</v>
      </c>
      <c r="B2483">
        <v>-6.7897104930399969E-4</v>
      </c>
    </row>
    <row r="2484" spans="1:2" x14ac:dyDescent="0.55000000000000004">
      <c r="A2484">
        <v>-2.4335456374350001E-2</v>
      </c>
      <c r="B2484">
        <v>-3.0584465757423993E-3</v>
      </c>
    </row>
    <row r="2485" spans="1:2" x14ac:dyDescent="0.55000000000000004">
      <c r="A2485">
        <v>-2.717062314615E-2</v>
      </c>
      <c r="B2485">
        <v>-5.569015868190399E-3</v>
      </c>
    </row>
    <row r="2486" spans="1:2" x14ac:dyDescent="0.55000000000000004">
      <c r="A2486">
        <v>-3.0273914271150004E-2</v>
      </c>
      <c r="B2486">
        <v>-8.0597974223727987E-3</v>
      </c>
    </row>
    <row r="2487" spans="1:2" x14ac:dyDescent="0.55000000000000004">
      <c r="A2487">
        <v>-3.4840717490700002E-2</v>
      </c>
      <c r="B2487">
        <v>-1.0661885004299199E-2</v>
      </c>
    </row>
    <row r="2488" spans="1:2" x14ac:dyDescent="0.55000000000000004">
      <c r="A2488">
        <v>-3.9038849724599999E-2</v>
      </c>
      <c r="B2488">
        <v>-1.3695592627143999E-2</v>
      </c>
    </row>
    <row r="2489" spans="1:2" x14ac:dyDescent="0.55000000000000004">
      <c r="A2489">
        <v>-4.4259826713299998E-2</v>
      </c>
      <c r="B2489">
        <v>-1.6797320600276801E-2</v>
      </c>
    </row>
    <row r="2490" spans="1:2" x14ac:dyDescent="0.55000000000000004">
      <c r="A2490">
        <v>-4.8408306289200002E-2</v>
      </c>
      <c r="B2490">
        <v>-2.0051166811326401E-2</v>
      </c>
    </row>
    <row r="2491" spans="1:2" x14ac:dyDescent="0.55000000000000004">
      <c r="A2491">
        <v>-5.1804548096399998E-2</v>
      </c>
      <c r="B2491">
        <v>-2.3458367993934401E-2</v>
      </c>
    </row>
    <row r="2492" spans="1:2" x14ac:dyDescent="0.55000000000000004">
      <c r="A2492">
        <v>-5.5319956282800002E-2</v>
      </c>
      <c r="B2492">
        <v>-2.71401240449776E-2</v>
      </c>
    </row>
    <row r="2493" spans="1:2" x14ac:dyDescent="0.55000000000000004">
      <c r="A2493">
        <v>-5.7719420980649999E-2</v>
      </c>
      <c r="B2493">
        <v>-3.08651657734768E-2</v>
      </c>
    </row>
    <row r="2494" spans="1:2" x14ac:dyDescent="0.55000000000000004">
      <c r="A2494">
        <v>-5.9032733784749998E-2</v>
      </c>
      <c r="B2494">
        <v>-3.4539501422670399E-2</v>
      </c>
    </row>
    <row r="2495" spans="1:2" x14ac:dyDescent="0.55000000000000004">
      <c r="A2495">
        <v>-6.1406130837149998E-2</v>
      </c>
      <c r="B2495">
        <v>-3.8488391940299196E-2</v>
      </c>
    </row>
    <row r="2496" spans="1:2" x14ac:dyDescent="0.55000000000000004">
      <c r="A2496">
        <v>-6.3708772851900006E-2</v>
      </c>
      <c r="B2496">
        <v>-4.2104601108337594E-2</v>
      </c>
    </row>
    <row r="2497" spans="1:2" x14ac:dyDescent="0.55000000000000004">
      <c r="A2497">
        <v>-6.6186440486100007E-2</v>
      </c>
      <c r="B2497">
        <v>-4.5928581528164793E-2</v>
      </c>
    </row>
    <row r="2498" spans="1:2" x14ac:dyDescent="0.55000000000000004">
      <c r="A2498">
        <v>-6.9516892521450005E-2</v>
      </c>
      <c r="B2498">
        <v>-4.9832949634695992E-2</v>
      </c>
    </row>
    <row r="2499" spans="1:2" x14ac:dyDescent="0.55000000000000004">
      <c r="A2499">
        <v>-7.2431503546050005E-2</v>
      </c>
      <c r="B2499">
        <v>-5.4178831651278396E-2</v>
      </c>
    </row>
    <row r="2500" spans="1:2" x14ac:dyDescent="0.55000000000000004">
      <c r="A2500">
        <v>-7.4266169259150014E-2</v>
      </c>
      <c r="B2500">
        <v>-5.8579129948091196E-2</v>
      </c>
    </row>
    <row r="2501" spans="1:2" x14ac:dyDescent="0.55000000000000004">
      <c r="A2501">
        <v>-7.5683752645050006E-2</v>
      </c>
      <c r="B2501">
        <v>-6.3007873118660795E-2</v>
      </c>
    </row>
    <row r="2502" spans="1:2" x14ac:dyDescent="0.55000000000000004">
      <c r="A2502">
        <v>-7.6864244589000014E-2</v>
      </c>
      <c r="B2502">
        <v>-6.7777954774312005E-2</v>
      </c>
    </row>
    <row r="2503" spans="1:2" x14ac:dyDescent="0.55000000000000004">
      <c r="A2503">
        <v>-7.6705356083400011E-2</v>
      </c>
      <c r="B2503">
        <v>-7.2726126074353595E-2</v>
      </c>
    </row>
    <row r="2504" spans="1:2" x14ac:dyDescent="0.55000000000000004">
      <c r="A2504">
        <v>-7.7097612081600014E-2</v>
      </c>
      <c r="B2504">
        <v>-7.7187024319604794E-2</v>
      </c>
    </row>
    <row r="2505" spans="1:2" x14ac:dyDescent="0.55000000000000004">
      <c r="A2505">
        <v>-7.7384356181550012E-2</v>
      </c>
      <c r="B2505">
        <v>-8.1749334723467196E-2</v>
      </c>
    </row>
    <row r="2506" spans="1:2" x14ac:dyDescent="0.55000000000000004">
      <c r="A2506">
        <v>-7.7674824230850009E-2</v>
      </c>
      <c r="B2506">
        <v>-8.6223837038775994E-2</v>
      </c>
    </row>
    <row r="2507" spans="1:2" x14ac:dyDescent="0.55000000000000004">
      <c r="A2507">
        <v>-7.8931036478250005E-2</v>
      </c>
      <c r="B2507">
        <v>-9.0825722919169599E-2</v>
      </c>
    </row>
    <row r="2508" spans="1:2" x14ac:dyDescent="0.55000000000000004">
      <c r="A2508">
        <v>-7.9713065841750003E-2</v>
      </c>
      <c r="B2508">
        <v>-9.5204996744075204E-2</v>
      </c>
    </row>
    <row r="2509" spans="1:2" x14ac:dyDescent="0.55000000000000004">
      <c r="A2509">
        <v>-7.9147025540550003E-2</v>
      </c>
      <c r="B2509">
        <v>-9.9686919461233606E-2</v>
      </c>
    </row>
    <row r="2510" spans="1:2" x14ac:dyDescent="0.55000000000000004">
      <c r="A2510">
        <v>-7.9225228476900014E-2</v>
      </c>
      <c r="B2510">
        <v>-0.1042455196641712</v>
      </c>
    </row>
    <row r="2511" spans="1:2" x14ac:dyDescent="0.55000000000000004">
      <c r="A2511">
        <v>-7.9446182805000001E-2</v>
      </c>
      <c r="B2511">
        <v>-0.10840465490087201</v>
      </c>
    </row>
    <row r="2512" spans="1:2" x14ac:dyDescent="0.55000000000000004">
      <c r="A2512">
        <v>-7.7642550003150013E-2</v>
      </c>
      <c r="B2512">
        <v>-0.11253781873109919</v>
      </c>
    </row>
    <row r="2513" spans="1:2" x14ac:dyDescent="0.55000000000000004">
      <c r="A2513">
        <v>-7.5420593557650004E-2</v>
      </c>
      <c r="B2513">
        <v>-0.11617752583832799</v>
      </c>
    </row>
    <row r="2514" spans="1:2" x14ac:dyDescent="0.55000000000000004">
      <c r="A2514">
        <v>-7.3881361159650008E-2</v>
      </c>
      <c r="B2514">
        <v>-0.1196255392311088</v>
      </c>
    </row>
    <row r="2515" spans="1:2" x14ac:dyDescent="0.55000000000000004">
      <c r="A2515">
        <v>-7.2965269619550008E-2</v>
      </c>
      <c r="B2515">
        <v>-0.1224712633404304</v>
      </c>
    </row>
    <row r="2516" spans="1:2" x14ac:dyDescent="0.55000000000000004">
      <c r="A2516">
        <v>-7.2602805216150007E-2</v>
      </c>
      <c r="B2516">
        <v>-0.12515002840813599</v>
      </c>
    </row>
    <row r="2517" spans="1:2" x14ac:dyDescent="0.55000000000000004">
      <c r="A2517">
        <v>-7.152534253755001E-2</v>
      </c>
      <c r="B2517">
        <v>-0.12716837771122719</v>
      </c>
    </row>
    <row r="2518" spans="1:2" x14ac:dyDescent="0.55000000000000004">
      <c r="A2518">
        <v>-7.0226925530850012E-2</v>
      </c>
      <c r="B2518">
        <v>-0.12933018811674399</v>
      </c>
    </row>
    <row r="2519" spans="1:2" x14ac:dyDescent="0.55000000000000004">
      <c r="A2519">
        <v>-6.9277318446600011E-2</v>
      </c>
      <c r="B2519">
        <v>-0.13104677441128479</v>
      </c>
    </row>
    <row r="2520" spans="1:2" x14ac:dyDescent="0.55000000000000004">
      <c r="A2520">
        <v>-6.7416585088049999E-2</v>
      </c>
      <c r="B2520">
        <v>-0.1323700794077968</v>
      </c>
    </row>
    <row r="2521" spans="1:2" x14ac:dyDescent="0.55000000000000004">
      <c r="A2521">
        <v>-6.5565782261100006E-2</v>
      </c>
      <c r="B2521">
        <v>-0.13340646219945759</v>
      </c>
    </row>
    <row r="2522" spans="1:2" x14ac:dyDescent="0.55000000000000004">
      <c r="A2522">
        <v>-6.2697099945150006E-2</v>
      </c>
      <c r="B2522">
        <v>-0.1336698864651184</v>
      </c>
    </row>
    <row r="2523" spans="1:2" x14ac:dyDescent="0.55000000000000004">
      <c r="A2523">
        <v>-6.0498728512199999E-2</v>
      </c>
      <c r="B2523">
        <v>-0.13344232747506399</v>
      </c>
    </row>
    <row r="2524" spans="1:2" x14ac:dyDescent="0.55000000000000004">
      <c r="A2524">
        <v>-5.82171888771E-2</v>
      </c>
      <c r="B2524">
        <v>-0.13172574118052319</v>
      </c>
    </row>
    <row r="2525" spans="1:2" x14ac:dyDescent="0.55000000000000004">
      <c r="A2525">
        <v>-5.7493501386750002E-2</v>
      </c>
      <c r="B2525">
        <v>-0.1293190575139696</v>
      </c>
    </row>
    <row r="2526" spans="1:2" x14ac:dyDescent="0.55000000000000004">
      <c r="A2526">
        <v>-5.7028007717999998E-2</v>
      </c>
      <c r="B2526">
        <v>-0.12565708920119201</v>
      </c>
    </row>
    <row r="2527" spans="1:2" x14ac:dyDescent="0.55000000000000004">
      <c r="A2527">
        <v>-5.6884015009799997E-2</v>
      </c>
      <c r="B2527">
        <v>-0.12114919507756</v>
      </c>
    </row>
    <row r="2528" spans="1:2" x14ac:dyDescent="0.55000000000000004">
      <c r="A2528">
        <v>-5.7381782906249998E-2</v>
      </c>
      <c r="B2528">
        <v>-0.1157496159983344</v>
      </c>
    </row>
    <row r="2529" spans="1:2" x14ac:dyDescent="0.55000000000000004">
      <c r="A2529">
        <v>-5.6630786454E-2</v>
      </c>
      <c r="B2529">
        <v>-0.1087855688624848</v>
      </c>
    </row>
    <row r="2530" spans="1:2" x14ac:dyDescent="0.55000000000000004">
      <c r="A2530">
        <v>-5.5662559622999999E-2</v>
      </c>
      <c r="B2530">
        <v>-0.1010324856632944</v>
      </c>
    </row>
    <row r="2531" spans="1:2" x14ac:dyDescent="0.55000000000000004">
      <c r="A2531">
        <v>-5.33561936589E-2</v>
      </c>
      <c r="B2531">
        <v>-9.2714215189892799E-2</v>
      </c>
    </row>
    <row r="2532" spans="1:2" x14ac:dyDescent="0.55000000000000004">
      <c r="A2532">
        <v>-5.0403101824349997E-2</v>
      </c>
      <c r="B2532">
        <v>-8.4256193814990402E-2</v>
      </c>
    </row>
    <row r="2533" spans="1:2" x14ac:dyDescent="0.55000000000000004">
      <c r="A2533">
        <v>-4.7607657178949998E-2</v>
      </c>
      <c r="B2533">
        <v>-7.6556290162388796E-2</v>
      </c>
    </row>
    <row r="2534" spans="1:2" x14ac:dyDescent="0.55000000000000004">
      <c r="A2534">
        <v>-4.5429146809200002E-2</v>
      </c>
      <c r="B2534">
        <v>-6.9379524840184004E-2</v>
      </c>
    </row>
    <row r="2535" spans="1:2" x14ac:dyDescent="0.55000000000000004">
      <c r="A2535">
        <v>-4.5080336886749998E-2</v>
      </c>
      <c r="B2535">
        <v>-6.3763517373678399E-2</v>
      </c>
    </row>
    <row r="2536" spans="1:2" x14ac:dyDescent="0.55000000000000004">
      <c r="A2536">
        <v>-4.4887932837000002E-2</v>
      </c>
      <c r="B2536">
        <v>-5.9155447825076792E-2</v>
      </c>
    </row>
    <row r="2537" spans="1:2" x14ac:dyDescent="0.55000000000000004">
      <c r="A2537">
        <v>-4.4911517849549998E-2</v>
      </c>
      <c r="B2537">
        <v>-5.5295602129643191E-2</v>
      </c>
    </row>
    <row r="2538" spans="1:2" x14ac:dyDescent="0.55000000000000004">
      <c r="A2538">
        <v>-4.4299548839699998E-2</v>
      </c>
      <c r="B2538">
        <v>-5.1589111405767996E-2</v>
      </c>
    </row>
    <row r="2539" spans="1:2" x14ac:dyDescent="0.55000000000000004">
      <c r="A2539">
        <v>-4.1947254166949999E-2</v>
      </c>
      <c r="B2539">
        <v>-4.7600645411607995E-2</v>
      </c>
    </row>
    <row r="2540" spans="1:2" x14ac:dyDescent="0.55000000000000004">
      <c r="A2540">
        <v>-3.7807463806200002E-2</v>
      </c>
      <c r="B2540">
        <v>-4.3192926712945598E-2</v>
      </c>
    </row>
    <row r="2541" spans="1:2" x14ac:dyDescent="0.55000000000000004">
      <c r="A2541">
        <v>-3.25169730963E-2</v>
      </c>
      <c r="B2541">
        <v>-3.8395636917179198E-2</v>
      </c>
    </row>
    <row r="2542" spans="1:2" x14ac:dyDescent="0.55000000000000004">
      <c r="A2542">
        <v>-2.6867741932350003E-2</v>
      </c>
      <c r="B2542">
        <v>-3.3595873654129596E-2</v>
      </c>
    </row>
    <row r="2543" spans="1:2" x14ac:dyDescent="0.55000000000000004">
      <c r="A2543">
        <v>-2.16058015008E-2</v>
      </c>
      <c r="B2543">
        <v>-2.95542281133808E-2</v>
      </c>
    </row>
    <row r="2544" spans="1:2" x14ac:dyDescent="0.55000000000000004">
      <c r="A2544">
        <v>-1.7868197669850001E-2</v>
      </c>
      <c r="B2544">
        <v>-2.6182892206379201E-2</v>
      </c>
    </row>
    <row r="2545" spans="1:2" x14ac:dyDescent="0.55000000000000004">
      <c r="A2545">
        <v>-1.5395495301450001E-2</v>
      </c>
      <c r="B2545">
        <v>-2.3704477988612801E-2</v>
      </c>
    </row>
    <row r="2546" spans="1:2" x14ac:dyDescent="0.55000000000000004">
      <c r="A2546">
        <v>-1.294761926205E-2</v>
      </c>
      <c r="B2546">
        <v>-2.13126351257584E-2</v>
      </c>
    </row>
    <row r="2547" spans="1:2" x14ac:dyDescent="0.55000000000000004">
      <c r="A2547">
        <v>-9.973425047850001E-3</v>
      </c>
      <c r="B2547">
        <v>-1.8813196436084801E-2</v>
      </c>
    </row>
    <row r="2548" spans="1:2" x14ac:dyDescent="0.55000000000000004">
      <c r="A2548">
        <v>-6.3425744316000007E-3</v>
      </c>
      <c r="B2548">
        <v>-1.6275419003521599E-2</v>
      </c>
    </row>
    <row r="2549" spans="1:2" x14ac:dyDescent="0.55000000000000004">
      <c r="A2549">
        <v>-1.6491569341500001E-3</v>
      </c>
      <c r="B2549">
        <v>-1.3407433688651198E-2</v>
      </c>
    </row>
    <row r="2550" spans="1:2" x14ac:dyDescent="0.55000000000000004">
      <c r="A2550">
        <v>4.2173046085500002E-3</v>
      </c>
      <c r="B2550">
        <v>-1.0084330393671999E-2</v>
      </c>
    </row>
    <row r="2551" spans="1:2" x14ac:dyDescent="0.55000000000000004">
      <c r="A2551">
        <v>1.1120265387E-2</v>
      </c>
      <c r="B2551">
        <v>-6.4631742910671993E-3</v>
      </c>
    </row>
    <row r="2552" spans="1:2" x14ac:dyDescent="0.55000000000000004">
      <c r="A2552">
        <v>1.7433600851700003E-2</v>
      </c>
      <c r="B2552">
        <v>-3.2377729537743996E-3</v>
      </c>
    </row>
    <row r="2553" spans="1:2" x14ac:dyDescent="0.55000000000000004">
      <c r="A2553">
        <v>2.1809241337950001E-2</v>
      </c>
      <c r="B2553">
        <v>-4.7000158446399831E-5</v>
      </c>
    </row>
    <row r="2554" spans="1:2" x14ac:dyDescent="0.55000000000000004">
      <c r="A2554">
        <v>2.5541879903100001E-2</v>
      </c>
      <c r="B2554">
        <v>2.6985485259056002E-3</v>
      </c>
    </row>
    <row r="2555" spans="1:2" x14ac:dyDescent="0.55000000000000004">
      <c r="A2555">
        <v>2.8673721306450003E-2</v>
      </c>
      <c r="B2555">
        <v>5.2054076174288004E-3</v>
      </c>
    </row>
    <row r="2556" spans="1:2" x14ac:dyDescent="0.55000000000000004">
      <c r="A2556">
        <v>3.0694584487050001E-2</v>
      </c>
      <c r="B2556">
        <v>7.7271075126511997E-3</v>
      </c>
    </row>
    <row r="2557" spans="1:2" x14ac:dyDescent="0.55000000000000004">
      <c r="A2557">
        <v>3.2823442198800006E-2</v>
      </c>
      <c r="B2557">
        <v>1.0389795043015999E-2</v>
      </c>
    </row>
    <row r="2558" spans="1:2" x14ac:dyDescent="0.55000000000000004">
      <c r="A2558">
        <v>3.6609457371300003E-2</v>
      </c>
      <c r="B2558">
        <v>1.3566963768286399E-2</v>
      </c>
    </row>
    <row r="2559" spans="1:2" x14ac:dyDescent="0.55000000000000004">
      <c r="A2559">
        <v>4.1348803577400006E-2</v>
      </c>
      <c r="B2559">
        <v>1.7006320025575998E-2</v>
      </c>
    </row>
    <row r="2560" spans="1:2" x14ac:dyDescent="0.55000000000000004">
      <c r="A2560">
        <v>4.6434477073050005E-2</v>
      </c>
      <c r="B2560">
        <v>2.0671998539278397E-2</v>
      </c>
    </row>
    <row r="2561" spans="1:2" x14ac:dyDescent="0.55000000000000004">
      <c r="A2561">
        <v>5.1207338823300003E-2</v>
      </c>
      <c r="B2561">
        <v>2.4280787305467198E-2</v>
      </c>
    </row>
    <row r="2562" spans="1:2" x14ac:dyDescent="0.55000000000000004">
      <c r="A2562">
        <v>5.6043507712500003E-2</v>
      </c>
      <c r="B2562">
        <v>2.7826502655934397E-2</v>
      </c>
    </row>
    <row r="2563" spans="1:2" x14ac:dyDescent="0.55000000000000004">
      <c r="A2563">
        <v>5.9638360151700008E-2</v>
      </c>
      <c r="B2563">
        <v>3.1532993379809596E-2</v>
      </c>
    </row>
    <row r="2564" spans="1:2" x14ac:dyDescent="0.55000000000000004">
      <c r="A2564">
        <v>6.1556194066950003E-2</v>
      </c>
      <c r="B2564">
        <v>3.5031712851895998E-2</v>
      </c>
    </row>
    <row r="2565" spans="1:2" x14ac:dyDescent="0.55000000000000004">
      <c r="A2565">
        <v>6.2971294819949994E-2</v>
      </c>
      <c r="B2565">
        <v>3.8680077094616003E-2</v>
      </c>
    </row>
    <row r="2566" spans="1:2" x14ac:dyDescent="0.55000000000000004">
      <c r="A2566">
        <v>6.4794788684999993E-2</v>
      </c>
      <c r="B2566">
        <v>4.2332151538260802E-2</v>
      </c>
    </row>
    <row r="2567" spans="1:2" x14ac:dyDescent="0.55000000000000004">
      <c r="A2567">
        <v>6.6839236878149993E-2</v>
      </c>
      <c r="B2567">
        <v>4.5792532267457602E-2</v>
      </c>
    </row>
    <row r="2568" spans="1:2" x14ac:dyDescent="0.55000000000000004">
      <c r="A2568">
        <v>6.9002851450500002E-2</v>
      </c>
      <c r="B2568">
        <v>4.9580647411678398E-2</v>
      </c>
    </row>
    <row r="2569" spans="1:2" x14ac:dyDescent="0.55000000000000004">
      <c r="A2569">
        <v>7.2413989055099992E-2</v>
      </c>
      <c r="B2569">
        <v>5.3525827728382401E-2</v>
      </c>
    </row>
    <row r="2570" spans="1:2" x14ac:dyDescent="0.55000000000000004">
      <c r="A2570">
        <v>7.6588536276450001E-2</v>
      </c>
      <c r="B2570">
        <v>5.7590971208321601E-2</v>
      </c>
    </row>
    <row r="2571" spans="1:2" x14ac:dyDescent="0.55000000000000004">
      <c r="A2571">
        <v>7.9452253326599998E-2</v>
      </c>
      <c r="B2571">
        <v>6.1761237047796798E-2</v>
      </c>
    </row>
    <row r="2572" spans="1:2" x14ac:dyDescent="0.55000000000000004">
      <c r="A2572">
        <v>8.1347743545750001E-2</v>
      </c>
      <c r="B2572">
        <v>6.5654474551553585E-2</v>
      </c>
    </row>
    <row r="2573" spans="1:2" x14ac:dyDescent="0.55000000000000004">
      <c r="A2573">
        <v>8.2634988704400003E-2</v>
      </c>
      <c r="B2573">
        <v>6.9769087377156785E-2</v>
      </c>
    </row>
    <row r="2574" spans="1:2" x14ac:dyDescent="0.55000000000000004">
      <c r="A2574">
        <v>8.3052071031599992E-2</v>
      </c>
      <c r="B2574">
        <v>7.381320638518879E-2</v>
      </c>
    </row>
    <row r="2575" spans="1:2" x14ac:dyDescent="0.55000000000000004">
      <c r="A2575">
        <v>8.3039657867099992E-2</v>
      </c>
      <c r="B2575">
        <v>7.7811566248481595E-2</v>
      </c>
    </row>
    <row r="2576" spans="1:2" x14ac:dyDescent="0.55000000000000004">
      <c r="A2576">
        <v>8.3182409258849996E-2</v>
      </c>
      <c r="B2576">
        <v>8.1583603855361592E-2</v>
      </c>
    </row>
    <row r="2577" spans="1:2" x14ac:dyDescent="0.55000000000000004">
      <c r="A2577">
        <v>8.391230333145E-2</v>
      </c>
      <c r="B2577">
        <v>8.5479314826401587E-2</v>
      </c>
    </row>
    <row r="2578" spans="1:2" x14ac:dyDescent="0.55000000000000004">
      <c r="A2578">
        <v>8.6046126308999993E-2</v>
      </c>
      <c r="B2578">
        <v>8.931442584900319E-2</v>
      </c>
    </row>
    <row r="2579" spans="1:2" x14ac:dyDescent="0.55000000000000004">
      <c r="A2579">
        <v>8.7104969240849997E-2</v>
      </c>
      <c r="B2579">
        <v>9.3040704311143987E-2</v>
      </c>
    </row>
    <row r="2580" spans="1:2" x14ac:dyDescent="0.55000000000000004">
      <c r="A2580">
        <v>8.815512295755E-2</v>
      </c>
      <c r="B2580">
        <v>9.673111749767839E-2</v>
      </c>
    </row>
    <row r="2581" spans="1:2" x14ac:dyDescent="0.55000000000000004">
      <c r="A2581">
        <v>8.88713625492E-2</v>
      </c>
      <c r="B2581">
        <v>0.10021375943242398</v>
      </c>
    </row>
    <row r="2582" spans="1:2" x14ac:dyDescent="0.55000000000000004">
      <c r="A2582">
        <v>8.8736059056149993E-2</v>
      </c>
      <c r="B2582">
        <v>0.10383738900231199</v>
      </c>
    </row>
    <row r="2583" spans="1:2" x14ac:dyDescent="0.55000000000000004">
      <c r="A2583">
        <v>8.7605219770199999E-2</v>
      </c>
      <c r="B2583">
        <v>0.10727056159139359</v>
      </c>
    </row>
    <row r="2584" spans="1:2" x14ac:dyDescent="0.55000000000000004">
      <c r="A2584">
        <v>8.5480086007799994E-2</v>
      </c>
      <c r="B2584">
        <v>0.11034879162533599</v>
      </c>
    </row>
    <row r="2585" spans="1:2" x14ac:dyDescent="0.55000000000000004">
      <c r="A2585">
        <v>8.3789413002899993E-2</v>
      </c>
      <c r="B2585">
        <v>0.11327985035592798</v>
      </c>
    </row>
    <row r="2586" spans="1:2" x14ac:dyDescent="0.55000000000000004">
      <c r="A2586">
        <v>8.2353209870249994E-2</v>
      </c>
      <c r="B2586">
        <v>0.11577681557831838</v>
      </c>
    </row>
    <row r="2587" spans="1:2" x14ac:dyDescent="0.55000000000000004">
      <c r="A2587">
        <v>8.1721379797199997E-2</v>
      </c>
      <c r="B2587">
        <v>0.11805240547886239</v>
      </c>
    </row>
    <row r="2588" spans="1:2" x14ac:dyDescent="0.55000000000000004">
      <c r="A2588">
        <v>8.1090791040599991E-2</v>
      </c>
      <c r="B2588">
        <v>0.11994213448322719</v>
      </c>
    </row>
    <row r="2589" spans="1:2" x14ac:dyDescent="0.55000000000000004">
      <c r="A2589">
        <v>8.1250920862649997E-2</v>
      </c>
      <c r="B2589">
        <v>0.12179228801106079</v>
      </c>
    </row>
    <row r="2590" spans="1:2" x14ac:dyDescent="0.55000000000000004">
      <c r="A2590">
        <v>8.0594264460600001E-2</v>
      </c>
      <c r="B2590">
        <v>0.12344332742259678</v>
      </c>
    </row>
    <row r="2591" spans="1:2" x14ac:dyDescent="0.55000000000000004">
      <c r="A2591">
        <v>7.9166750543100003E-2</v>
      </c>
      <c r="B2591">
        <v>0.12443271433587678</v>
      </c>
    </row>
    <row r="2592" spans="1:2" x14ac:dyDescent="0.55000000000000004">
      <c r="A2592">
        <v>7.6984516224000002E-2</v>
      </c>
      <c r="B2592">
        <v>0.12524895853933279</v>
      </c>
    </row>
    <row r="2593" spans="1:2" x14ac:dyDescent="0.55000000000000004">
      <c r="A2593">
        <v>7.4153073401550001E-2</v>
      </c>
      <c r="B2593">
        <v>0.125690472449384</v>
      </c>
    </row>
    <row r="2594" spans="1:2" x14ac:dyDescent="0.55000000000000004">
      <c r="A2594">
        <v>7.0719592100849993E-2</v>
      </c>
      <c r="B2594">
        <v>0.12540478697817439</v>
      </c>
    </row>
    <row r="2595" spans="1:2" x14ac:dyDescent="0.55000000000000004">
      <c r="A2595">
        <v>6.7878218746800001E-2</v>
      </c>
      <c r="B2595">
        <v>0.12472705694257759</v>
      </c>
    </row>
    <row r="2596" spans="1:2" x14ac:dyDescent="0.55000000000000004">
      <c r="A2596">
        <v>6.6711381283799998E-2</v>
      </c>
      <c r="B2596">
        <v>0.12313909094676319</v>
      </c>
    </row>
    <row r="2597" spans="1:2" x14ac:dyDescent="0.55000000000000004">
      <c r="A2597">
        <v>6.6089481742349993E-2</v>
      </c>
      <c r="B2597">
        <v>0.12050855849107998</v>
      </c>
    </row>
    <row r="2598" spans="1:2" x14ac:dyDescent="0.55000000000000004">
      <c r="A2598">
        <v>6.6761033941799997E-2</v>
      </c>
      <c r="B2598">
        <v>0.11684782691194399</v>
      </c>
    </row>
    <row r="2599" spans="1:2" x14ac:dyDescent="0.55000000000000004">
      <c r="A2599">
        <v>6.618878705834999E-2</v>
      </c>
      <c r="B2599">
        <v>0.11201096163964638</v>
      </c>
    </row>
    <row r="2600" spans="1:2" x14ac:dyDescent="0.55000000000000004">
      <c r="A2600">
        <v>6.5708397592199999E-2</v>
      </c>
      <c r="B2600">
        <v>0.10643576638331359</v>
      </c>
    </row>
    <row r="2601" spans="1:2" x14ac:dyDescent="0.55000000000000004">
      <c r="A2601">
        <v>6.4157993346149994E-2</v>
      </c>
      <c r="B2601">
        <v>9.9317127542263989E-2</v>
      </c>
    </row>
    <row r="2602" spans="1:2" x14ac:dyDescent="0.55000000000000004">
      <c r="A2602">
        <v>6.2119751735250008E-2</v>
      </c>
      <c r="B2602">
        <v>9.1587542282263984E-2</v>
      </c>
    </row>
    <row r="2603" spans="1:2" x14ac:dyDescent="0.55000000000000004">
      <c r="A2603">
        <v>5.8511244815099998E-2</v>
      </c>
      <c r="B2603">
        <v>8.3265561607937591E-2</v>
      </c>
    </row>
    <row r="2604" spans="1:2" x14ac:dyDescent="0.55000000000000004">
      <c r="A2604">
        <v>5.47227470097E-2</v>
      </c>
      <c r="B2604">
        <v>7.5370254039963197E-2</v>
      </c>
    </row>
    <row r="2605" spans="1:2" x14ac:dyDescent="0.55000000000000004">
      <c r="A2605">
        <v>5.2569062968950003E-2</v>
      </c>
      <c r="B2605">
        <v>6.820709278781599E-2</v>
      </c>
    </row>
    <row r="2606" spans="1:2" x14ac:dyDescent="0.55000000000000004">
      <c r="A2606">
        <v>5.0764188850650004E-2</v>
      </c>
      <c r="B2606">
        <v>6.1187392638094397E-2</v>
      </c>
    </row>
    <row r="2607" spans="1:2" x14ac:dyDescent="0.55000000000000004">
      <c r="A2607">
        <v>5.0436481307850001E-2</v>
      </c>
      <c r="B2607">
        <v>5.5274569097604802E-2</v>
      </c>
    </row>
    <row r="2608" spans="1:2" x14ac:dyDescent="0.55000000000000004">
      <c r="A2608">
        <v>5.0529580041600006E-2</v>
      </c>
      <c r="B2608">
        <v>4.9935589966817601E-2</v>
      </c>
    </row>
    <row r="2609" spans="1:2" x14ac:dyDescent="0.55000000000000004">
      <c r="A2609">
        <v>5.013856535985E-2</v>
      </c>
      <c r="B2609">
        <v>4.5295365343534399E-2</v>
      </c>
    </row>
    <row r="2610" spans="1:2" x14ac:dyDescent="0.55000000000000004">
      <c r="A2610">
        <v>4.847520131685E-2</v>
      </c>
      <c r="B2610">
        <v>4.1477568591915197E-2</v>
      </c>
    </row>
    <row r="2611" spans="1:2" x14ac:dyDescent="0.55000000000000004">
      <c r="A2611">
        <v>4.6022360011650006E-2</v>
      </c>
      <c r="B2611">
        <v>3.78489920874608E-2</v>
      </c>
    </row>
    <row r="2612" spans="1:2" x14ac:dyDescent="0.55000000000000004">
      <c r="A2612">
        <v>4.0671044795700002E-2</v>
      </c>
      <c r="B2612">
        <v>3.4482603115025601E-2</v>
      </c>
    </row>
    <row r="2613" spans="1:2" x14ac:dyDescent="0.55000000000000004">
      <c r="A2613">
        <v>3.5554338388800004E-2</v>
      </c>
      <c r="B2613">
        <v>3.1300487455188798E-2</v>
      </c>
    </row>
    <row r="2614" spans="1:2" x14ac:dyDescent="0.55000000000000004">
      <c r="A2614">
        <v>3.0682171322550002E-2</v>
      </c>
      <c r="B2614">
        <v>2.8077559585179199E-2</v>
      </c>
    </row>
    <row r="2615" spans="1:2" x14ac:dyDescent="0.55000000000000004">
      <c r="A2615">
        <v>2.6433145114200002E-2</v>
      </c>
      <c r="B2615">
        <v>2.4821239906846398E-2</v>
      </c>
    </row>
    <row r="2616" spans="1:2" x14ac:dyDescent="0.55000000000000004">
      <c r="A2616">
        <v>2.307041885115E-2</v>
      </c>
      <c r="B2616">
        <v>2.1900075045387199E-2</v>
      </c>
    </row>
    <row r="2617" spans="1:2" x14ac:dyDescent="0.55000000000000004">
      <c r="A2617">
        <v>2.0065191725700003E-2</v>
      </c>
      <c r="B2617">
        <v>1.9191628370283199E-2</v>
      </c>
    </row>
    <row r="2618" spans="1:2" x14ac:dyDescent="0.55000000000000004">
      <c r="A2618">
        <v>1.6733498373900001E-2</v>
      </c>
      <c r="B2618">
        <v>1.6943246609854398E-2</v>
      </c>
    </row>
    <row r="2619" spans="1:2" x14ac:dyDescent="0.55000000000000004">
      <c r="A2619">
        <v>1.3309947604799999E-2</v>
      </c>
      <c r="B2619">
        <v>1.50423870027152E-2</v>
      </c>
    </row>
    <row r="2620" spans="1:2" x14ac:dyDescent="0.55000000000000004">
      <c r="A2620">
        <v>8.8846544605499997E-3</v>
      </c>
      <c r="B2620">
        <v>1.3203364077656E-2</v>
      </c>
    </row>
    <row r="2621" spans="1:2" x14ac:dyDescent="0.55000000000000004">
      <c r="A2621">
        <v>3.312384916499999E-3</v>
      </c>
      <c r="B2621">
        <v>1.11775943727152E-2</v>
      </c>
    </row>
    <row r="2622" spans="1:2" x14ac:dyDescent="0.55000000000000004">
      <c r="A2622">
        <v>-2.5652484742500004E-3</v>
      </c>
      <c r="B2622">
        <v>9.0664900465040003E-3</v>
      </c>
    </row>
    <row r="2623" spans="1:2" x14ac:dyDescent="0.55000000000000004">
      <c r="A2623">
        <v>-8.6017703706000002E-3</v>
      </c>
      <c r="B2623">
        <v>6.7216430620304001E-3</v>
      </c>
    </row>
    <row r="2624" spans="1:2" x14ac:dyDescent="0.55000000000000004">
      <c r="A2624">
        <v>-1.3581931968000002E-2</v>
      </c>
      <c r="B2624">
        <v>4.2358084424144E-3</v>
      </c>
    </row>
    <row r="2625" spans="1:2" x14ac:dyDescent="0.55000000000000004">
      <c r="A2625">
        <v>-1.769937863265E-2</v>
      </c>
      <c r="B2625">
        <v>1.7153452808336001E-3</v>
      </c>
    </row>
    <row r="2626" spans="1:2" x14ac:dyDescent="0.55000000000000004">
      <c r="A2626">
        <v>-2.1139066515600002E-2</v>
      </c>
      <c r="B2626">
        <v>-9.4857898317279974E-4</v>
      </c>
    </row>
    <row r="2627" spans="1:2" x14ac:dyDescent="0.55000000000000004">
      <c r="A2627">
        <v>-2.4858050599800001E-2</v>
      </c>
      <c r="B2627">
        <v>-3.4307034018639998E-3</v>
      </c>
    </row>
    <row r="2628" spans="1:2" x14ac:dyDescent="0.55000000000000004">
      <c r="A2628">
        <v>-2.7633634182000003E-2</v>
      </c>
      <c r="B2628">
        <v>-5.7842075218287993E-3</v>
      </c>
    </row>
    <row r="2629" spans="1:2" x14ac:dyDescent="0.55000000000000004">
      <c r="A2629">
        <v>-3.1103113659749999E-2</v>
      </c>
      <c r="B2629">
        <v>-8.1834707865327989E-3</v>
      </c>
    </row>
    <row r="2630" spans="1:2" x14ac:dyDescent="0.55000000000000004">
      <c r="A2630">
        <v>-3.5266489033049998E-2</v>
      </c>
      <c r="B2630">
        <v>-1.1071243839668799E-2</v>
      </c>
    </row>
    <row r="2631" spans="1:2" x14ac:dyDescent="0.55000000000000004">
      <c r="A2631">
        <v>-4.005300526425E-2</v>
      </c>
      <c r="B2631">
        <v>-1.4035694378583999E-2</v>
      </c>
    </row>
    <row r="2632" spans="1:2" x14ac:dyDescent="0.55000000000000004">
      <c r="A2632">
        <v>-4.5021995013599998E-2</v>
      </c>
      <c r="B2632">
        <v>-1.6998908183857599E-2</v>
      </c>
    </row>
    <row r="2633" spans="1:2" x14ac:dyDescent="0.55000000000000004">
      <c r="A2633">
        <v>-4.8882489173100001E-2</v>
      </c>
      <c r="B2633">
        <v>-2.0343035950744E-2</v>
      </c>
    </row>
    <row r="2634" spans="1:2" x14ac:dyDescent="0.55000000000000004">
      <c r="A2634">
        <v>-5.2329624954749999E-2</v>
      </c>
      <c r="B2634">
        <v>-2.3953061450574398E-2</v>
      </c>
    </row>
    <row r="2635" spans="1:2" x14ac:dyDescent="0.55000000000000004">
      <c r="A2635">
        <v>-5.5576908787949998E-2</v>
      </c>
      <c r="B2635">
        <v>-2.7726335791095999E-2</v>
      </c>
    </row>
    <row r="2636" spans="1:2" x14ac:dyDescent="0.55000000000000004">
      <c r="A2636">
        <v>-5.7581634854699998E-2</v>
      </c>
      <c r="B2636">
        <v>-3.1220108328616002E-2</v>
      </c>
    </row>
    <row r="2637" spans="1:2" x14ac:dyDescent="0.55000000000000004">
      <c r="A2637">
        <v>-5.9149417531049998E-2</v>
      </c>
      <c r="B2637">
        <v>-3.4837554230295997E-2</v>
      </c>
    </row>
    <row r="2638" spans="1:2" x14ac:dyDescent="0.55000000000000004">
      <c r="A2638">
        <v>-6.1551364861800004E-2</v>
      </c>
      <c r="B2638">
        <v>-3.8706057061220794E-2</v>
      </c>
    </row>
    <row r="2639" spans="1:2" x14ac:dyDescent="0.55000000000000004">
      <c r="A2639">
        <v>-6.3454302979650004E-2</v>
      </c>
      <c r="B2639">
        <v>-4.2506539541857596E-2</v>
      </c>
    </row>
    <row r="2640" spans="1:2" x14ac:dyDescent="0.55000000000000004">
      <c r="A2640">
        <v>-6.659979886395001E-2</v>
      </c>
      <c r="B2640">
        <v>-4.6274866947812798E-2</v>
      </c>
    </row>
    <row r="2641" spans="1:2" x14ac:dyDescent="0.55000000000000004">
      <c r="A2641">
        <v>-7.0429260112200007E-2</v>
      </c>
      <c r="B2641">
        <v>-5.0149553446945598E-2</v>
      </c>
    </row>
    <row r="2642" spans="1:2" x14ac:dyDescent="0.55000000000000004">
      <c r="A2642">
        <v>-7.2532050178500007E-2</v>
      </c>
      <c r="B2642">
        <v>-5.4521406870001593E-2</v>
      </c>
    </row>
    <row r="2643" spans="1:2" x14ac:dyDescent="0.55000000000000004">
      <c r="A2643">
        <v>-7.4387818271250003E-2</v>
      </c>
      <c r="B2643">
        <v>-5.8921705166814393E-2</v>
      </c>
    </row>
    <row r="2644" spans="1:2" x14ac:dyDescent="0.55000000000000004">
      <c r="A2644">
        <v>-7.6371441958350009E-2</v>
      </c>
      <c r="B2644">
        <v>-6.36052154675536E-2</v>
      </c>
    </row>
    <row r="2645" spans="1:2" x14ac:dyDescent="0.55000000000000004">
      <c r="A2645">
        <v>-7.6918862512800001E-2</v>
      </c>
      <c r="B2645">
        <v>-6.82590441608944E-2</v>
      </c>
    </row>
    <row r="2646" spans="1:2" x14ac:dyDescent="0.55000000000000004">
      <c r="A2646">
        <v>-7.6370200641900005E-2</v>
      </c>
      <c r="B2646">
        <v>-7.2936370793425603E-2</v>
      </c>
    </row>
    <row r="2647" spans="1:2" x14ac:dyDescent="0.55000000000000004">
      <c r="A2647">
        <v>-7.7184504233100013E-2</v>
      </c>
      <c r="B2647">
        <v>-7.7485077127230406E-2</v>
      </c>
    </row>
    <row r="2648" spans="1:2" x14ac:dyDescent="0.55000000000000004">
      <c r="A2648">
        <v>-7.6771145855250009E-2</v>
      </c>
      <c r="B2648">
        <v>-8.2161167026120002E-2</v>
      </c>
    </row>
    <row r="2649" spans="1:2" x14ac:dyDescent="0.55000000000000004">
      <c r="A2649">
        <v>-7.7712063724350008E-2</v>
      </c>
      <c r="B2649">
        <v>-8.6552808187441599E-2</v>
      </c>
    </row>
    <row r="2650" spans="1:2" x14ac:dyDescent="0.55000000000000004">
      <c r="A2650">
        <v>-7.9412667260850014E-2</v>
      </c>
      <c r="B2650">
        <v>-9.0883849400324804E-2</v>
      </c>
    </row>
    <row r="2651" spans="1:2" x14ac:dyDescent="0.55000000000000004">
      <c r="A2651">
        <v>-7.961127789285001E-2</v>
      </c>
      <c r="B2651">
        <v>-9.5454816939678402E-2</v>
      </c>
    </row>
    <row r="2652" spans="1:2" x14ac:dyDescent="0.55000000000000004">
      <c r="A2652">
        <v>-7.8999308883000011E-2</v>
      </c>
      <c r="B2652">
        <v>-9.9967657997876797E-2</v>
      </c>
    </row>
    <row r="2653" spans="1:2" x14ac:dyDescent="0.55000000000000004">
      <c r="A2653">
        <v>-7.9468526501100006E-2</v>
      </c>
      <c r="B2653">
        <v>-0.1043518787573488</v>
      </c>
    </row>
    <row r="2654" spans="1:2" x14ac:dyDescent="0.55000000000000004">
      <c r="A2654">
        <v>-7.9106062097700006E-2</v>
      </c>
      <c r="B2654">
        <v>-0.10878804232976799</v>
      </c>
    </row>
    <row r="2655" spans="1:2" x14ac:dyDescent="0.55000000000000004">
      <c r="A2655">
        <v>-7.7342151422250011E-2</v>
      </c>
      <c r="B2655">
        <v>-0.1126763328989584</v>
      </c>
    </row>
    <row r="2656" spans="1:2" x14ac:dyDescent="0.55000000000000004">
      <c r="A2656">
        <v>-7.5437971987950006E-2</v>
      </c>
      <c r="B2656">
        <v>-0.116183709506536</v>
      </c>
    </row>
    <row r="2657" spans="1:2" x14ac:dyDescent="0.55000000000000004">
      <c r="A2657">
        <v>-7.3392282478350002E-2</v>
      </c>
      <c r="B2657">
        <v>-0.1196910861141136</v>
      </c>
    </row>
    <row r="2658" spans="1:2" x14ac:dyDescent="0.55000000000000004">
      <c r="A2658">
        <v>-7.2492328052100014E-2</v>
      </c>
      <c r="B2658">
        <v>-0.12254299389164319</v>
      </c>
    </row>
    <row r="2659" spans="1:2" x14ac:dyDescent="0.55000000000000004">
      <c r="A2659">
        <v>-7.2594116001000006E-2</v>
      </c>
      <c r="B2659">
        <v>-0.12482353072675359</v>
      </c>
    </row>
    <row r="2660" spans="1:2" x14ac:dyDescent="0.55000000000000004">
      <c r="A2660">
        <v>-7.1336662437150006E-2</v>
      </c>
      <c r="B2660">
        <v>-0.12730936534636961</v>
      </c>
    </row>
    <row r="2661" spans="1:2" x14ac:dyDescent="0.55000000000000004">
      <c r="A2661">
        <v>-7.0050658594950008E-2</v>
      </c>
      <c r="B2661">
        <v>-0.12936729012599199</v>
      </c>
    </row>
    <row r="2662" spans="1:2" x14ac:dyDescent="0.55000000000000004">
      <c r="A2662">
        <v>-6.9290972927550001E-2</v>
      </c>
      <c r="B2662">
        <v>-0.13106037848134239</v>
      </c>
    </row>
    <row r="2663" spans="1:2" x14ac:dyDescent="0.55000000000000004">
      <c r="A2663">
        <v>-6.6964745900250006E-2</v>
      </c>
      <c r="B2663">
        <v>-0.13245665076270879</v>
      </c>
    </row>
    <row r="2664" spans="1:2" x14ac:dyDescent="0.55000000000000004">
      <c r="A2664">
        <v>-6.5288968692749999E-2</v>
      </c>
      <c r="B2664">
        <v>-0.1332283725550672</v>
      </c>
    </row>
    <row r="2665" spans="1:2" x14ac:dyDescent="0.55000000000000004">
      <c r="A2665">
        <v>-6.2430216908399998E-2</v>
      </c>
      <c r="B2665">
        <v>-0.1336228905867376</v>
      </c>
    </row>
    <row r="2666" spans="1:2" x14ac:dyDescent="0.55000000000000004">
      <c r="A2666">
        <v>-5.9860691856900003E-2</v>
      </c>
      <c r="B2666">
        <v>-0.1331912705458192</v>
      </c>
    </row>
    <row r="2667" spans="1:2" x14ac:dyDescent="0.55000000000000004">
      <c r="A2667">
        <v>-5.7890722650750001E-2</v>
      </c>
      <c r="B2667">
        <v>-0.13140790063463201</v>
      </c>
    </row>
    <row r="2668" spans="1:2" x14ac:dyDescent="0.55000000000000004">
      <c r="A2668">
        <v>-5.7651148575900001E-2</v>
      </c>
      <c r="B2668">
        <v>-0.12868832335675359</v>
      </c>
    </row>
    <row r="2669" spans="1:2" x14ac:dyDescent="0.55000000000000004">
      <c r="A2669">
        <v>-5.7246479413199998E-2</v>
      </c>
      <c r="B2669">
        <v>-0.125100559062472</v>
      </c>
    </row>
    <row r="2670" spans="1:2" x14ac:dyDescent="0.55000000000000004">
      <c r="A2670">
        <v>-5.721792913485E-2</v>
      </c>
      <c r="B2670">
        <v>-0.12028966519664799</v>
      </c>
    </row>
    <row r="2671" spans="1:2" x14ac:dyDescent="0.55000000000000004">
      <c r="A2671">
        <v>-5.7184413590699999E-2</v>
      </c>
      <c r="B2671">
        <v>-0.1146662373282928</v>
      </c>
    </row>
    <row r="2672" spans="1:2" x14ac:dyDescent="0.55000000000000004">
      <c r="A2672">
        <v>-5.6427210556200001E-2</v>
      </c>
      <c r="B2672">
        <v>-0.1075735698937168</v>
      </c>
    </row>
    <row r="2673" spans="1:2" x14ac:dyDescent="0.55000000000000004">
      <c r="A2673">
        <v>-5.5630285395300003E-2</v>
      </c>
      <c r="B2673">
        <v>-9.9887270311172796E-2</v>
      </c>
    </row>
    <row r="2674" spans="1:2" x14ac:dyDescent="0.55000000000000004">
      <c r="A2674">
        <v>-5.2941593964599999E-2</v>
      </c>
      <c r="B2674">
        <v>-9.1381016324247999E-2</v>
      </c>
    </row>
    <row r="2675" spans="1:2" x14ac:dyDescent="0.55000000000000004">
      <c r="A2675">
        <v>-4.9774995700649999E-2</v>
      </c>
      <c r="B2675">
        <v>-8.3120872332001605E-2</v>
      </c>
    </row>
    <row r="2676" spans="1:2" x14ac:dyDescent="0.55000000000000004">
      <c r="A2676">
        <v>-4.7047823459999999E-2</v>
      </c>
      <c r="B2676">
        <v>-7.5214434161252799E-2</v>
      </c>
    </row>
    <row r="2677" spans="1:2" x14ac:dyDescent="0.55000000000000004">
      <c r="A2677">
        <v>-4.5656307719550003E-2</v>
      </c>
      <c r="B2677">
        <v>-6.8285015567368004E-2</v>
      </c>
    </row>
    <row r="2678" spans="1:2" x14ac:dyDescent="0.55000000000000004">
      <c r="A2678">
        <v>-4.5019512380699997E-2</v>
      </c>
      <c r="B2678">
        <v>-6.2699926441902407E-2</v>
      </c>
    </row>
    <row r="2679" spans="1:2" x14ac:dyDescent="0.55000000000000004">
      <c r="A2679">
        <v>-4.5066682405800002E-2</v>
      </c>
      <c r="B2679">
        <v>-5.8545738139767996E-2</v>
      </c>
    </row>
    <row r="2680" spans="1:2" x14ac:dyDescent="0.55000000000000004">
      <c r="A2680">
        <v>-4.492889627985E-2</v>
      </c>
      <c r="B2680">
        <v>-5.4621582294971195E-2</v>
      </c>
    </row>
    <row r="2681" spans="1:2" x14ac:dyDescent="0.55000000000000004">
      <c r="A2681">
        <v>-4.4019011322E-2</v>
      </c>
      <c r="B2681">
        <v>-5.0802548809710392E-2</v>
      </c>
    </row>
    <row r="2682" spans="1:2" x14ac:dyDescent="0.55000000000000004">
      <c r="A2682">
        <v>-4.1761056699450003E-2</v>
      </c>
      <c r="B2682">
        <v>-4.6791821610001595E-2</v>
      </c>
    </row>
    <row r="2683" spans="1:2" x14ac:dyDescent="0.55000000000000004">
      <c r="A2683">
        <v>-3.7145842138349996E-2</v>
      </c>
      <c r="B2683">
        <v>-4.2060078697239996E-2</v>
      </c>
    </row>
    <row r="2684" spans="1:2" x14ac:dyDescent="0.55000000000000004">
      <c r="A2684">
        <v>-3.1777148492100005E-2</v>
      </c>
      <c r="B2684">
        <v>-3.7303601111646392E-2</v>
      </c>
    </row>
    <row r="2685" spans="1:2" x14ac:dyDescent="0.55000000000000004">
      <c r="A2685">
        <v>-2.6119228113E-2</v>
      </c>
      <c r="B2685">
        <v>-3.2648535684663998E-2</v>
      </c>
    </row>
    <row r="2686" spans="1:2" x14ac:dyDescent="0.55000000000000004">
      <c r="A2686">
        <v>-2.114279046495E-2</v>
      </c>
      <c r="B2686">
        <v>-2.8860420540443198E-2</v>
      </c>
    </row>
    <row r="2687" spans="1:2" x14ac:dyDescent="0.55000000000000004">
      <c r="A2687">
        <v>-1.7336914229250003E-2</v>
      </c>
      <c r="B2687">
        <v>-2.5500215236216001E-2</v>
      </c>
    </row>
    <row r="2688" spans="1:2" x14ac:dyDescent="0.55000000000000004">
      <c r="A2688">
        <v>-1.5260191808400001E-2</v>
      </c>
      <c r="B2688">
        <v>-2.2999539812900802E-2</v>
      </c>
    </row>
    <row r="2689" spans="1:2" x14ac:dyDescent="0.55000000000000004">
      <c r="A2689">
        <v>-1.2359235264750001E-2</v>
      </c>
      <c r="B2689">
        <v>-2.0848860010158399E-2</v>
      </c>
    </row>
    <row r="2690" spans="1:2" x14ac:dyDescent="0.55000000000000004">
      <c r="A2690">
        <v>-9.493035581700001E-3</v>
      </c>
      <c r="B2690">
        <v>-1.8400127399790401E-2</v>
      </c>
    </row>
    <row r="2691" spans="1:2" x14ac:dyDescent="0.55000000000000004">
      <c r="A2691">
        <v>-5.8472891680500004E-3</v>
      </c>
      <c r="B2691">
        <v>-1.5539562486769598E-2</v>
      </c>
    </row>
    <row r="2692" spans="1:2" x14ac:dyDescent="0.55000000000000004">
      <c r="A2692">
        <v>-1.1315279745E-3</v>
      </c>
      <c r="B2692">
        <v>-1.2534299737681599E-2</v>
      </c>
    </row>
    <row r="2693" spans="1:2" x14ac:dyDescent="0.55000000000000004">
      <c r="A2693">
        <v>5.3605570589999995E-3</v>
      </c>
      <c r="B2693">
        <v>-9.2359311155343991E-3</v>
      </c>
    </row>
    <row r="2694" spans="1:2" x14ac:dyDescent="0.55000000000000004">
      <c r="A2694">
        <v>1.2114559863450001E-2</v>
      </c>
      <c r="B2694">
        <v>-5.8460442039087995E-3</v>
      </c>
    </row>
    <row r="2695" spans="1:2" x14ac:dyDescent="0.55000000000000004">
      <c r="A2695">
        <v>1.8061706975400001E-2</v>
      </c>
      <c r="B2695">
        <v>-2.5934347265008E-3</v>
      </c>
    </row>
    <row r="2696" spans="1:2" x14ac:dyDescent="0.55000000000000004">
      <c r="A2696">
        <v>2.2370316373349998E-2</v>
      </c>
      <c r="B2696">
        <v>3.2401993403360018E-4</v>
      </c>
    </row>
    <row r="2697" spans="1:2" x14ac:dyDescent="0.55000000000000004">
      <c r="A2697">
        <v>2.60433717489E-2</v>
      </c>
      <c r="B2697">
        <v>3.1314053004655997E-3</v>
      </c>
    </row>
    <row r="2698" spans="1:2" x14ac:dyDescent="0.55000000000000004">
      <c r="A2698">
        <v>2.9309275328850005E-2</v>
      </c>
      <c r="B2698">
        <v>5.6506317284047997E-3</v>
      </c>
    </row>
    <row r="2699" spans="1:2" x14ac:dyDescent="0.55000000000000004">
      <c r="A2699">
        <v>3.1029739928550001E-2</v>
      </c>
      <c r="B2699">
        <v>8.3875232772656003E-3</v>
      </c>
    </row>
    <row r="2700" spans="1:2" x14ac:dyDescent="0.55000000000000004">
      <c r="A2700">
        <v>3.3399413031600003E-2</v>
      </c>
      <c r="B2700">
        <v>1.1282716732251201E-2</v>
      </c>
    </row>
    <row r="2701" spans="1:2" x14ac:dyDescent="0.55000000000000004">
      <c r="A2701">
        <v>3.7349281975500005E-2</v>
      </c>
      <c r="B2701">
        <v>1.4384444705383999E-2</v>
      </c>
    </row>
    <row r="2702" spans="1:2" x14ac:dyDescent="0.55000000000000004">
      <c r="A2702">
        <v>4.2295928028750006E-2</v>
      </c>
      <c r="B2702">
        <v>1.7782988752500797E-2</v>
      </c>
    </row>
    <row r="2703" spans="1:2" x14ac:dyDescent="0.55000000000000004">
      <c r="A2703">
        <v>4.6918590488550002E-2</v>
      </c>
      <c r="B2703">
        <v>2.1422695859729599E-2</v>
      </c>
    </row>
    <row r="2704" spans="1:2" x14ac:dyDescent="0.55000000000000004">
      <c r="A2704">
        <v>5.2315834413150006E-2</v>
      </c>
      <c r="B2704">
        <v>2.4982015280254396E-2</v>
      </c>
    </row>
    <row r="2705" spans="1:2" x14ac:dyDescent="0.55000000000000004">
      <c r="A2705">
        <v>5.6738644924500002E-2</v>
      </c>
      <c r="B2705">
        <v>2.8775077359041598E-2</v>
      </c>
    </row>
    <row r="2706" spans="1:2" x14ac:dyDescent="0.55000000000000004">
      <c r="A2706">
        <v>5.993875873260001E-2</v>
      </c>
      <c r="B2706">
        <v>3.2334396779566399E-2</v>
      </c>
    </row>
    <row r="2707" spans="1:2" x14ac:dyDescent="0.55000000000000004">
      <c r="A2707">
        <v>6.1665429914550006E-2</v>
      </c>
      <c r="B2707">
        <v>3.5870218260900803E-2</v>
      </c>
    </row>
    <row r="2708" spans="1:2" x14ac:dyDescent="0.55000000000000004">
      <c r="A2708">
        <v>6.3089219882699998E-2</v>
      </c>
      <c r="B2708">
        <v>3.9382541803044797E-2</v>
      </c>
    </row>
    <row r="2709" spans="1:2" x14ac:dyDescent="0.55000000000000004">
      <c r="A2709">
        <v>6.5041810658549998E-2</v>
      </c>
      <c r="B2709">
        <v>4.2753877710046399E-2</v>
      </c>
    </row>
    <row r="2710" spans="1:2" x14ac:dyDescent="0.55000000000000004">
      <c r="A2710">
        <v>6.6906267966449995E-2</v>
      </c>
      <c r="B2710">
        <v>4.6277331854964798E-2</v>
      </c>
    </row>
    <row r="2711" spans="1:2" x14ac:dyDescent="0.55000000000000004">
      <c r="A2711">
        <v>6.926973448724999E-2</v>
      </c>
      <c r="B2711">
        <v>5.01891203633456E-2</v>
      </c>
    </row>
    <row r="2712" spans="1:2" x14ac:dyDescent="0.55000000000000004">
      <c r="A2712">
        <v>7.3023475432049997E-2</v>
      </c>
      <c r="B2712">
        <v>5.4235712838660799E-2</v>
      </c>
    </row>
    <row r="2713" spans="1:2" x14ac:dyDescent="0.55000000000000004">
      <c r="A2713">
        <v>7.7355669842550004E-2</v>
      </c>
      <c r="B2713">
        <v>5.8196970692705602E-2</v>
      </c>
    </row>
    <row r="2714" spans="1:2" x14ac:dyDescent="0.55000000000000004">
      <c r="A2714">
        <v>7.9762582439099991E-2</v>
      </c>
      <c r="B2714">
        <v>6.2405575275070402E-2</v>
      </c>
    </row>
    <row r="2715" spans="1:2" x14ac:dyDescent="0.55000000000000004">
      <c r="A2715">
        <v>8.1345260912849993E-2</v>
      </c>
      <c r="B2715">
        <v>6.6630257394775988E-2</v>
      </c>
    </row>
    <row r="2716" spans="1:2" x14ac:dyDescent="0.55000000000000004">
      <c r="A2716">
        <v>8.2648643185349993E-2</v>
      </c>
      <c r="B2716">
        <v>7.0649641729975995E-2</v>
      </c>
    </row>
    <row r="2717" spans="1:2" x14ac:dyDescent="0.55000000000000004">
      <c r="A2717">
        <v>8.2960213614299991E-2</v>
      </c>
      <c r="B2717">
        <v>7.4431573205988796E-2</v>
      </c>
    </row>
    <row r="2718" spans="1:2" x14ac:dyDescent="0.55000000000000004">
      <c r="A2718">
        <v>8.2704502425599999E-2</v>
      </c>
      <c r="B2718">
        <v>7.8272867896798395E-2</v>
      </c>
    </row>
    <row r="2719" spans="1:2" x14ac:dyDescent="0.55000000000000004">
      <c r="A2719">
        <v>8.2814979589649992E-2</v>
      </c>
      <c r="B2719">
        <v>8.1964517816974392E-2</v>
      </c>
    </row>
    <row r="2720" spans="1:2" x14ac:dyDescent="0.55000000000000004">
      <c r="A2720">
        <v>8.4140705558249998E-2</v>
      </c>
      <c r="B2720">
        <v>8.6059342904311983E-2</v>
      </c>
    </row>
    <row r="2721" spans="1:2" x14ac:dyDescent="0.55000000000000004">
      <c r="A2721">
        <v>8.5909581499499996E-2</v>
      </c>
      <c r="B2721">
        <v>8.9706470413390388E-2</v>
      </c>
    </row>
    <row r="2722" spans="1:2" x14ac:dyDescent="0.55000000000000004">
      <c r="A2722">
        <v>8.7298614607050004E-2</v>
      </c>
      <c r="B2722">
        <v>9.3463667216571192E-2</v>
      </c>
    </row>
    <row r="2723" spans="1:2" x14ac:dyDescent="0.55000000000000004">
      <c r="A2723">
        <v>8.8332631209899995E-2</v>
      </c>
      <c r="B2723">
        <v>9.7135529398481593E-2</v>
      </c>
    </row>
    <row r="2724" spans="1:2" x14ac:dyDescent="0.55000000000000004">
      <c r="A2724">
        <v>8.8917291257850001E-2</v>
      </c>
      <c r="B2724">
        <v>0.10070721615542239</v>
      </c>
    </row>
    <row r="2725" spans="1:2" x14ac:dyDescent="0.55000000000000004">
      <c r="A2725">
        <v>8.8723645891649994E-2</v>
      </c>
      <c r="B2725">
        <v>0.10438402527189919</v>
      </c>
    </row>
    <row r="2726" spans="1:2" x14ac:dyDescent="0.55000000000000004">
      <c r="A2726">
        <v>8.6921254406249995E-2</v>
      </c>
      <c r="B2726">
        <v>0.10753893279162079</v>
      </c>
    </row>
    <row r="2727" spans="1:2" x14ac:dyDescent="0.55000000000000004">
      <c r="A2727">
        <v>8.4680678213999994E-2</v>
      </c>
      <c r="B2727">
        <v>0.11064189749839519</v>
      </c>
    </row>
    <row r="2728" spans="1:2" x14ac:dyDescent="0.55000000000000004">
      <c r="A2728">
        <v>8.3235785866199993E-2</v>
      </c>
      <c r="B2728">
        <v>0.11339734005187999</v>
      </c>
    </row>
    <row r="2729" spans="1:2" x14ac:dyDescent="0.55000000000000004">
      <c r="A2729">
        <v>8.2176942934350003E-2</v>
      </c>
      <c r="B2729">
        <v>0.1159598521572752</v>
      </c>
    </row>
    <row r="2730" spans="1:2" x14ac:dyDescent="0.55000000000000004">
      <c r="A2730">
        <v>8.150166678555E-2</v>
      </c>
      <c r="B2730">
        <v>0.11799798919863198</v>
      </c>
    </row>
    <row r="2731" spans="1:2" x14ac:dyDescent="0.55000000000000004">
      <c r="A2731">
        <v>8.1177683192100003E-2</v>
      </c>
      <c r="B2731">
        <v>0.11990132227305439</v>
      </c>
    </row>
    <row r="2732" spans="1:2" x14ac:dyDescent="0.55000000000000004">
      <c r="A2732">
        <v>8.0934385167899997E-2</v>
      </c>
      <c r="B2732">
        <v>0.12185659816042399</v>
      </c>
    </row>
    <row r="2733" spans="1:2" x14ac:dyDescent="0.55000000000000004">
      <c r="A2733">
        <v>8.0291383246799991E-2</v>
      </c>
      <c r="B2733">
        <v>0.12321205823161759</v>
      </c>
    </row>
    <row r="2734" spans="1:2" x14ac:dyDescent="0.55000000000000004">
      <c r="A2734">
        <v>7.8590779710299999E-2</v>
      </c>
      <c r="B2734">
        <v>0.12434861644824799</v>
      </c>
    </row>
    <row r="2735" spans="1:2" x14ac:dyDescent="0.55000000000000004">
      <c r="A2735">
        <v>7.6075872582599999E-2</v>
      </c>
      <c r="B2735">
        <v>0.12527987688037279</v>
      </c>
    </row>
    <row r="2736" spans="1:2" x14ac:dyDescent="0.55000000000000004">
      <c r="A2736">
        <v>7.3260566873999997E-2</v>
      </c>
      <c r="B2736">
        <v>0.125282350347656</v>
      </c>
    </row>
    <row r="2737" spans="1:2" x14ac:dyDescent="0.55000000000000004">
      <c r="A2737">
        <v>7.0147345217400001E-2</v>
      </c>
      <c r="B2737">
        <v>0.12496822000268959</v>
      </c>
    </row>
    <row r="2738" spans="1:2" x14ac:dyDescent="0.55000000000000004">
      <c r="A2738">
        <v>6.7466101685400001E-2</v>
      </c>
      <c r="B2738">
        <v>0.12405303710790559</v>
      </c>
    </row>
    <row r="2739" spans="1:2" x14ac:dyDescent="0.55000000000000004">
      <c r="A2739">
        <v>6.6480496424099991E-2</v>
      </c>
      <c r="B2739">
        <v>0.12254422206515359</v>
      </c>
    </row>
    <row r="2740" spans="1:2" x14ac:dyDescent="0.55000000000000004">
      <c r="A2740">
        <v>6.6054724881750002E-2</v>
      </c>
      <c r="B2740">
        <v>0.11976404483883679</v>
      </c>
    </row>
    <row r="2741" spans="1:2" x14ac:dyDescent="0.55000000000000004">
      <c r="A2741">
        <v>6.5915697439349996E-2</v>
      </c>
      <c r="B2741">
        <v>0.11576444824190239</v>
      </c>
    </row>
    <row r="2742" spans="1:2" x14ac:dyDescent="0.55000000000000004">
      <c r="A2742">
        <v>6.614285834969999E-2</v>
      </c>
      <c r="B2742">
        <v>0.11103023186185759</v>
      </c>
    </row>
    <row r="2743" spans="1:2" x14ac:dyDescent="0.55000000000000004">
      <c r="A2743">
        <v>6.5189527316099991E-2</v>
      </c>
      <c r="B2743">
        <v>0.10521634701269598</v>
      </c>
    </row>
    <row r="2744" spans="1:2" x14ac:dyDescent="0.55000000000000004">
      <c r="A2744">
        <v>6.3712360740599994E-2</v>
      </c>
      <c r="B2744">
        <v>9.8021030685867191E-2</v>
      </c>
    </row>
    <row r="2745" spans="1:2" x14ac:dyDescent="0.55000000000000004">
      <c r="A2745">
        <v>6.1473025864800003E-2</v>
      </c>
      <c r="B2745">
        <v>9.0235792411995183E-2</v>
      </c>
    </row>
    <row r="2746" spans="1:2" x14ac:dyDescent="0.55000000000000004">
      <c r="A2746">
        <v>5.7968789526450008E-2</v>
      </c>
      <c r="B2746">
        <v>8.1832187317323196E-2</v>
      </c>
    </row>
    <row r="2747" spans="1:2" x14ac:dyDescent="0.55000000000000004">
      <c r="A2747">
        <v>5.4188980936200004E-2</v>
      </c>
      <c r="B2747">
        <v>7.3867622665419186E-2</v>
      </c>
    </row>
    <row r="2748" spans="1:2" x14ac:dyDescent="0.55000000000000004">
      <c r="A2748">
        <v>5.2051434009300006E-2</v>
      </c>
      <c r="B2748">
        <v>6.6678490006798388E-2</v>
      </c>
    </row>
    <row r="2749" spans="1:2" x14ac:dyDescent="0.55000000000000004">
      <c r="A2749">
        <v>5.0443929206550005E-2</v>
      </c>
      <c r="B2749">
        <v>5.9984050804817599E-2</v>
      </c>
    </row>
    <row r="2750" spans="1:2" x14ac:dyDescent="0.55000000000000004">
      <c r="A2750">
        <v>5.0056638474150005E-2</v>
      </c>
      <c r="B2750">
        <v>5.4103382339009597E-2</v>
      </c>
    </row>
    <row r="2751" spans="1:2" x14ac:dyDescent="0.55000000000000004">
      <c r="A2751">
        <v>5.04029657637E-2</v>
      </c>
      <c r="B2751">
        <v>4.9058745814923199E-2</v>
      </c>
    </row>
    <row r="2752" spans="1:2" x14ac:dyDescent="0.55000000000000004">
      <c r="A2752">
        <v>4.96283842989E-2</v>
      </c>
      <c r="B2752">
        <v>4.4710390331057601E-2</v>
      </c>
    </row>
    <row r="2753" spans="1:2" x14ac:dyDescent="0.55000000000000004">
      <c r="A2753">
        <v>4.8317554127700002E-2</v>
      </c>
      <c r="B2753">
        <v>4.0985348602558397E-2</v>
      </c>
    </row>
    <row r="2754" spans="1:2" x14ac:dyDescent="0.55000000000000004">
      <c r="A2754">
        <v>4.47798022452E-2</v>
      </c>
      <c r="B2754">
        <v>3.7440869985732803E-2</v>
      </c>
    </row>
    <row r="2755" spans="1:2" x14ac:dyDescent="0.55000000000000004">
      <c r="A2755">
        <v>3.9327940396800001E-2</v>
      </c>
      <c r="B2755">
        <v>3.41622891018512E-2</v>
      </c>
    </row>
    <row r="2756" spans="1:2" x14ac:dyDescent="0.55000000000000004">
      <c r="A2756">
        <v>3.45017020392E-2</v>
      </c>
      <c r="B2756">
        <v>3.0781059325716797E-2</v>
      </c>
    </row>
    <row r="2757" spans="1:2" x14ac:dyDescent="0.55000000000000004">
      <c r="A2757">
        <v>2.9953518566400002E-2</v>
      </c>
      <c r="B2757">
        <v>2.7314494928311998E-2</v>
      </c>
    </row>
    <row r="2758" spans="1:2" x14ac:dyDescent="0.55000000000000004">
      <c r="A2758">
        <v>2.54748488148E-2</v>
      </c>
      <c r="B2758">
        <v>2.4252342431710396E-2</v>
      </c>
    </row>
    <row r="2759" spans="1:2" x14ac:dyDescent="0.55000000000000004">
      <c r="A2759">
        <v>2.240010796815E-2</v>
      </c>
      <c r="B2759">
        <v>2.1333651037534398E-2</v>
      </c>
    </row>
    <row r="2760" spans="1:2" x14ac:dyDescent="0.55000000000000004">
      <c r="A2760">
        <v>1.9448257450050001E-2</v>
      </c>
      <c r="B2760">
        <v>1.8834212347860799E-2</v>
      </c>
    </row>
    <row r="2761" spans="1:2" x14ac:dyDescent="0.55000000000000004">
      <c r="A2761">
        <v>1.5708170986199997E-2</v>
      </c>
      <c r="B2761">
        <v>1.6592014255639997E-2</v>
      </c>
    </row>
    <row r="2762" spans="1:2" x14ac:dyDescent="0.55000000000000004">
      <c r="A2762">
        <v>1.252419429195E-2</v>
      </c>
      <c r="B2762">
        <v>1.4709705653124799E-2</v>
      </c>
    </row>
    <row r="2763" spans="1:2" x14ac:dyDescent="0.55000000000000004">
      <c r="A2763">
        <v>7.8704989209000004E-3</v>
      </c>
      <c r="B2763">
        <v>1.26876461491088E-2</v>
      </c>
    </row>
    <row r="2764" spans="1:2" x14ac:dyDescent="0.55000000000000004">
      <c r="A2764">
        <v>2.2311982885500001E-3</v>
      </c>
      <c r="B2764">
        <v>1.071752945804E-2</v>
      </c>
    </row>
    <row r="2765" spans="1:2" x14ac:dyDescent="0.55000000000000004">
      <c r="A2765">
        <v>-3.7718080636500004E-3</v>
      </c>
      <c r="B2765">
        <v>8.5050129732175996E-3</v>
      </c>
    </row>
    <row r="2766" spans="1:2" x14ac:dyDescent="0.55000000000000004">
      <c r="A2766">
        <v>-9.5551014041999997E-3</v>
      </c>
      <c r="B2766">
        <v>5.9672355406544001E-3</v>
      </c>
    </row>
    <row r="2767" spans="1:2" x14ac:dyDescent="0.55000000000000004">
      <c r="A2767">
        <v>-1.45278151029E-2</v>
      </c>
      <c r="B2767">
        <v>3.4690335846223998E-3</v>
      </c>
    </row>
    <row r="2768" spans="1:2" x14ac:dyDescent="0.55000000000000004">
      <c r="A2768">
        <v>-1.8445409819099999E-2</v>
      </c>
      <c r="B2768">
        <v>9.6341122674080014E-4</v>
      </c>
    </row>
    <row r="2769" spans="1:2" x14ac:dyDescent="0.55000000000000004">
      <c r="A2769">
        <v>-2.2094880182099999E-2</v>
      </c>
      <c r="B2769">
        <v>-1.5879702758799998E-3</v>
      </c>
    </row>
    <row r="2770" spans="1:2" x14ac:dyDescent="0.55000000000000004">
      <c r="A2770">
        <v>-2.5625184165900004E-2</v>
      </c>
      <c r="B2770">
        <v>-3.8400622372335991E-3</v>
      </c>
    </row>
    <row r="2771" spans="1:2" x14ac:dyDescent="0.55000000000000004">
      <c r="A2771">
        <v>-2.7981202788000002E-2</v>
      </c>
      <c r="B2771">
        <v>-6.2034602263311995E-3</v>
      </c>
    </row>
    <row r="2772" spans="1:2" x14ac:dyDescent="0.55000000000000004">
      <c r="A2772">
        <v>-3.1707634770900002E-2</v>
      </c>
      <c r="B2772">
        <v>-8.9292211724175986E-3</v>
      </c>
    </row>
    <row r="2773" spans="1:2" x14ac:dyDescent="0.55000000000000004">
      <c r="A2773">
        <v>-3.5957902295699999E-2</v>
      </c>
      <c r="B2773">
        <v>-1.1617880109255999E-2</v>
      </c>
    </row>
    <row r="2774" spans="1:2" x14ac:dyDescent="0.55000000000000004">
      <c r="A2774">
        <v>-4.0664974274099999E-2</v>
      </c>
      <c r="B2774">
        <v>-1.4472261354068799E-2</v>
      </c>
    </row>
    <row r="2775" spans="1:2" x14ac:dyDescent="0.55000000000000004">
      <c r="A2775">
        <v>-4.5609137694449998E-2</v>
      </c>
      <c r="B2775">
        <v>-1.7618511738299199E-2</v>
      </c>
    </row>
    <row r="2776" spans="1:2" x14ac:dyDescent="0.55000000000000004">
      <c r="A2776">
        <v>-4.9462183955249997E-2</v>
      </c>
      <c r="B2776">
        <v>-2.1111047542177599E-2</v>
      </c>
    </row>
    <row r="2777" spans="1:2" x14ac:dyDescent="0.55000000000000004">
      <c r="A2777">
        <v>-5.29167676356E-2</v>
      </c>
      <c r="B2777">
        <v>-2.4683971032759999E-2</v>
      </c>
    </row>
    <row r="2778" spans="1:2" x14ac:dyDescent="0.55000000000000004">
      <c r="A2778">
        <v>-5.6121846709500003E-2</v>
      </c>
      <c r="B2778">
        <v>-2.8234633317793599E-2</v>
      </c>
    </row>
    <row r="2779" spans="1:2" x14ac:dyDescent="0.55000000000000004">
      <c r="A2779">
        <v>-5.79987171819E-2</v>
      </c>
      <c r="B2779">
        <v>-3.1894128163287995E-2</v>
      </c>
    </row>
    <row r="2780" spans="1:2" x14ac:dyDescent="0.55000000000000004">
      <c r="A2780">
        <v>-5.9925240312300003E-2</v>
      </c>
      <c r="B2780">
        <v>-3.5700794312132793E-2</v>
      </c>
    </row>
    <row r="2781" spans="1:2" x14ac:dyDescent="0.55000000000000004">
      <c r="A2781">
        <v>-6.1865417923650003E-2</v>
      </c>
      <c r="B2781">
        <v>-3.9461701316238398E-2</v>
      </c>
    </row>
    <row r="2782" spans="1:2" x14ac:dyDescent="0.55000000000000004">
      <c r="A2782">
        <v>-6.4348050823649999E-2</v>
      </c>
      <c r="B2782">
        <v>-4.3205294049361596E-2</v>
      </c>
    </row>
    <row r="2783" spans="1:2" x14ac:dyDescent="0.55000000000000004">
      <c r="A2783">
        <v>-6.7391758759049999E-2</v>
      </c>
      <c r="B2783">
        <v>-4.7037931604679992E-2</v>
      </c>
    </row>
    <row r="2784" spans="1:2" x14ac:dyDescent="0.55000000000000004">
      <c r="A2784">
        <v>-7.0601803098750013E-2</v>
      </c>
      <c r="B2784">
        <v>-5.1051132271671996E-2</v>
      </c>
    </row>
    <row r="2785" spans="1:2" x14ac:dyDescent="0.55000000000000004">
      <c r="A2785">
        <v>-7.2868446936450004E-2</v>
      </c>
      <c r="B2785">
        <v>-5.5171928765483193E-2</v>
      </c>
    </row>
    <row r="2786" spans="1:2" x14ac:dyDescent="0.55000000000000004">
      <c r="A2786">
        <v>-7.4987374116600003E-2</v>
      </c>
      <c r="B2786">
        <v>-5.9828230926107194E-2</v>
      </c>
    </row>
    <row r="2787" spans="1:2" x14ac:dyDescent="0.55000000000000004">
      <c r="A2787">
        <v>-7.6437231730200006E-2</v>
      </c>
      <c r="B2787">
        <v>-6.4508031025921606E-2</v>
      </c>
    </row>
    <row r="2788" spans="1:2" x14ac:dyDescent="0.55000000000000004">
      <c r="A2788">
        <v>-7.6578741805500006E-2</v>
      </c>
      <c r="B2788">
        <v>-6.9155676051054396E-2</v>
      </c>
    </row>
    <row r="2789" spans="1:2" x14ac:dyDescent="0.55000000000000004">
      <c r="A2789">
        <v>-7.699210018335001E-2</v>
      </c>
      <c r="B2789">
        <v>-7.3792190473412803E-2</v>
      </c>
    </row>
    <row r="2790" spans="1:2" x14ac:dyDescent="0.55000000000000004">
      <c r="A2790">
        <v>-7.7306153245200002E-2</v>
      </c>
      <c r="B2790">
        <v>-7.8323582536235198E-2</v>
      </c>
    </row>
    <row r="2791" spans="1:2" x14ac:dyDescent="0.55000000000000004">
      <c r="A2791">
        <v>-7.6668116589900012E-2</v>
      </c>
      <c r="B2791">
        <v>-8.2927941883912004E-2</v>
      </c>
    </row>
    <row r="2792" spans="1:2" x14ac:dyDescent="0.55000000000000004">
      <c r="A2792">
        <v>-7.8204866355000013E-2</v>
      </c>
      <c r="B2792">
        <v>-8.7448203343960001E-2</v>
      </c>
    </row>
    <row r="2793" spans="1:2" x14ac:dyDescent="0.55000000000000004">
      <c r="A2793">
        <v>-7.9555418652600005E-2</v>
      </c>
      <c r="B2793">
        <v>-9.1707514005630403E-2</v>
      </c>
    </row>
    <row r="2794" spans="1:2" x14ac:dyDescent="0.55000000000000004">
      <c r="A2794">
        <v>-7.9263709286850004E-2</v>
      </c>
      <c r="B2794">
        <v>-9.6184489788222402E-2</v>
      </c>
    </row>
    <row r="2795" spans="1:2" x14ac:dyDescent="0.55000000000000004">
      <c r="A2795">
        <v>-7.9826025638700004E-2</v>
      </c>
      <c r="B2795">
        <v>-0.10059839215509279</v>
      </c>
    </row>
    <row r="2796" spans="1:2" x14ac:dyDescent="0.55000000000000004">
      <c r="A2796">
        <v>-8.0027118903600009E-2</v>
      </c>
      <c r="B2796">
        <v>-0.105003637386472</v>
      </c>
    </row>
    <row r="2797" spans="1:2" x14ac:dyDescent="0.55000000000000004">
      <c r="A2797">
        <v>-7.8468025442400002E-2</v>
      </c>
      <c r="B2797">
        <v>-0.1092258460388944</v>
      </c>
    </row>
    <row r="2798" spans="1:2" x14ac:dyDescent="0.55000000000000004">
      <c r="A2798">
        <v>-7.7189469498900001E-2</v>
      </c>
      <c r="B2798">
        <v>-0.11317349982288159</v>
      </c>
    </row>
    <row r="2799" spans="1:2" x14ac:dyDescent="0.55000000000000004">
      <c r="A2799">
        <v>-7.5145021305750001E-2</v>
      </c>
      <c r="B2799">
        <v>-0.1167204519069904</v>
      </c>
    </row>
    <row r="2800" spans="1:2" x14ac:dyDescent="0.55000000000000004">
      <c r="A2800">
        <v>-7.3393523794800006E-2</v>
      </c>
      <c r="B2800">
        <v>-0.1198864900294864</v>
      </c>
    </row>
    <row r="2801" spans="1:2" x14ac:dyDescent="0.55000000000000004">
      <c r="A2801">
        <v>-7.2630114178050015E-2</v>
      </c>
      <c r="B2801">
        <v>-0.12300429553995999</v>
      </c>
    </row>
    <row r="2802" spans="1:2" x14ac:dyDescent="0.55000000000000004">
      <c r="A2802">
        <v>-7.2436468811850008E-2</v>
      </c>
      <c r="B2802">
        <v>-0.1252563875013136</v>
      </c>
    </row>
    <row r="2803" spans="1:2" x14ac:dyDescent="0.55000000000000004">
      <c r="A2803">
        <v>-7.0827722692650003E-2</v>
      </c>
      <c r="B2803">
        <v>-0.12758515694844641</v>
      </c>
    </row>
    <row r="2804" spans="1:2" x14ac:dyDescent="0.55000000000000004">
      <c r="A2804">
        <v>-7.0336161378450002E-2</v>
      </c>
      <c r="B2804">
        <v>-0.12955527363951519</v>
      </c>
    </row>
    <row r="2805" spans="1:2" x14ac:dyDescent="0.55000000000000004">
      <c r="A2805">
        <v>-6.9071259915900005E-2</v>
      </c>
      <c r="B2805">
        <v>-0.1312137334529008</v>
      </c>
    </row>
    <row r="2806" spans="1:2" x14ac:dyDescent="0.55000000000000004">
      <c r="A2806">
        <v>-6.6439669041900004E-2</v>
      </c>
      <c r="B2806">
        <v>-0.13234658146860639</v>
      </c>
    </row>
    <row r="2807" spans="1:2" x14ac:dyDescent="0.55000000000000004">
      <c r="A2807">
        <v>-6.4861955833950005E-2</v>
      </c>
      <c r="B2807">
        <v>-0.13301441763507041</v>
      </c>
    </row>
    <row r="2808" spans="1:2" x14ac:dyDescent="0.55000000000000004">
      <c r="A2808">
        <v>-6.1884037670400002E-2</v>
      </c>
      <c r="B2808">
        <v>-0.13325063376061599</v>
      </c>
    </row>
    <row r="2809" spans="1:2" x14ac:dyDescent="0.55000000000000004">
      <c r="A2809">
        <v>-5.991406846425E-2</v>
      </c>
      <c r="B2809">
        <v>-0.13254693231854558</v>
      </c>
    </row>
    <row r="2810" spans="1:2" x14ac:dyDescent="0.55000000000000004">
      <c r="A2810">
        <v>-5.81402272572E-2</v>
      </c>
      <c r="B2810">
        <v>-0.130814268486664</v>
      </c>
    </row>
    <row r="2811" spans="1:2" x14ac:dyDescent="0.55000000000000004">
      <c r="A2811">
        <v>-5.7713214398399999E-2</v>
      </c>
      <c r="B2811">
        <v>-0.12796607091005921</v>
      </c>
    </row>
    <row r="2812" spans="1:2" x14ac:dyDescent="0.55000000000000004">
      <c r="A2812">
        <v>-5.6905117389449998E-2</v>
      </c>
      <c r="B2812">
        <v>-0.12400481305601441</v>
      </c>
    </row>
    <row r="2813" spans="1:2" x14ac:dyDescent="0.55000000000000004">
      <c r="A2813">
        <v>-5.7368128425300001E-2</v>
      </c>
      <c r="B2813">
        <v>-0.11904674788684</v>
      </c>
    </row>
    <row r="2814" spans="1:2" x14ac:dyDescent="0.55000000000000004">
      <c r="A2814">
        <v>-5.7201792021000002E-2</v>
      </c>
      <c r="B2814">
        <v>-0.1131314508790672</v>
      </c>
    </row>
    <row r="2815" spans="1:2" x14ac:dyDescent="0.55000000000000004">
      <c r="A2815">
        <v>-5.6392453695600003E-2</v>
      </c>
      <c r="B2815">
        <v>-0.1060202324398672</v>
      </c>
    </row>
    <row r="2816" spans="1:2" x14ac:dyDescent="0.55000000000000004">
      <c r="A2816">
        <v>-5.5285199422199997E-2</v>
      </c>
      <c r="B2816">
        <v>-9.8019802512356799E-2</v>
      </c>
    </row>
    <row r="2817" spans="1:2" x14ac:dyDescent="0.55000000000000004">
      <c r="A2817">
        <v>-5.2085085614100003E-2</v>
      </c>
      <c r="B2817">
        <v>-8.9613723950401597E-2</v>
      </c>
    </row>
    <row r="2818" spans="1:2" x14ac:dyDescent="0.55000000000000004">
      <c r="A2818">
        <v>-4.9354189424099998E-2</v>
      </c>
      <c r="B2818">
        <v>-8.1489620658731193E-2</v>
      </c>
    </row>
    <row r="2819" spans="1:2" x14ac:dyDescent="0.55000000000000004">
      <c r="A2819">
        <v>-4.6771009891649999E-2</v>
      </c>
      <c r="B2819">
        <v>-7.3659859973761607E-2</v>
      </c>
    </row>
    <row r="2820" spans="1:2" x14ac:dyDescent="0.55000000000000004">
      <c r="A2820">
        <v>-4.5431629442099997E-2</v>
      </c>
      <c r="B2820">
        <v>-6.70198370520112E-2</v>
      </c>
    </row>
    <row r="2821" spans="1:2" x14ac:dyDescent="0.55000000000000004">
      <c r="A2821">
        <v>-4.4848210710600002E-2</v>
      </c>
      <c r="B2821">
        <v>-6.1962833191508797E-2</v>
      </c>
    </row>
    <row r="2822" spans="1:2" x14ac:dyDescent="0.55000000000000004">
      <c r="A2822">
        <v>-4.5100197949950002E-2</v>
      </c>
      <c r="B2822">
        <v>-5.7637975646833595E-2</v>
      </c>
    </row>
    <row r="2823" spans="1:2" x14ac:dyDescent="0.55000000000000004">
      <c r="A2823">
        <v>-4.4906552583750002E-2</v>
      </c>
      <c r="B2823">
        <v>-5.3896856380993598E-2</v>
      </c>
    </row>
    <row r="2824" spans="1:2" x14ac:dyDescent="0.55000000000000004">
      <c r="A2824">
        <v>-4.3672684032449997E-2</v>
      </c>
      <c r="B2824">
        <v>-5.0274463544747197E-2</v>
      </c>
    </row>
    <row r="2825" spans="1:2" x14ac:dyDescent="0.55000000000000004">
      <c r="A2825">
        <v>-4.0993923133349999E-2</v>
      </c>
      <c r="B2825">
        <v>-4.6005259013943998E-2</v>
      </c>
    </row>
    <row r="2826" spans="1:2" x14ac:dyDescent="0.55000000000000004">
      <c r="A2826">
        <v>-3.6336503812949998E-2</v>
      </c>
      <c r="B2826">
        <v>-4.1295777306731195E-2</v>
      </c>
    </row>
    <row r="2827" spans="1:2" x14ac:dyDescent="0.55000000000000004">
      <c r="A2827">
        <v>-3.0849885103950002E-2</v>
      </c>
      <c r="B2827">
        <v>-3.6498487510964794E-2</v>
      </c>
    </row>
    <row r="2828" spans="1:2" x14ac:dyDescent="0.55000000000000004">
      <c r="A2828">
        <v>-2.5083970193700005E-2</v>
      </c>
      <c r="B2828">
        <v>-3.1887944495079999E-2</v>
      </c>
    </row>
    <row r="2829" spans="1:2" x14ac:dyDescent="0.55000000000000004">
      <c r="A2829">
        <v>-2.0003261963850001E-2</v>
      </c>
      <c r="B2829">
        <v>-2.8015731463230401E-2</v>
      </c>
    </row>
    <row r="2830" spans="1:2" x14ac:dyDescent="0.55000000000000004">
      <c r="A2830">
        <v>-1.69508648133E-2</v>
      </c>
      <c r="B2830">
        <v>-2.5053754391598401E-2</v>
      </c>
    </row>
    <row r="2831" spans="1:2" x14ac:dyDescent="0.55000000000000004">
      <c r="A2831">
        <v>-1.4753734696800001E-2</v>
      </c>
      <c r="B2831">
        <v>-2.2597601379380799E-2</v>
      </c>
    </row>
    <row r="2832" spans="1:2" x14ac:dyDescent="0.55000000000000004">
      <c r="A2832">
        <v>-1.2104765392500001E-2</v>
      </c>
      <c r="B2832">
        <v>-2.0411056301032002E-2</v>
      </c>
    </row>
    <row r="2833" spans="1:2" x14ac:dyDescent="0.55000000000000004">
      <c r="A2833">
        <v>-9.0349898116500009E-3</v>
      </c>
      <c r="B2833">
        <v>-1.7988295097137601E-2</v>
      </c>
    </row>
    <row r="2834" spans="1:2" x14ac:dyDescent="0.55000000000000004">
      <c r="A2834">
        <v>-5.0764316526000003E-3</v>
      </c>
      <c r="B2834">
        <v>-1.5221721940878398E-2</v>
      </c>
    </row>
    <row r="2835" spans="1:2" x14ac:dyDescent="0.55000000000000004">
      <c r="A2835">
        <v>1.4951060189999973E-4</v>
      </c>
      <c r="B2835">
        <v>-1.2194197986241599E-2</v>
      </c>
    </row>
    <row r="2836" spans="1:2" x14ac:dyDescent="0.55000000000000004">
      <c r="A2836">
        <v>6.3784365480000008E-3</v>
      </c>
      <c r="B2836">
        <v>-8.7004254487215993E-3</v>
      </c>
    </row>
    <row r="2837" spans="1:2" x14ac:dyDescent="0.55000000000000004">
      <c r="A2837">
        <v>1.320195307365E-2</v>
      </c>
      <c r="B2837">
        <v>-5.1126611544399991E-3</v>
      </c>
    </row>
    <row r="2838" spans="1:2" x14ac:dyDescent="0.55000000000000004">
      <c r="A2838">
        <v>1.8915732693000002E-2</v>
      </c>
      <c r="B2838">
        <v>-2.0566923260463997E-3</v>
      </c>
    </row>
    <row r="2839" spans="1:2" x14ac:dyDescent="0.55000000000000004">
      <c r="A2839">
        <v>2.2976078800949998E-2</v>
      </c>
      <c r="B2839">
        <v>8.9415414281120023E-4</v>
      </c>
    </row>
    <row r="2840" spans="1:2" x14ac:dyDescent="0.55000000000000004">
      <c r="A2840">
        <v>2.6656582075200004E-2</v>
      </c>
      <c r="B2840">
        <v>3.5160294630032004E-3</v>
      </c>
    </row>
    <row r="2841" spans="1:2" x14ac:dyDescent="0.55000000000000004">
      <c r="A2841">
        <v>2.9429683024500004E-2</v>
      </c>
      <c r="B2841">
        <v>6.0674109656239997E-3</v>
      </c>
    </row>
    <row r="2842" spans="1:2" x14ac:dyDescent="0.55000000000000004">
      <c r="A2842">
        <v>3.1238281092150003E-2</v>
      </c>
      <c r="B2842">
        <v>8.7313352296303996E-3</v>
      </c>
    </row>
    <row r="2843" spans="1:2" x14ac:dyDescent="0.55000000000000004">
      <c r="A2843">
        <v>3.3930696472200005E-2</v>
      </c>
      <c r="B2843">
        <v>1.1521406325079999E-2</v>
      </c>
    </row>
    <row r="2844" spans="1:2" x14ac:dyDescent="0.55000000000000004">
      <c r="A2844">
        <v>3.8136276604800005E-2</v>
      </c>
      <c r="B2844">
        <v>1.4761648466071999E-2</v>
      </c>
    </row>
    <row r="2845" spans="1:2" x14ac:dyDescent="0.55000000000000004">
      <c r="A2845">
        <v>4.3172297442450006E-2</v>
      </c>
      <c r="B2845">
        <v>1.8290049545556797E-2</v>
      </c>
    </row>
    <row r="2846" spans="1:2" x14ac:dyDescent="0.55000000000000004">
      <c r="A2846">
        <v>4.7922815496600005E-2</v>
      </c>
      <c r="B2846">
        <v>2.1808556755908797E-2</v>
      </c>
    </row>
    <row r="2847" spans="1:2" x14ac:dyDescent="0.55000000000000004">
      <c r="A2847">
        <v>5.3048211118650004E-2</v>
      </c>
      <c r="B2847">
        <v>2.5487839339668798E-2</v>
      </c>
    </row>
    <row r="2848" spans="1:2" x14ac:dyDescent="0.55000000000000004">
      <c r="A2848">
        <v>5.7515709022199997E-2</v>
      </c>
      <c r="B2848">
        <v>2.9458991062846399E-2</v>
      </c>
    </row>
    <row r="2849" spans="1:2" x14ac:dyDescent="0.55000000000000004">
      <c r="A2849">
        <v>6.0554451691800008E-2</v>
      </c>
      <c r="B2849">
        <v>3.2982445207764798E-2</v>
      </c>
    </row>
    <row r="2850" spans="1:2" x14ac:dyDescent="0.55000000000000004">
      <c r="A2850">
        <v>6.1954656647399999E-2</v>
      </c>
      <c r="B2850">
        <v>3.6488585081700803E-2</v>
      </c>
    </row>
    <row r="2851" spans="1:2" x14ac:dyDescent="0.55000000000000004">
      <c r="A2851">
        <v>6.3467821399949997E-2</v>
      </c>
      <c r="B2851">
        <v>4.0068928974132799E-2</v>
      </c>
    </row>
    <row r="2852" spans="1:2" x14ac:dyDescent="0.55000000000000004">
      <c r="A2852">
        <v>6.5162218354199997E-2</v>
      </c>
      <c r="B2852">
        <v>4.36616402029808E-2</v>
      </c>
    </row>
    <row r="2853" spans="1:2" x14ac:dyDescent="0.55000000000000004">
      <c r="A2853">
        <v>6.7243906040849996E-2</v>
      </c>
      <c r="B2853">
        <v>4.7117073997611197E-2</v>
      </c>
    </row>
    <row r="2854" spans="1:2" x14ac:dyDescent="0.55000000000000004">
      <c r="A2854">
        <v>7.0015765673699992E-2</v>
      </c>
      <c r="B2854">
        <v>5.0850772861601598E-2</v>
      </c>
    </row>
    <row r="2855" spans="1:2" x14ac:dyDescent="0.55000000000000004">
      <c r="A2855">
        <v>7.382784849165E-2</v>
      </c>
      <c r="B2855">
        <v>5.5017328500152E-2</v>
      </c>
    </row>
    <row r="2856" spans="1:2" x14ac:dyDescent="0.55000000000000004">
      <c r="A2856">
        <v>7.7793854549399993E-2</v>
      </c>
      <c r="B2856">
        <v>5.8948904746798397E-2</v>
      </c>
    </row>
    <row r="2857" spans="1:2" x14ac:dyDescent="0.55000000000000004">
      <c r="A2857">
        <v>8.0336070639000001E-2</v>
      </c>
      <c r="B2857">
        <v>6.2975709483847994E-2</v>
      </c>
    </row>
    <row r="2858" spans="1:2" x14ac:dyDescent="0.55000000000000004">
      <c r="A2858">
        <v>8.1721379797199997E-2</v>
      </c>
      <c r="B2858">
        <v>6.7028485627371195E-2</v>
      </c>
    </row>
    <row r="2859" spans="1:2" x14ac:dyDescent="0.55000000000000004">
      <c r="A2859">
        <v>8.2581612097049992E-2</v>
      </c>
      <c r="B2859">
        <v>7.1071367901761592E-2</v>
      </c>
    </row>
    <row r="2860" spans="1:2" x14ac:dyDescent="0.55000000000000004">
      <c r="A2860">
        <v>8.2879528045049999E-2</v>
      </c>
      <c r="B2860">
        <v>7.4975736008292784E-2</v>
      </c>
    </row>
    <row r="2861" spans="1:2" x14ac:dyDescent="0.55000000000000004">
      <c r="A2861">
        <v>8.2534442071950001E-2</v>
      </c>
      <c r="B2861">
        <v>7.875395728338079E-2</v>
      </c>
    </row>
    <row r="2862" spans="1:2" x14ac:dyDescent="0.55000000000000004">
      <c r="A2862">
        <v>8.2860908298299993E-2</v>
      </c>
      <c r="B2862">
        <v>8.2534652025751984E-2</v>
      </c>
    </row>
    <row r="2863" spans="1:2" x14ac:dyDescent="0.55000000000000004">
      <c r="A2863">
        <v>8.4073674469949997E-2</v>
      </c>
      <c r="B2863">
        <v>8.6366052847428793E-2</v>
      </c>
    </row>
    <row r="2864" spans="1:2" x14ac:dyDescent="0.55000000000000004">
      <c r="A2864">
        <v>8.6108192131499992E-2</v>
      </c>
      <c r="B2864">
        <v>9.0376780047137589E-2</v>
      </c>
    </row>
    <row r="2865" spans="1:2" x14ac:dyDescent="0.55000000000000004">
      <c r="A2865">
        <v>8.749722523905E-2</v>
      </c>
      <c r="B2865">
        <v>9.4133976850318393E-2</v>
      </c>
    </row>
    <row r="2866" spans="1:2" x14ac:dyDescent="0.55000000000000004">
      <c r="A2866">
        <v>8.8610686094699992E-2</v>
      </c>
      <c r="B2866">
        <v>9.7814496167719991E-2</v>
      </c>
    </row>
    <row r="2867" spans="1:2" x14ac:dyDescent="0.55000000000000004">
      <c r="A2867">
        <v>8.8769574600299994E-2</v>
      </c>
      <c r="B2867">
        <v>0.10138741965830239</v>
      </c>
    </row>
    <row r="2868" spans="1:2" x14ac:dyDescent="0.55000000000000004">
      <c r="A2868">
        <v>8.8105470299550001E-2</v>
      </c>
      <c r="B2868">
        <v>0.104653633205768</v>
      </c>
    </row>
    <row r="2869" spans="1:2" x14ac:dyDescent="0.55000000000000004">
      <c r="A2869">
        <v>8.6231082460049999E-2</v>
      </c>
      <c r="B2869">
        <v>0.10800518137450399</v>
      </c>
    </row>
    <row r="2870" spans="1:2" x14ac:dyDescent="0.55000000000000004">
      <c r="A2870">
        <v>8.4509376543899992E-2</v>
      </c>
      <c r="B2870">
        <v>0.11109948894578719</v>
      </c>
    </row>
    <row r="2871" spans="1:2" x14ac:dyDescent="0.55000000000000004">
      <c r="A2871">
        <v>8.3028486019049996E-2</v>
      </c>
      <c r="B2871">
        <v>0.11373620506967839</v>
      </c>
    </row>
    <row r="2872" spans="1:2" x14ac:dyDescent="0.55000000000000004">
      <c r="A2872">
        <v>8.2034191542599999E-2</v>
      </c>
      <c r="B2872">
        <v>0.11626037843218399</v>
      </c>
    </row>
    <row r="2873" spans="1:2" x14ac:dyDescent="0.55000000000000004">
      <c r="A2873">
        <v>8.1470633874299994E-2</v>
      </c>
      <c r="B2873">
        <v>0.11832325014637279</v>
      </c>
    </row>
    <row r="2874" spans="1:2" x14ac:dyDescent="0.55000000000000004">
      <c r="A2874">
        <v>8.1234783748799999E-2</v>
      </c>
      <c r="B2874">
        <v>0.12025750156183519</v>
      </c>
    </row>
    <row r="2875" spans="1:2" x14ac:dyDescent="0.55000000000000004">
      <c r="A2875">
        <v>8.1198785571750004E-2</v>
      </c>
      <c r="B2875">
        <v>0.12202603066932319</v>
      </c>
    </row>
    <row r="2876" spans="1:2" x14ac:dyDescent="0.55000000000000004">
      <c r="A2876">
        <v>7.9808511147749991E-2</v>
      </c>
      <c r="B2876">
        <v>0.12329120918467999</v>
      </c>
    </row>
    <row r="2877" spans="1:2" x14ac:dyDescent="0.55000000000000004">
      <c r="A2877">
        <v>7.8294105078749995E-2</v>
      </c>
      <c r="B2877">
        <v>0.12449578775159839</v>
      </c>
    </row>
    <row r="2878" spans="1:2" x14ac:dyDescent="0.55000000000000004">
      <c r="A2878">
        <v>7.5714649495650002E-2</v>
      </c>
      <c r="B2878">
        <v>0.12517970145540319</v>
      </c>
    </row>
    <row r="2879" spans="1:2" x14ac:dyDescent="0.55000000000000004">
      <c r="A2879">
        <v>7.2936583280549999E-2</v>
      </c>
      <c r="B2879">
        <v>0.12544065225378079</v>
      </c>
    </row>
    <row r="2880" spans="1:2" x14ac:dyDescent="0.55000000000000004">
      <c r="A2880">
        <v>6.9556478587200002E-2</v>
      </c>
      <c r="B2880">
        <v>0.12485815070858719</v>
      </c>
    </row>
    <row r="2881" spans="1:2" x14ac:dyDescent="0.55000000000000004">
      <c r="A2881">
        <v>6.7281145534349995E-2</v>
      </c>
      <c r="B2881">
        <v>0.12386752706166559</v>
      </c>
    </row>
    <row r="2882" spans="1:2" x14ac:dyDescent="0.55000000000000004">
      <c r="A2882">
        <v>6.6408500070000001E-2</v>
      </c>
      <c r="B2882">
        <v>0.12178363087556959</v>
      </c>
    </row>
    <row r="2883" spans="1:2" x14ac:dyDescent="0.55000000000000004">
      <c r="A2883">
        <v>6.6067138046250001E-2</v>
      </c>
      <c r="B2883">
        <v>0.11885628234590238</v>
      </c>
    </row>
    <row r="2884" spans="1:2" x14ac:dyDescent="0.55000000000000004">
      <c r="A2884">
        <v>6.61751325774E-2</v>
      </c>
      <c r="B2884">
        <v>0.11487647348723359</v>
      </c>
    </row>
    <row r="2885" spans="1:2" x14ac:dyDescent="0.55000000000000004">
      <c r="A2885">
        <v>6.600010695795E-2</v>
      </c>
      <c r="B2885">
        <v>0.11000003273840479</v>
      </c>
    </row>
    <row r="2886" spans="1:2" x14ac:dyDescent="0.55000000000000004">
      <c r="A2886">
        <v>6.51547704555E-2</v>
      </c>
      <c r="B2886">
        <v>0.10382254819861279</v>
      </c>
    </row>
    <row r="2887" spans="1:2" x14ac:dyDescent="0.55000000000000004">
      <c r="A2887">
        <v>6.3358585552349994E-2</v>
      </c>
      <c r="B2887">
        <v>9.6592603329819185E-2</v>
      </c>
    </row>
    <row r="2888" spans="1:2" x14ac:dyDescent="0.55000000000000004">
      <c r="A2888">
        <v>6.0998842980900005E-2</v>
      </c>
      <c r="B2888">
        <v>8.8468500038148795E-2</v>
      </c>
    </row>
    <row r="2889" spans="1:2" x14ac:dyDescent="0.55000000000000004">
      <c r="A2889">
        <v>5.7138348821400002E-2</v>
      </c>
      <c r="B2889">
        <v>8.0388919157575997E-2</v>
      </c>
    </row>
    <row r="2890" spans="1:2" x14ac:dyDescent="0.55000000000000004">
      <c r="A2890">
        <v>5.3745830963550005E-2</v>
      </c>
      <c r="B2890">
        <v>7.2507215659659188E-2</v>
      </c>
    </row>
    <row r="2891" spans="1:2" x14ac:dyDescent="0.55000000000000004">
      <c r="A2891">
        <v>5.1727450415850001E-2</v>
      </c>
      <c r="B2891">
        <v>6.5339107472945593E-2</v>
      </c>
    </row>
    <row r="2892" spans="1:2" x14ac:dyDescent="0.55000000000000004">
      <c r="A2892">
        <v>5.0416620244650004E-2</v>
      </c>
      <c r="B2892">
        <v>5.8899435401134397E-2</v>
      </c>
    </row>
    <row r="2893" spans="1:2" x14ac:dyDescent="0.55000000000000004">
      <c r="A2893">
        <v>5.0438963940750002E-2</v>
      </c>
      <c r="B2893">
        <v>5.3106575023879998E-2</v>
      </c>
    </row>
    <row r="2894" spans="1:2" x14ac:dyDescent="0.55000000000000004">
      <c r="A2894">
        <v>5.0419102877550005E-2</v>
      </c>
      <c r="B2894">
        <v>4.8099040509041596E-2</v>
      </c>
    </row>
    <row r="2895" spans="1:2" x14ac:dyDescent="0.55000000000000004">
      <c r="A2895">
        <v>4.9407429970800006E-2</v>
      </c>
      <c r="B2895">
        <v>4.40586317019344E-2</v>
      </c>
    </row>
    <row r="2896" spans="1:2" x14ac:dyDescent="0.55000000000000004">
      <c r="A2896">
        <v>4.7876886787950004E-2</v>
      </c>
      <c r="B2896">
        <v>4.0238361483031997E-2</v>
      </c>
    </row>
    <row r="2897" spans="1:2" x14ac:dyDescent="0.55000000000000004">
      <c r="A2897">
        <v>4.421996852625E-2</v>
      </c>
      <c r="B2897">
        <v>3.6655544123316799E-2</v>
      </c>
    </row>
    <row r="2898" spans="1:2" x14ac:dyDescent="0.55000000000000004">
      <c r="A2898">
        <v>3.8560806830700005E-2</v>
      </c>
      <c r="B2898">
        <v>3.3412828515041598E-2</v>
      </c>
    </row>
    <row r="2899" spans="1:2" x14ac:dyDescent="0.55000000000000004">
      <c r="A2899">
        <v>3.3504924929850001E-2</v>
      </c>
      <c r="B2899">
        <v>3.0309863808267196E-2</v>
      </c>
    </row>
    <row r="2900" spans="1:2" x14ac:dyDescent="0.55000000000000004">
      <c r="A2900">
        <v>2.8878538520699999E-2</v>
      </c>
      <c r="B2900">
        <v>2.7117854279297596E-2</v>
      </c>
    </row>
    <row r="2901" spans="1:2" x14ac:dyDescent="0.55000000000000004">
      <c r="A2901">
        <v>2.4951013272900002E-2</v>
      </c>
      <c r="B2901">
        <v>2.3833089727207997E-2</v>
      </c>
    </row>
    <row r="2902" spans="1:2" x14ac:dyDescent="0.55000000000000004">
      <c r="A2902">
        <v>2.2017782501550003E-2</v>
      </c>
      <c r="B2902">
        <v>2.0919345267598397E-2</v>
      </c>
    </row>
    <row r="2903" spans="1:2" x14ac:dyDescent="0.55000000000000004">
      <c r="A2903">
        <v>1.8790359731550001E-2</v>
      </c>
      <c r="B2903">
        <v>1.8377857634110397E-2</v>
      </c>
    </row>
    <row r="2904" spans="1:2" x14ac:dyDescent="0.55000000000000004">
      <c r="A2904">
        <v>1.547107954425E-2</v>
      </c>
      <c r="B2904">
        <v>1.612823914004E-2</v>
      </c>
    </row>
    <row r="2905" spans="1:2" x14ac:dyDescent="0.55000000000000004">
      <c r="A2905">
        <v>1.1948223459149998E-2</v>
      </c>
      <c r="B2905">
        <v>1.43832079717424E-2</v>
      </c>
    </row>
    <row r="2906" spans="1:2" x14ac:dyDescent="0.55000000000000004">
      <c r="A2906">
        <v>7.1902575063000004E-3</v>
      </c>
      <c r="B2906">
        <v>1.24774014300368E-2</v>
      </c>
    </row>
    <row r="2907" spans="1:2" x14ac:dyDescent="0.55000000000000004">
      <c r="A2907">
        <v>1.3113827990999995E-3</v>
      </c>
      <c r="B2907">
        <v>1.0306933889028799E-2</v>
      </c>
    </row>
    <row r="2908" spans="1:2" x14ac:dyDescent="0.55000000000000004">
      <c r="A2908">
        <v>-4.5314937310500002E-3</v>
      </c>
      <c r="B2908">
        <v>8.0882337359983996E-3</v>
      </c>
    </row>
    <row r="2909" spans="1:2" x14ac:dyDescent="0.55000000000000004">
      <c r="A2909">
        <v>-1.044264266595E-2</v>
      </c>
      <c r="B2909">
        <v>5.7396765506000005E-3</v>
      </c>
    </row>
    <row r="2910" spans="1:2" x14ac:dyDescent="0.55000000000000004">
      <c r="A2910">
        <v>-1.5342118694100002E-2</v>
      </c>
      <c r="B2910">
        <v>3.2810500710992001E-3</v>
      </c>
    </row>
    <row r="2911" spans="1:2" x14ac:dyDescent="0.55000000000000004">
      <c r="A2911">
        <v>-1.90859291073E-2</v>
      </c>
      <c r="B2911">
        <v>6.6659515275680013E-4</v>
      </c>
    </row>
    <row r="2912" spans="1:2" x14ac:dyDescent="0.55000000000000004">
      <c r="A2912">
        <v>-2.2621198356899998E-2</v>
      </c>
      <c r="B2912">
        <v>-1.8588149433903997E-3</v>
      </c>
    </row>
    <row r="2913" spans="1:2" x14ac:dyDescent="0.55000000000000004">
      <c r="A2913">
        <v>-2.5893308519100003E-2</v>
      </c>
      <c r="B2913">
        <v>-4.2160292642799994E-3</v>
      </c>
    </row>
    <row r="2914" spans="1:2" x14ac:dyDescent="0.55000000000000004">
      <c r="A2914">
        <v>-2.8760749518599998E-2</v>
      </c>
      <c r="B2914">
        <v>-6.7674107669007996E-3</v>
      </c>
    </row>
    <row r="2915" spans="1:2" x14ac:dyDescent="0.55000000000000004">
      <c r="A2915">
        <v>-3.2549247324000004E-2</v>
      </c>
      <c r="B2915">
        <v>-9.2544821201583985E-3</v>
      </c>
    </row>
    <row r="2916" spans="1:2" x14ac:dyDescent="0.55000000000000004">
      <c r="A2916">
        <v>-3.7106120011950003E-2</v>
      </c>
      <c r="B2916">
        <v>-1.1983953267169599E-2</v>
      </c>
    </row>
    <row r="2917" spans="1:2" x14ac:dyDescent="0.55000000000000004">
      <c r="A2917">
        <v>-4.1738713003349998E-2</v>
      </c>
      <c r="B2917">
        <v>-1.48049427036592E-2</v>
      </c>
    </row>
    <row r="2918" spans="1:2" x14ac:dyDescent="0.55000000000000004">
      <c r="A2918">
        <v>-4.6537642399049998E-2</v>
      </c>
      <c r="B2918">
        <v>-1.8137939867771201E-2</v>
      </c>
    </row>
    <row r="2919" spans="1:2" x14ac:dyDescent="0.55000000000000004">
      <c r="A2919">
        <v>-5.0311244407050003E-2</v>
      </c>
      <c r="B2919">
        <v>-2.1666340947255999E-2</v>
      </c>
    </row>
    <row r="2920" spans="1:2" x14ac:dyDescent="0.55000000000000004">
      <c r="A2920">
        <v>-5.3415776848499998E-2</v>
      </c>
      <c r="B2920">
        <v>-2.5191031825816002E-2</v>
      </c>
    </row>
    <row r="2921" spans="1:2" x14ac:dyDescent="0.55000000000000004">
      <c r="A2921">
        <v>-5.6474380581299999E-2</v>
      </c>
      <c r="B2921">
        <v>-2.8814661395703999E-2</v>
      </c>
    </row>
    <row r="2922" spans="1:2" x14ac:dyDescent="0.55000000000000004">
      <c r="A2922">
        <v>-5.8297874446349998E-2</v>
      </c>
      <c r="B2922">
        <v>-3.2558254128827194E-2</v>
      </c>
    </row>
    <row r="2923" spans="1:2" x14ac:dyDescent="0.55000000000000004">
      <c r="A2923">
        <v>-6.0089094083700001E-2</v>
      </c>
      <c r="B2923">
        <v>-3.6158385759524798E-2</v>
      </c>
    </row>
    <row r="2924" spans="1:2" x14ac:dyDescent="0.55000000000000004">
      <c r="A2924">
        <v>-6.2203055998050004E-2</v>
      </c>
      <c r="B2924">
        <v>-3.9857456081550398E-2</v>
      </c>
    </row>
    <row r="2925" spans="1:2" x14ac:dyDescent="0.55000000000000004">
      <c r="A2925">
        <v>-6.4737824188950008E-2</v>
      </c>
      <c r="B2925">
        <v>-4.3514477459761593E-2</v>
      </c>
    </row>
    <row r="2926" spans="1:2" x14ac:dyDescent="0.55000000000000004">
      <c r="A2926">
        <v>-6.788207875680001E-2</v>
      </c>
      <c r="B2926">
        <v>-4.7583331140625594E-2</v>
      </c>
    </row>
    <row r="2927" spans="1:2" x14ac:dyDescent="0.55000000000000004">
      <c r="A2927">
        <v>-7.1336662437150006E-2</v>
      </c>
      <c r="B2927">
        <v>-5.1595295073975991E-2</v>
      </c>
    </row>
    <row r="2928" spans="1:2" x14ac:dyDescent="0.55000000000000004">
      <c r="A2928">
        <v>-7.3562342832000013E-2</v>
      </c>
      <c r="B2928">
        <v>-5.5798952721774396E-2</v>
      </c>
    </row>
    <row r="2929" spans="1:2" x14ac:dyDescent="0.55000000000000004">
      <c r="A2929">
        <v>-7.5079231533900004E-2</v>
      </c>
      <c r="B2929">
        <v>-6.0447834480548794E-2</v>
      </c>
    </row>
    <row r="2930" spans="1:2" x14ac:dyDescent="0.55000000000000004">
      <c r="A2930">
        <v>-7.662591183060001E-2</v>
      </c>
      <c r="B2930">
        <v>-6.5200601865217603E-2</v>
      </c>
    </row>
    <row r="2931" spans="1:2" x14ac:dyDescent="0.55000000000000004">
      <c r="A2931">
        <v>-7.6769904538800005E-2</v>
      </c>
      <c r="B2931">
        <v>-6.9865561161332801E-2</v>
      </c>
    </row>
    <row r="2932" spans="1:2" x14ac:dyDescent="0.55000000000000004">
      <c r="A2932">
        <v>-7.6822039829700012E-2</v>
      </c>
      <c r="B2932">
        <v>-7.4727161106462395E-2</v>
      </c>
    </row>
    <row r="2933" spans="1:2" x14ac:dyDescent="0.55000000000000004">
      <c r="A2933">
        <v>-7.7254017954300008E-2</v>
      </c>
      <c r="B2933">
        <v>-7.9291944977607998E-2</v>
      </c>
    </row>
    <row r="2934" spans="1:2" x14ac:dyDescent="0.55000000000000004">
      <c r="A2934">
        <v>-7.6882864335750006E-2</v>
      </c>
      <c r="B2934">
        <v>-8.3850545180545605E-2</v>
      </c>
    </row>
    <row r="2935" spans="1:2" x14ac:dyDescent="0.55000000000000004">
      <c r="A2935">
        <v>-7.8502782303000007E-2</v>
      </c>
      <c r="B2935">
        <v>-8.8258263879208002E-2</v>
      </c>
    </row>
    <row r="2936" spans="1:2" x14ac:dyDescent="0.55000000000000004">
      <c r="A2936">
        <v>-7.9860782499300009E-2</v>
      </c>
      <c r="B2936">
        <v>-9.2696900918910405E-2</v>
      </c>
    </row>
    <row r="2937" spans="1:2" x14ac:dyDescent="0.55000000000000004">
      <c r="A2937">
        <v>-7.9520661792000014E-2</v>
      </c>
      <c r="B2937">
        <v>-9.7095962482081605E-2</v>
      </c>
    </row>
    <row r="2938" spans="1:2" x14ac:dyDescent="0.55000000000000004">
      <c r="A2938">
        <v>-7.9628656323150013E-2</v>
      </c>
      <c r="B2938">
        <v>-0.101540783189992</v>
      </c>
    </row>
    <row r="2939" spans="1:2" x14ac:dyDescent="0.55000000000000004">
      <c r="A2939">
        <v>-7.9929054904050015E-2</v>
      </c>
      <c r="B2939">
        <v>-0.1059522120895792</v>
      </c>
    </row>
    <row r="2940" spans="1:2" x14ac:dyDescent="0.55000000000000004">
      <c r="A2940">
        <v>-7.8588433138050001E-2</v>
      </c>
      <c r="B2940">
        <v>-0.11009155958801439</v>
      </c>
    </row>
    <row r="2941" spans="1:2" x14ac:dyDescent="0.55000000000000004">
      <c r="A2941">
        <v>-7.6535295729750014E-2</v>
      </c>
      <c r="B2941">
        <v>-0.11390317267142559</v>
      </c>
    </row>
    <row r="2942" spans="1:2" x14ac:dyDescent="0.55000000000000004">
      <c r="A2942">
        <v>-7.5043233356850009E-2</v>
      </c>
      <c r="B2942">
        <v>-0.11746249209195039</v>
      </c>
    </row>
    <row r="2943" spans="1:2" x14ac:dyDescent="0.55000000000000004">
      <c r="A2943">
        <v>-7.3372421415150005E-2</v>
      </c>
      <c r="B2943">
        <v>-0.1206557383545616</v>
      </c>
    </row>
    <row r="2944" spans="1:2" x14ac:dyDescent="0.55000000000000004">
      <c r="A2944">
        <v>-7.2702110532150005E-2</v>
      </c>
      <c r="B2944">
        <v>-0.12343715231452</v>
      </c>
    </row>
    <row r="2945" spans="1:2" x14ac:dyDescent="0.55000000000000004">
      <c r="A2945">
        <v>-7.2411642482850008E-2</v>
      </c>
      <c r="B2945">
        <v>-0.125885884924888</v>
      </c>
    </row>
    <row r="2946" spans="1:2" x14ac:dyDescent="0.55000000000000004">
      <c r="A2946">
        <v>-7.0688695250250011E-2</v>
      </c>
      <c r="B2946">
        <v>-0.1278040588030096</v>
      </c>
    </row>
    <row r="2947" spans="1:2" x14ac:dyDescent="0.55000000000000004">
      <c r="A2947">
        <v>-6.992652694995001E-2</v>
      </c>
      <c r="B2947">
        <v>-0.12993124066656159</v>
      </c>
    </row>
    <row r="2948" spans="1:2" x14ac:dyDescent="0.55000000000000004">
      <c r="A2948">
        <v>-6.8459290906050005E-2</v>
      </c>
      <c r="B2948">
        <v>-0.13146973731671199</v>
      </c>
    </row>
    <row r="2949" spans="1:2" x14ac:dyDescent="0.55000000000000004">
      <c r="A2949">
        <v>-6.6403670864850009E-2</v>
      </c>
      <c r="B2949">
        <v>-0.13259640166420961</v>
      </c>
    </row>
    <row r="2950" spans="1:2" x14ac:dyDescent="0.55000000000000004">
      <c r="A2950">
        <v>-6.4382807684250004E-2</v>
      </c>
      <c r="B2950">
        <v>-0.13331494390997919</v>
      </c>
    </row>
    <row r="2951" spans="1:2" x14ac:dyDescent="0.55000000000000004">
      <c r="A2951">
        <v>-6.1349030280450002E-2</v>
      </c>
      <c r="B2951">
        <v>-0.13346087847968799</v>
      </c>
    </row>
    <row r="2952" spans="1:2" x14ac:dyDescent="0.55000000000000004">
      <c r="A2952">
        <v>-5.9195346239699999E-2</v>
      </c>
      <c r="B2952">
        <v>-0.13268049955183839</v>
      </c>
    </row>
    <row r="2953" spans="1:2" x14ac:dyDescent="0.55000000000000004">
      <c r="A2953">
        <v>-5.7554325892799997E-2</v>
      </c>
      <c r="B2953">
        <v>-0.1306176278376496</v>
      </c>
    </row>
    <row r="2954" spans="1:2" x14ac:dyDescent="0.55000000000000004">
      <c r="A2954">
        <v>-5.7306062602800002E-2</v>
      </c>
      <c r="B2954">
        <v>-0.12772367111630559</v>
      </c>
    </row>
    <row r="2955" spans="1:2" x14ac:dyDescent="0.55000000000000004">
      <c r="A2955">
        <v>-5.6838086301150004E-2</v>
      </c>
      <c r="B2955">
        <v>-0.1235769032160208</v>
      </c>
    </row>
    <row r="2956" spans="1:2" x14ac:dyDescent="0.55000000000000004">
      <c r="A2956">
        <v>-5.7216687818400003E-2</v>
      </c>
      <c r="B2956">
        <v>-0.1184865075471952</v>
      </c>
    </row>
    <row r="2957" spans="1:2" x14ac:dyDescent="0.55000000000000004">
      <c r="A2957">
        <v>-5.6902634756550004E-2</v>
      </c>
      <c r="B2957">
        <v>-0.112294182203704</v>
      </c>
    </row>
    <row r="2958" spans="1:2" x14ac:dyDescent="0.55000000000000004">
      <c r="A2958">
        <v>-5.6110674861450001E-2</v>
      </c>
      <c r="B2958">
        <v>-0.10504321286300319</v>
      </c>
    </row>
    <row r="2959" spans="1:2" x14ac:dyDescent="0.55000000000000004">
      <c r="A2959">
        <v>-5.4756398614499997E-2</v>
      </c>
      <c r="B2959">
        <v>-9.6926529973182393E-2</v>
      </c>
    </row>
    <row r="2960" spans="1:2" x14ac:dyDescent="0.55000000000000004">
      <c r="A2960">
        <v>-5.1561250072199999E-2</v>
      </c>
      <c r="B2960">
        <v>-8.8362149505102405E-2</v>
      </c>
    </row>
    <row r="2961" spans="1:2" x14ac:dyDescent="0.55000000000000004">
      <c r="A2961">
        <v>-4.8986759754900001E-2</v>
      </c>
      <c r="B2961">
        <v>-8.04878664090352E-2</v>
      </c>
    </row>
    <row r="2962" spans="1:2" x14ac:dyDescent="0.55000000000000004">
      <c r="A2962">
        <v>-4.6389925741499999E-2</v>
      </c>
      <c r="B2962">
        <v>-7.2922766723368004E-2</v>
      </c>
    </row>
    <row r="2963" spans="1:2" x14ac:dyDescent="0.55000000000000004">
      <c r="A2963">
        <v>-4.5146126658600003E-2</v>
      </c>
      <c r="B2963">
        <v>-6.6392813095719996E-2</v>
      </c>
    </row>
    <row r="2964" spans="1:2" x14ac:dyDescent="0.55000000000000004">
      <c r="A2964">
        <v>-4.4873037039600001E-2</v>
      </c>
      <c r="B2964">
        <v>-6.1168850193601597E-2</v>
      </c>
    </row>
    <row r="2965" spans="1:2" x14ac:dyDescent="0.55000000000000004">
      <c r="A2965">
        <v>-4.5261569088449999E-2</v>
      </c>
      <c r="B2965">
        <v>-5.7201408671348791E-2</v>
      </c>
    </row>
    <row r="2966" spans="1:2" x14ac:dyDescent="0.55000000000000004">
      <c r="A2966">
        <v>-4.4701735369499999E-2</v>
      </c>
      <c r="B2966">
        <v>-5.3466473073716797E-2</v>
      </c>
    </row>
    <row r="2967" spans="1:2" x14ac:dyDescent="0.55000000000000004">
      <c r="A2967">
        <v>-4.3379733350249999E-2</v>
      </c>
      <c r="B2967">
        <v>-4.9701855868686397E-2</v>
      </c>
    </row>
    <row r="2968" spans="1:2" x14ac:dyDescent="0.55000000000000004">
      <c r="A2968">
        <v>-4.0466363642099996E-2</v>
      </c>
      <c r="B2968">
        <v>-4.5428941136958396E-2</v>
      </c>
    </row>
    <row r="2969" spans="1:2" x14ac:dyDescent="0.55000000000000004">
      <c r="A2969">
        <v>-3.5540819968500004E-2</v>
      </c>
      <c r="B2969">
        <v>-4.0713275761537597E-2</v>
      </c>
    </row>
    <row r="2970" spans="1:2" x14ac:dyDescent="0.55000000000000004">
      <c r="A2970">
        <v>-3.0126197613600005E-2</v>
      </c>
      <c r="B2970">
        <v>-3.5814573807159994E-2</v>
      </c>
    </row>
    <row r="2971" spans="1:2" x14ac:dyDescent="0.55000000000000004">
      <c r="A2971">
        <v>-2.4287045032799999E-2</v>
      </c>
      <c r="B2971">
        <v>-3.1511977468033595E-2</v>
      </c>
    </row>
    <row r="2972" spans="1:2" x14ac:dyDescent="0.55000000000000004">
      <c r="A2972">
        <v>-1.9509218016749999E-2</v>
      </c>
      <c r="B2972">
        <v>-2.7769621468552001E-2</v>
      </c>
    </row>
    <row r="2973" spans="1:2" x14ac:dyDescent="0.55000000000000004">
      <c r="A2973">
        <v>-1.6695153624600001E-2</v>
      </c>
      <c r="B2973">
        <v>-2.49102932891728E-2</v>
      </c>
    </row>
    <row r="2974" spans="1:2" x14ac:dyDescent="0.55000000000000004">
      <c r="A2974">
        <v>-1.4555124064800001E-2</v>
      </c>
      <c r="B2974">
        <v>-2.2445483141463999E-2</v>
      </c>
    </row>
    <row r="2975" spans="1:2" x14ac:dyDescent="0.55000000000000004">
      <c r="A2975">
        <v>-1.1647960938900002E-2</v>
      </c>
      <c r="B2975">
        <v>-2.01439218344464E-2</v>
      </c>
    </row>
    <row r="2976" spans="1:2" x14ac:dyDescent="0.55000000000000004">
      <c r="A2976">
        <v>-8.7556936103999998E-3</v>
      </c>
      <c r="B2976">
        <v>-1.7784234046273599E-2</v>
      </c>
    </row>
    <row r="2977" spans="1:2" x14ac:dyDescent="0.55000000000000004">
      <c r="A2977">
        <v>-4.6705211734500004E-3</v>
      </c>
      <c r="B2977">
        <v>-1.4952114007009598E-2</v>
      </c>
    </row>
    <row r="2978" spans="1:2" x14ac:dyDescent="0.55000000000000004">
      <c r="A2978">
        <v>8.1113226975000011E-4</v>
      </c>
      <c r="B2978">
        <v>-1.1872647239425599E-2</v>
      </c>
    </row>
    <row r="2979" spans="1:2" x14ac:dyDescent="0.55000000000000004">
      <c r="A2979">
        <v>7.4956213529999999E-3</v>
      </c>
      <c r="B2979">
        <v>-8.4320542484943983E-3</v>
      </c>
    </row>
    <row r="2980" spans="1:2" x14ac:dyDescent="0.55000000000000004">
      <c r="A2980">
        <v>1.417514517045E-2</v>
      </c>
      <c r="B2980">
        <v>-4.9481755801071992E-3</v>
      </c>
    </row>
    <row r="2981" spans="1:2" x14ac:dyDescent="0.55000000000000004">
      <c r="A2981">
        <v>1.963942018335E-2</v>
      </c>
      <c r="B2981">
        <v>-1.7091701727567998E-3</v>
      </c>
    </row>
    <row r="2982" spans="1:2" x14ac:dyDescent="0.55000000000000004">
      <c r="A2982">
        <v>2.3671216012949997E-2</v>
      </c>
      <c r="B2982">
        <v>1.1649988103216002E-3</v>
      </c>
    </row>
    <row r="2983" spans="1:2" x14ac:dyDescent="0.55000000000000004">
      <c r="A2983">
        <v>2.7195313414500003E-2</v>
      </c>
      <c r="B2983">
        <v>3.8895230227663996E-3</v>
      </c>
    </row>
    <row r="2984" spans="1:2" x14ac:dyDescent="0.55000000000000004">
      <c r="A2984">
        <v>2.9771045048250004E-2</v>
      </c>
      <c r="B2984">
        <v>6.4619289972944003E-3</v>
      </c>
    </row>
    <row r="2985" spans="1:2" x14ac:dyDescent="0.55000000000000004">
      <c r="A2985">
        <v>3.1490268331500003E-2</v>
      </c>
      <c r="B2985">
        <v>9.2297388871952005E-3</v>
      </c>
    </row>
    <row r="2986" spans="1:2" x14ac:dyDescent="0.55000000000000004">
      <c r="A2986">
        <v>3.4490530191150004E-2</v>
      </c>
      <c r="B2986">
        <v>1.19802345061136E-2</v>
      </c>
    </row>
    <row r="2987" spans="1:2" x14ac:dyDescent="0.55000000000000004">
      <c r="A2987">
        <v>3.9100779486450001E-2</v>
      </c>
      <c r="B2987">
        <v>1.5329309207566399E-2</v>
      </c>
    </row>
    <row r="2988" spans="1:2" x14ac:dyDescent="0.55000000000000004">
      <c r="A2988">
        <v>4.39803944514E-2</v>
      </c>
      <c r="B2988">
        <v>1.8674673708094398E-2</v>
      </c>
    </row>
    <row r="2989" spans="1:2" x14ac:dyDescent="0.55000000000000004">
      <c r="A2989">
        <v>4.8815322024150003E-2</v>
      </c>
      <c r="B2989">
        <v>2.2456605184107196E-2</v>
      </c>
    </row>
    <row r="2990" spans="1:2" x14ac:dyDescent="0.55000000000000004">
      <c r="A2990">
        <v>5.3754520178700006E-2</v>
      </c>
      <c r="B2990">
        <v>2.6218748921854398E-2</v>
      </c>
    </row>
    <row r="2991" spans="1:2" x14ac:dyDescent="0.55000000000000004">
      <c r="A2991">
        <v>5.7874449476249999E-2</v>
      </c>
      <c r="B2991">
        <v>2.9823827487118398E-2</v>
      </c>
    </row>
    <row r="2992" spans="1:2" x14ac:dyDescent="0.55000000000000004">
      <c r="A2992">
        <v>6.0597897767550001E-2</v>
      </c>
      <c r="B2992">
        <v>3.3510530472727999E-2</v>
      </c>
    </row>
    <row r="2993" spans="1:2" x14ac:dyDescent="0.55000000000000004">
      <c r="A2993">
        <v>6.2039066166000002E-2</v>
      </c>
      <c r="B2993">
        <v>3.70376948185712E-2</v>
      </c>
    </row>
    <row r="2994" spans="1:2" x14ac:dyDescent="0.55000000000000004">
      <c r="A2994">
        <v>6.3526163273099998E-2</v>
      </c>
      <c r="B2994">
        <v>4.0354614445342399E-2</v>
      </c>
    </row>
    <row r="2995" spans="1:2" x14ac:dyDescent="0.55000000000000004">
      <c r="A2995">
        <v>6.5604127010399998E-2</v>
      </c>
      <c r="B2995">
        <v>4.3821178842747201E-2</v>
      </c>
    </row>
    <row r="2996" spans="1:2" x14ac:dyDescent="0.55000000000000004">
      <c r="A2996">
        <v>6.7545545938200002E-2</v>
      </c>
      <c r="B2996">
        <v>4.7406469669745599E-2</v>
      </c>
    </row>
    <row r="2997" spans="1:2" x14ac:dyDescent="0.55000000000000004">
      <c r="A2997">
        <v>7.0431606684449991E-2</v>
      </c>
      <c r="B2997">
        <v>5.1566841640087999E-2</v>
      </c>
    </row>
    <row r="2998" spans="1:2" x14ac:dyDescent="0.55000000000000004">
      <c r="A2998">
        <v>7.4520503070749991E-2</v>
      </c>
      <c r="B2998">
        <v>5.5598593311703998E-2</v>
      </c>
    </row>
    <row r="2999" spans="1:2" x14ac:dyDescent="0.55000000000000004">
      <c r="A2999">
        <v>7.8150112370550001E-2</v>
      </c>
      <c r="B2999">
        <v>5.9455965539854397E-2</v>
      </c>
    </row>
    <row r="3000" spans="1:2" x14ac:dyDescent="0.55000000000000004">
      <c r="A3000">
        <v>8.0400619094399994E-2</v>
      </c>
      <c r="B3000">
        <v>6.3493900879678392E-2</v>
      </c>
    </row>
    <row r="3001" spans="1:2" x14ac:dyDescent="0.55000000000000004">
      <c r="A3001">
        <v>8.1906335948250003E-2</v>
      </c>
      <c r="B3001">
        <v>6.746134240193119E-2</v>
      </c>
    </row>
    <row r="3002" spans="1:2" x14ac:dyDescent="0.55000000000000004">
      <c r="A3002">
        <v>8.2774016146799995E-2</v>
      </c>
      <c r="B3002">
        <v>7.143125739146719E-2</v>
      </c>
    </row>
    <row r="3003" spans="1:2" x14ac:dyDescent="0.55000000000000004">
      <c r="A3003">
        <v>8.3203511638499997E-2</v>
      </c>
      <c r="B3003">
        <v>7.5331915297073587E-2</v>
      </c>
    </row>
    <row r="3004" spans="1:2" x14ac:dyDescent="0.55000000000000004">
      <c r="A3004">
        <v>8.2896906475350002E-2</v>
      </c>
      <c r="B3004">
        <v>7.9217732398980792E-2</v>
      </c>
    </row>
    <row r="3005" spans="1:2" x14ac:dyDescent="0.55000000000000004">
      <c r="A3005">
        <v>8.3393433055349991E-2</v>
      </c>
      <c r="B3005">
        <v>8.3125810706436792E-2</v>
      </c>
    </row>
    <row r="3006" spans="1:2" x14ac:dyDescent="0.55000000000000004">
      <c r="A3006">
        <v>8.4716676391050003E-2</v>
      </c>
      <c r="B3006">
        <v>8.6885480976900784E-2</v>
      </c>
    </row>
    <row r="3007" spans="1:2" x14ac:dyDescent="0.55000000000000004">
      <c r="A3007">
        <v>8.6536446306750003E-2</v>
      </c>
      <c r="B3007">
        <v>9.0825714359038384E-2</v>
      </c>
    </row>
    <row r="3008" spans="1:2" x14ac:dyDescent="0.55000000000000004">
      <c r="A3008">
        <v>8.7745488529049995E-2</v>
      </c>
      <c r="B3008">
        <v>9.4399874583262391E-2</v>
      </c>
    </row>
    <row r="3009" spans="1:2" x14ac:dyDescent="0.55000000000000004">
      <c r="A3009">
        <v>8.8515104728049993E-2</v>
      </c>
      <c r="B3009">
        <v>9.8105128573495987E-2</v>
      </c>
    </row>
    <row r="3010" spans="1:2" x14ac:dyDescent="0.55000000000000004">
      <c r="A3010">
        <v>8.8901154144000002E-2</v>
      </c>
      <c r="B3010">
        <v>0.10164218678847199</v>
      </c>
    </row>
    <row r="3011" spans="1:2" x14ac:dyDescent="0.55000000000000004">
      <c r="A3011">
        <v>8.82010516662E-2</v>
      </c>
      <c r="B3011">
        <v>0.10518666540529759</v>
      </c>
    </row>
    <row r="3012" spans="1:2" x14ac:dyDescent="0.55000000000000004">
      <c r="A3012">
        <v>8.6118122663099997E-2</v>
      </c>
      <c r="B3012">
        <v>0.10833044232224479</v>
      </c>
    </row>
    <row r="3013" spans="1:2" x14ac:dyDescent="0.55000000000000004">
      <c r="A3013">
        <v>8.4338074873800004E-2</v>
      </c>
      <c r="B3013">
        <v>0.11158305179965279</v>
      </c>
    </row>
    <row r="3014" spans="1:2" x14ac:dyDescent="0.55000000000000004">
      <c r="A3014">
        <v>8.3004901006500001E-2</v>
      </c>
      <c r="B3014">
        <v>0.11411588229764959</v>
      </c>
    </row>
    <row r="3015" spans="1:2" x14ac:dyDescent="0.55000000000000004">
      <c r="A3015">
        <v>8.1852959340899992E-2</v>
      </c>
      <c r="B3015">
        <v>0.11640136606732639</v>
      </c>
    </row>
    <row r="3016" spans="1:2" x14ac:dyDescent="0.55000000000000004">
      <c r="A3016">
        <v>8.1412292001149994E-2</v>
      </c>
      <c r="B3016">
        <v>0.11853596833272799</v>
      </c>
    </row>
    <row r="3017" spans="1:2" x14ac:dyDescent="0.55000000000000004">
      <c r="A3017">
        <v>8.0930661218549999E-2</v>
      </c>
      <c r="B3017">
        <v>0.12047269321547359</v>
      </c>
    </row>
    <row r="3018" spans="1:2" x14ac:dyDescent="0.55000000000000004">
      <c r="A3018">
        <v>8.0897145674399998E-2</v>
      </c>
      <c r="B3018">
        <v>0.12205323880943839</v>
      </c>
    </row>
    <row r="3019" spans="1:2" x14ac:dyDescent="0.55000000000000004">
      <c r="A3019">
        <v>7.9839544058999998E-2</v>
      </c>
      <c r="B3019">
        <v>0.12373890676293919</v>
      </c>
    </row>
    <row r="3020" spans="1:2" x14ac:dyDescent="0.55000000000000004">
      <c r="A3020">
        <v>7.7864609587049993E-2</v>
      </c>
      <c r="B3020">
        <v>0.12483588950303839</v>
      </c>
    </row>
    <row r="3021" spans="1:2" x14ac:dyDescent="0.55000000000000004">
      <c r="A3021">
        <v>7.5323634813900003E-2</v>
      </c>
      <c r="B3021">
        <v>0.12530832175412959</v>
      </c>
    </row>
    <row r="3022" spans="1:2" x14ac:dyDescent="0.55000000000000004">
      <c r="A3022">
        <v>7.262873680095E-2</v>
      </c>
      <c r="B3022">
        <v>0.12548146446395358</v>
      </c>
    </row>
    <row r="3023" spans="1:2" x14ac:dyDescent="0.55000000000000004">
      <c r="A3023">
        <v>6.8981749070850001E-2</v>
      </c>
      <c r="B3023">
        <v>0.12500903221286239</v>
      </c>
    </row>
    <row r="3024" spans="1:2" x14ac:dyDescent="0.55000000000000004">
      <c r="A3024">
        <v>6.6860339257799994E-2</v>
      </c>
      <c r="B3024">
        <v>0.12384650258975839</v>
      </c>
    </row>
    <row r="3025" spans="1:2" x14ac:dyDescent="0.55000000000000004">
      <c r="A3025">
        <v>6.6444498247049996E-2</v>
      </c>
      <c r="B3025">
        <v>0.12184052062308319</v>
      </c>
    </row>
    <row r="3026" spans="1:2" x14ac:dyDescent="0.55000000000000004">
      <c r="A3026">
        <v>6.5919421388699995E-2</v>
      </c>
      <c r="B3026">
        <v>0.11891440882705759</v>
      </c>
    </row>
    <row r="3027" spans="1:2" x14ac:dyDescent="0.55000000000000004">
      <c r="A3027">
        <v>6.585983819909999E-2</v>
      </c>
      <c r="B3027">
        <v>0.11477629806226398</v>
      </c>
    </row>
    <row r="3028" spans="1:2" x14ac:dyDescent="0.55000000000000004">
      <c r="A3028">
        <v>6.593059323674999E-2</v>
      </c>
      <c r="B3028">
        <v>0.10954738822557919</v>
      </c>
    </row>
    <row r="3029" spans="1:2" x14ac:dyDescent="0.55000000000000004">
      <c r="A3029">
        <v>6.4941264026099996E-2</v>
      </c>
      <c r="B3029">
        <v>0.1031114263546928</v>
      </c>
    </row>
    <row r="3030" spans="1:2" x14ac:dyDescent="0.55000000000000004">
      <c r="A3030">
        <v>6.3177353350650001E-2</v>
      </c>
      <c r="B3030">
        <v>9.5820881537460795E-2</v>
      </c>
    </row>
    <row r="3031" spans="1:2" x14ac:dyDescent="0.55000000000000004">
      <c r="A3031">
        <v>6.0416665565850007E-2</v>
      </c>
      <c r="B3031">
        <v>8.7693068044865596E-2</v>
      </c>
    </row>
    <row r="3032" spans="1:2" x14ac:dyDescent="0.55000000000000004">
      <c r="A3032">
        <v>5.6507760064800003E-2</v>
      </c>
      <c r="B3032">
        <v>7.934140576314079E-2</v>
      </c>
    </row>
    <row r="3033" spans="1:2" x14ac:dyDescent="0.55000000000000004">
      <c r="A3033">
        <v>5.3374677345000003E-2</v>
      </c>
      <c r="B3033">
        <v>7.1542563419211197E-2</v>
      </c>
    </row>
    <row r="3034" spans="1:2" x14ac:dyDescent="0.55000000000000004">
      <c r="A3034">
        <v>5.1449395531050005E-2</v>
      </c>
      <c r="B3034">
        <v>6.4527810204055985E-2</v>
      </c>
    </row>
    <row r="3035" spans="1:2" x14ac:dyDescent="0.55000000000000004">
      <c r="A3035">
        <v>5.0172080904000001E-2</v>
      </c>
      <c r="B3035">
        <v>5.80497993893552E-2</v>
      </c>
    </row>
    <row r="3036" spans="1:2" x14ac:dyDescent="0.55000000000000004">
      <c r="A3036">
        <v>5.0265179637750006E-2</v>
      </c>
      <c r="B3036">
        <v>5.2477077600305601E-2</v>
      </c>
    </row>
    <row r="3037" spans="1:2" x14ac:dyDescent="0.55000000000000004">
      <c r="A3037">
        <v>5.0227940144250006E-2</v>
      </c>
      <c r="B3037">
        <v>4.7609293986967997E-2</v>
      </c>
    </row>
    <row r="3038" spans="1:2" x14ac:dyDescent="0.55000000000000004">
      <c r="A3038">
        <v>4.9238610933600005E-2</v>
      </c>
      <c r="B3038">
        <v>4.3399452670961597E-2</v>
      </c>
    </row>
    <row r="3039" spans="1:2" x14ac:dyDescent="0.55000000000000004">
      <c r="A3039">
        <v>4.7839647294450005E-2</v>
      </c>
      <c r="B3039">
        <v>3.9868578124193602E-2</v>
      </c>
    </row>
    <row r="3040" spans="1:2" x14ac:dyDescent="0.55000000000000004">
      <c r="A3040">
        <v>4.3292705138100004E-2</v>
      </c>
      <c r="B3040">
        <v>3.6356254582049601E-2</v>
      </c>
    </row>
    <row r="3041" spans="1:2" x14ac:dyDescent="0.55000000000000004">
      <c r="A3041">
        <v>3.7863186985800004E-2</v>
      </c>
      <c r="B3041">
        <v>3.2881033049153602E-2</v>
      </c>
    </row>
    <row r="3042" spans="1:2" x14ac:dyDescent="0.55000000000000004">
      <c r="A3042">
        <v>3.3045637843350004E-2</v>
      </c>
      <c r="B3042">
        <v>2.9587611361572796E-2</v>
      </c>
    </row>
    <row r="3043" spans="1:2" x14ac:dyDescent="0.55000000000000004">
      <c r="A3043">
        <v>2.8184642625150004E-2</v>
      </c>
      <c r="B3043">
        <v>2.6198961183588797E-2</v>
      </c>
    </row>
    <row r="3044" spans="1:2" x14ac:dyDescent="0.55000000000000004">
      <c r="A3044">
        <v>2.4631994945250001E-2</v>
      </c>
      <c r="B3044">
        <v>2.3110837280513597E-2</v>
      </c>
    </row>
    <row r="3045" spans="1:2" x14ac:dyDescent="0.55000000000000004">
      <c r="A3045">
        <v>2.1709936021950003E-2</v>
      </c>
      <c r="B3045">
        <v>2.0409811007259197E-2</v>
      </c>
    </row>
    <row r="3046" spans="1:2" x14ac:dyDescent="0.55000000000000004">
      <c r="A3046">
        <v>1.8624023327250001E-2</v>
      </c>
      <c r="B3046">
        <v>1.8022915078971198E-2</v>
      </c>
    </row>
    <row r="3047" spans="1:2" x14ac:dyDescent="0.55000000000000004">
      <c r="A3047">
        <v>1.5096201976349999E-2</v>
      </c>
      <c r="B3047">
        <v>1.5921704621892799E-2</v>
      </c>
    </row>
    <row r="3048" spans="1:2" x14ac:dyDescent="0.55000000000000004">
      <c r="A3048">
        <v>1.1618033283450001E-2</v>
      </c>
      <c r="B3048">
        <v>1.39899266737136E-2</v>
      </c>
    </row>
    <row r="3049" spans="1:2" x14ac:dyDescent="0.55000000000000004">
      <c r="A3049">
        <v>6.4417436869500001E-3</v>
      </c>
      <c r="B3049">
        <v>1.2145956814088E-2</v>
      </c>
    </row>
    <row r="3050" spans="1:2" x14ac:dyDescent="0.55000000000000004">
      <c r="A3050">
        <v>7.4534249789999941E-4</v>
      </c>
      <c r="B3050">
        <v>9.8852077172432006E-3</v>
      </c>
    </row>
    <row r="3051" spans="1:2" x14ac:dyDescent="0.55000000000000004">
      <c r="A3051">
        <v>-5.4351721066500007E-3</v>
      </c>
      <c r="B3051">
        <v>7.5354137982032001E-3</v>
      </c>
    </row>
    <row r="3052" spans="1:2" x14ac:dyDescent="0.55000000000000004">
      <c r="A3052">
        <v>-1.1183708586600002E-2</v>
      </c>
      <c r="B3052">
        <v>5.1213097298000001E-3</v>
      </c>
    </row>
    <row r="3053" spans="1:2" x14ac:dyDescent="0.55000000000000004">
      <c r="A3053">
        <v>-1.5615208313100001E-2</v>
      </c>
      <c r="B3053">
        <v>2.5427200870640002E-3</v>
      </c>
    </row>
    <row r="3054" spans="1:2" x14ac:dyDescent="0.55000000000000004">
      <c r="A3054">
        <v>-1.9571283839250001E-2</v>
      </c>
      <c r="B3054">
        <v>2.7949752293600025E-4</v>
      </c>
    </row>
    <row r="3055" spans="1:2" x14ac:dyDescent="0.55000000000000004">
      <c r="A3055">
        <v>-2.2957595114850002E-2</v>
      </c>
      <c r="B3055">
        <v>-2.1407902136752E-3</v>
      </c>
    </row>
    <row r="3056" spans="1:2" x14ac:dyDescent="0.55000000000000004">
      <c r="A3056">
        <v>-2.588213667105E-2</v>
      </c>
      <c r="B3056">
        <v>-4.6266248332911993E-3</v>
      </c>
    </row>
    <row r="3057" spans="1:2" x14ac:dyDescent="0.55000000000000004">
      <c r="A3057">
        <v>-2.8954394884799999E-2</v>
      </c>
      <c r="B3057">
        <v>-7.0493860371855996E-3</v>
      </c>
    </row>
    <row r="3058" spans="1:2" x14ac:dyDescent="0.55000000000000004">
      <c r="A3058">
        <v>-3.2962605701850001E-2</v>
      </c>
      <c r="B3058">
        <v>-9.7454653758735996E-3</v>
      </c>
    </row>
    <row r="3059" spans="1:2" x14ac:dyDescent="0.55000000000000004">
      <c r="A3059">
        <v>-3.7427620972499999E-2</v>
      </c>
      <c r="B3059">
        <v>-1.2354973359649598E-2</v>
      </c>
    </row>
    <row r="3060" spans="1:2" x14ac:dyDescent="0.55000000000000004">
      <c r="A3060">
        <v>-4.237426702575E-2</v>
      </c>
      <c r="B3060">
        <v>-1.5508644145729599E-2</v>
      </c>
    </row>
    <row r="3061" spans="1:2" x14ac:dyDescent="0.55000000000000004">
      <c r="A3061">
        <v>-4.7184368269500003E-2</v>
      </c>
      <c r="B3061">
        <v>-1.87464128194384E-2</v>
      </c>
    </row>
    <row r="3062" spans="1:2" x14ac:dyDescent="0.55000000000000004">
      <c r="A3062">
        <v>-5.0698535139450003E-2</v>
      </c>
      <c r="B3062">
        <v>-2.21140385255152E-2</v>
      </c>
    </row>
    <row r="3063" spans="1:2" x14ac:dyDescent="0.55000000000000004">
      <c r="A3063">
        <v>-5.4295870211550003E-2</v>
      </c>
      <c r="B3063">
        <v>-2.5731484427195198E-2</v>
      </c>
    </row>
    <row r="3064" spans="1:2" x14ac:dyDescent="0.55000000000000004">
      <c r="A3064">
        <v>-5.67474702003E-2</v>
      </c>
      <c r="B3064">
        <v>-2.9358824198008001E-2</v>
      </c>
    </row>
    <row r="3065" spans="1:2" x14ac:dyDescent="0.55000000000000004">
      <c r="A3065">
        <v>-5.8544896419900003E-2</v>
      </c>
      <c r="B3065">
        <v>-3.3193935220609594E-2</v>
      </c>
    </row>
    <row r="3066" spans="1:2" x14ac:dyDescent="0.55000000000000004">
      <c r="A3066">
        <v>-6.0246741272849999E-2</v>
      </c>
      <c r="B3066">
        <v>-3.6760675042983998E-2</v>
      </c>
    </row>
    <row r="3067" spans="1:2" x14ac:dyDescent="0.55000000000000004">
      <c r="A3067">
        <v>-6.2402907946500004E-2</v>
      </c>
      <c r="B3067">
        <v>-4.0681120686855997E-2</v>
      </c>
    </row>
    <row r="3068" spans="1:2" x14ac:dyDescent="0.55000000000000004">
      <c r="A3068">
        <v>-6.4930228238700011E-2</v>
      </c>
      <c r="B3068">
        <v>-4.4322064527726399E-2</v>
      </c>
    </row>
    <row r="3069" spans="1:2" x14ac:dyDescent="0.55000000000000004">
      <c r="A3069">
        <v>-6.8013658300500004E-2</v>
      </c>
      <c r="B3069">
        <v>-4.8169542886743993E-2</v>
      </c>
    </row>
    <row r="3070" spans="1:2" x14ac:dyDescent="0.55000000000000004">
      <c r="A3070">
        <v>-7.1552651499450004E-2</v>
      </c>
      <c r="B3070">
        <v>-5.2205004759284794E-2</v>
      </c>
    </row>
    <row r="3071" spans="1:2" x14ac:dyDescent="0.55000000000000004">
      <c r="A3071">
        <v>-7.3902463539300009E-2</v>
      </c>
      <c r="B3071">
        <v>-5.6440817481764792E-2</v>
      </c>
    </row>
    <row r="3072" spans="1:2" x14ac:dyDescent="0.55000000000000004">
      <c r="A3072">
        <v>-7.5615480240300015E-2</v>
      </c>
      <c r="B3072">
        <v>-6.1051360497649594E-2</v>
      </c>
    </row>
    <row r="3073" spans="1:2" x14ac:dyDescent="0.55000000000000004">
      <c r="A3073">
        <v>-7.6535295729750014E-2</v>
      </c>
      <c r="B3073">
        <v>-6.5786813611335995E-2</v>
      </c>
    </row>
    <row r="3074" spans="1:2" x14ac:dyDescent="0.55000000000000004">
      <c r="A3074">
        <v>-7.6980928335300014E-2</v>
      </c>
      <c r="B3074">
        <v>-7.0556895266987205E-2</v>
      </c>
    </row>
    <row r="3075" spans="1:2" x14ac:dyDescent="0.55000000000000004">
      <c r="A3075">
        <v>-7.6947412791150013E-2</v>
      </c>
      <c r="B3075">
        <v>-7.5309662651656006E-2</v>
      </c>
    </row>
    <row r="3076" spans="1:2" x14ac:dyDescent="0.55000000000000004">
      <c r="A3076">
        <v>-7.7116231828350007E-2</v>
      </c>
      <c r="B3076">
        <v>-7.9869499588235193E-2</v>
      </c>
    </row>
    <row r="3077" spans="1:2" x14ac:dyDescent="0.55000000000000004">
      <c r="A3077">
        <v>-7.7653721851200008E-2</v>
      </c>
      <c r="B3077">
        <v>-8.4164675525512003E-2</v>
      </c>
    </row>
    <row r="3078" spans="1:2" x14ac:dyDescent="0.55000000000000004">
      <c r="A3078">
        <v>-7.870759951725001E-2</v>
      </c>
      <c r="B3078">
        <v>-8.8610732967063996E-2</v>
      </c>
    </row>
    <row r="3079" spans="1:2" x14ac:dyDescent="0.55000000000000004">
      <c r="A3079">
        <v>-7.9583968930950003E-2</v>
      </c>
      <c r="B3079">
        <v>-9.3154492366302397E-2</v>
      </c>
    </row>
    <row r="3080" spans="1:2" x14ac:dyDescent="0.55000000000000004">
      <c r="A3080">
        <v>-7.9935261486300008E-2</v>
      </c>
      <c r="B3080">
        <v>-9.7742774176638403E-2</v>
      </c>
    </row>
    <row r="3081" spans="1:2" x14ac:dyDescent="0.55000000000000004">
      <c r="A3081">
        <v>-7.9525627057800002E-2</v>
      </c>
      <c r="B3081">
        <v>-0.1022259336274384</v>
      </c>
    </row>
    <row r="3082" spans="1:2" x14ac:dyDescent="0.55000000000000004">
      <c r="A3082">
        <v>-7.9732926904950013E-2</v>
      </c>
      <c r="B3082">
        <v>-0.106636125793384</v>
      </c>
    </row>
    <row r="3083" spans="1:2" x14ac:dyDescent="0.55000000000000004">
      <c r="A3083">
        <v>-7.8310378253250004E-2</v>
      </c>
      <c r="B3083">
        <v>-0.1105615183718224</v>
      </c>
    </row>
    <row r="3084" spans="1:2" x14ac:dyDescent="0.55000000000000004">
      <c r="A3084">
        <v>-7.6319306667450001E-2</v>
      </c>
      <c r="B3084">
        <v>-0.1145339068286416</v>
      </c>
    </row>
    <row r="3085" spans="1:2" x14ac:dyDescent="0.55000000000000004">
      <c r="A3085">
        <v>-7.4433746979900003E-2</v>
      </c>
      <c r="B3085">
        <v>-0.1179040060020016</v>
      </c>
    </row>
    <row r="3086" spans="1:2" x14ac:dyDescent="0.55000000000000004">
      <c r="A3086">
        <v>-7.3659165515100003E-2</v>
      </c>
      <c r="B3086">
        <v>-0.1210341788488912</v>
      </c>
    </row>
    <row r="3087" spans="1:2" x14ac:dyDescent="0.55000000000000004">
      <c r="A3087">
        <v>-7.2421573014450014E-2</v>
      </c>
      <c r="B3087">
        <v>-0.1238662988881552</v>
      </c>
    </row>
    <row r="3088" spans="1:2" x14ac:dyDescent="0.55000000000000004">
      <c r="A3088">
        <v>-7.2087658889400011E-2</v>
      </c>
      <c r="B3088">
        <v>-0.1261876479334384</v>
      </c>
    </row>
    <row r="3089" spans="1:2" x14ac:dyDescent="0.55000000000000004">
      <c r="A3089">
        <v>-7.0794207148500002E-2</v>
      </c>
      <c r="B3089">
        <v>-0.12837542974542879</v>
      </c>
    </row>
    <row r="3090" spans="1:2" x14ac:dyDescent="0.55000000000000004">
      <c r="A3090">
        <v>-6.9971214342150007E-2</v>
      </c>
      <c r="B3090">
        <v>-0.1303183382963824</v>
      </c>
    </row>
    <row r="3091" spans="1:2" x14ac:dyDescent="0.55000000000000004">
      <c r="A3091">
        <v>-6.8382329286150012E-2</v>
      </c>
      <c r="B3091">
        <v>-0.131686165703992</v>
      </c>
    </row>
    <row r="3092" spans="1:2" x14ac:dyDescent="0.55000000000000004">
      <c r="A3092">
        <v>-6.6393740333250004E-2</v>
      </c>
      <c r="B3092">
        <v>-0.13294145035021598</v>
      </c>
    </row>
    <row r="3093" spans="1:2" x14ac:dyDescent="0.55000000000000004">
      <c r="A3093">
        <v>-6.4032756445350003E-2</v>
      </c>
      <c r="B3093">
        <v>-0.13356105390465758</v>
      </c>
    </row>
    <row r="3094" spans="1:2" x14ac:dyDescent="0.55000000000000004">
      <c r="A3094">
        <v>-6.1365167394300001E-2</v>
      </c>
      <c r="B3094">
        <v>-0.13340151526489119</v>
      </c>
    </row>
    <row r="3095" spans="1:2" x14ac:dyDescent="0.55000000000000004">
      <c r="A3095">
        <v>-5.9643461478150001E-2</v>
      </c>
      <c r="B3095">
        <v>-0.13245417729542561</v>
      </c>
    </row>
    <row r="3096" spans="1:2" x14ac:dyDescent="0.55000000000000004">
      <c r="A3096">
        <v>-5.7849759207900003E-2</v>
      </c>
      <c r="B3096">
        <v>-0.1304519055296752</v>
      </c>
    </row>
    <row r="3097" spans="1:2" x14ac:dyDescent="0.55000000000000004">
      <c r="A3097">
        <v>-5.7574186956000001E-2</v>
      </c>
      <c r="B3097">
        <v>-0.1274404591123792</v>
      </c>
    </row>
    <row r="3098" spans="1:2" x14ac:dyDescent="0.55000000000000004">
      <c r="A3098">
        <v>-5.7111175920149998E-2</v>
      </c>
      <c r="B3098">
        <v>-0.12325164226828</v>
      </c>
    </row>
    <row r="3099" spans="1:2" x14ac:dyDescent="0.55000000000000004">
      <c r="A3099">
        <v>-5.7350749994999999E-2</v>
      </c>
      <c r="B3099">
        <v>-0.1179732630859312</v>
      </c>
    </row>
    <row r="3100" spans="1:2" x14ac:dyDescent="0.55000000000000004">
      <c r="A3100">
        <v>-5.7061523262149999E-2</v>
      </c>
      <c r="B3100">
        <v>-0.11163129297180639</v>
      </c>
    </row>
    <row r="3101" spans="1:2" x14ac:dyDescent="0.55000000000000004">
      <c r="A3101">
        <v>-5.6454519518100002E-2</v>
      </c>
      <c r="B3101">
        <v>-0.1041774993138832</v>
      </c>
    </row>
    <row r="3102" spans="1:2" x14ac:dyDescent="0.55000000000000004">
      <c r="A3102">
        <v>-5.4264837300300003E-2</v>
      </c>
      <c r="B3102">
        <v>-9.5960640999092794E-2</v>
      </c>
    </row>
    <row r="3103" spans="1:2" x14ac:dyDescent="0.55000000000000004">
      <c r="A3103">
        <v>-5.1337813111200004E-2</v>
      </c>
      <c r="B3103">
        <v>-8.7573113441761594E-2</v>
      </c>
    </row>
    <row r="3104" spans="1:2" x14ac:dyDescent="0.55000000000000004">
      <c r="A3104">
        <v>-4.8644156414699997E-2</v>
      </c>
      <c r="B3104">
        <v>-7.9383463267086396E-2</v>
      </c>
    </row>
    <row r="3105" spans="1:2" x14ac:dyDescent="0.55000000000000004">
      <c r="A3105">
        <v>-4.5847470452850002E-2</v>
      </c>
      <c r="B3105">
        <v>-7.1892567599915205E-2</v>
      </c>
    </row>
    <row r="3106" spans="1:2" x14ac:dyDescent="0.55000000000000004">
      <c r="A3106">
        <v>-4.5290119366799997E-2</v>
      </c>
      <c r="B3106">
        <v>-6.5701478990065607E-2</v>
      </c>
    </row>
    <row r="3107" spans="1:2" x14ac:dyDescent="0.55000000000000004">
      <c r="A3107">
        <v>-4.5247914607500002E-2</v>
      </c>
      <c r="B3107">
        <v>-6.0792883166555192E-2</v>
      </c>
    </row>
    <row r="3108" spans="1:2" x14ac:dyDescent="0.55000000000000004">
      <c r="A3108">
        <v>-4.5291360683250001E-2</v>
      </c>
      <c r="B3108">
        <v>-5.6740107023031998E-2</v>
      </c>
    </row>
    <row r="3109" spans="1:2" x14ac:dyDescent="0.55000000000000004">
      <c r="A3109">
        <v>-4.4834556229649998E-2</v>
      </c>
      <c r="B3109">
        <v>-5.3095452981236795E-2</v>
      </c>
    </row>
    <row r="3110" spans="1:2" x14ac:dyDescent="0.55000000000000004">
      <c r="A3110">
        <v>-4.3363596236400001E-2</v>
      </c>
      <c r="B3110">
        <v>-4.9120591057134393E-2</v>
      </c>
    </row>
    <row r="3111" spans="1:2" x14ac:dyDescent="0.55000000000000004">
      <c r="A3111">
        <v>-3.9719091139199997E-2</v>
      </c>
      <c r="B3111">
        <v>-4.4698031554772796E-2</v>
      </c>
    </row>
    <row r="3112" spans="1:2" x14ac:dyDescent="0.55000000000000004">
      <c r="A3112">
        <v>-3.4813408528800001E-2</v>
      </c>
      <c r="B3112">
        <v>-3.9953921305595198E-2</v>
      </c>
    </row>
    <row r="3113" spans="1:2" x14ac:dyDescent="0.55000000000000004">
      <c r="A3113">
        <v>-2.9226243187350003E-2</v>
      </c>
      <c r="B3113">
        <v>-3.5144264173412793E-2</v>
      </c>
    </row>
    <row r="3114" spans="1:2" x14ac:dyDescent="0.55000000000000004">
      <c r="A3114">
        <v>-2.362542336495E-2</v>
      </c>
      <c r="B3114">
        <v>-3.0799618890471999E-2</v>
      </c>
    </row>
    <row r="3115" spans="1:2" x14ac:dyDescent="0.55000000000000004">
      <c r="A3115">
        <v>-1.921378470165E-2</v>
      </c>
      <c r="B3115">
        <v>-2.70844710311056E-2</v>
      </c>
    </row>
    <row r="3116" spans="1:2" x14ac:dyDescent="0.55000000000000004">
      <c r="A3116">
        <v>-1.6464268764900002E-2</v>
      </c>
      <c r="B3116">
        <v>-2.4483620182820801E-2</v>
      </c>
    </row>
    <row r="3117" spans="1:2" x14ac:dyDescent="0.55000000000000004">
      <c r="A3117">
        <v>-1.4357754749250001E-2</v>
      </c>
      <c r="B3117">
        <v>-2.2068279380776001E-2</v>
      </c>
    </row>
    <row r="3118" spans="1:2" x14ac:dyDescent="0.55000000000000004">
      <c r="A3118">
        <v>-1.1636789090850001E-2</v>
      </c>
      <c r="B3118">
        <v>-1.9947281185432E-2</v>
      </c>
    </row>
    <row r="3119" spans="1:2" x14ac:dyDescent="0.55000000000000004">
      <c r="A3119">
        <v>-8.4813626749500014E-3</v>
      </c>
      <c r="B3119">
        <v>-1.7300671192407999E-2</v>
      </c>
    </row>
    <row r="3120" spans="1:2" x14ac:dyDescent="0.55000000000000004">
      <c r="A3120">
        <v>-3.9840731766000006E-3</v>
      </c>
      <c r="B3120">
        <v>-1.4546465372564798E-2</v>
      </c>
    </row>
    <row r="3121" spans="1:2" x14ac:dyDescent="0.55000000000000004">
      <c r="A3121">
        <v>1.1785619389500001E-3</v>
      </c>
      <c r="B3121">
        <v>-1.1342088507179198E-2</v>
      </c>
    </row>
    <row r="3122" spans="1:2" x14ac:dyDescent="0.55000000000000004">
      <c r="A3122">
        <v>8.1286927425000006E-3</v>
      </c>
      <c r="B3122">
        <v>-7.8198710959023997E-3</v>
      </c>
    </row>
    <row r="3123" spans="1:2" x14ac:dyDescent="0.55000000000000004">
      <c r="A3123">
        <v>1.4849180002800002E-2</v>
      </c>
      <c r="B3123">
        <v>-4.2147925306383997E-3</v>
      </c>
    </row>
    <row r="3124" spans="1:2" x14ac:dyDescent="0.55000000000000004">
      <c r="A3124">
        <v>2.0159531775899998E-2</v>
      </c>
      <c r="B3124">
        <v>-1.1749012395855997E-3</v>
      </c>
    </row>
    <row r="3125" spans="1:2" x14ac:dyDescent="0.55000000000000004">
      <c r="A3125">
        <v>2.4067195960499999E-2</v>
      </c>
      <c r="B3125">
        <v>1.6992677434928003E-3</v>
      </c>
    </row>
    <row r="3126" spans="1:2" x14ac:dyDescent="0.55000000000000004">
      <c r="A3126">
        <v>2.7446059337400006E-2</v>
      </c>
      <c r="B3126">
        <v>4.3298001991760003E-3</v>
      </c>
    </row>
    <row r="3127" spans="1:2" x14ac:dyDescent="0.55000000000000004">
      <c r="A3127">
        <v>2.962208707425E-2</v>
      </c>
      <c r="B3127">
        <v>6.7562716039951997E-3</v>
      </c>
    </row>
    <row r="3128" spans="1:2" x14ac:dyDescent="0.55000000000000004">
      <c r="A3128">
        <v>3.147909648345E-2</v>
      </c>
      <c r="B3128">
        <v>9.5253182275375995E-3</v>
      </c>
    </row>
    <row r="3129" spans="1:2" x14ac:dyDescent="0.55000000000000004">
      <c r="A3129">
        <v>3.4732586898900006E-2</v>
      </c>
      <c r="B3129">
        <v>1.2368568869576E-2</v>
      </c>
    </row>
    <row r="3130" spans="1:2" x14ac:dyDescent="0.55000000000000004">
      <c r="A3130">
        <v>3.9187671637950006E-2</v>
      </c>
      <c r="B3130">
        <v>1.5873472009870399E-2</v>
      </c>
    </row>
    <row r="3131" spans="1:2" x14ac:dyDescent="0.55000000000000004">
      <c r="A3131">
        <v>4.4265897234900001E-2</v>
      </c>
      <c r="B3131">
        <v>1.9300460930743998E-2</v>
      </c>
    </row>
    <row r="3132" spans="1:2" x14ac:dyDescent="0.55000000000000004">
      <c r="A3132">
        <v>4.8968003947500005E-2</v>
      </c>
      <c r="B3132">
        <v>2.3029212860167996E-2</v>
      </c>
    </row>
    <row r="3133" spans="1:2" x14ac:dyDescent="0.55000000000000004">
      <c r="A3133">
        <v>5.4030092430600002E-2</v>
      </c>
      <c r="B3133">
        <v>2.6714679112135997E-2</v>
      </c>
    </row>
    <row r="3134" spans="1:2" x14ac:dyDescent="0.55000000000000004">
      <c r="A3134">
        <v>5.802340745025001E-2</v>
      </c>
      <c r="B3134">
        <v>3.0324704611966399E-2</v>
      </c>
    </row>
    <row r="3135" spans="1:2" x14ac:dyDescent="0.55000000000000004">
      <c r="A3135">
        <v>6.0657480957150005E-2</v>
      </c>
      <c r="B3135">
        <v>3.3724485392724803E-2</v>
      </c>
    </row>
    <row r="3136" spans="1:2" x14ac:dyDescent="0.55000000000000004">
      <c r="A3136">
        <v>6.1842938166900001E-2</v>
      </c>
      <c r="B3136">
        <v>3.7313486420648002E-2</v>
      </c>
    </row>
    <row r="3137" spans="1:2" x14ac:dyDescent="0.55000000000000004">
      <c r="A3137">
        <v>6.3795528942749993E-2</v>
      </c>
      <c r="B3137">
        <v>4.0799838556318399E-2</v>
      </c>
    </row>
    <row r="3138" spans="1:2" x14ac:dyDescent="0.55000000000000004">
      <c r="A3138">
        <v>6.5515993542449996E-2</v>
      </c>
      <c r="B3138">
        <v>4.4164990795111998E-2</v>
      </c>
    </row>
    <row r="3139" spans="1:2" x14ac:dyDescent="0.55000000000000004">
      <c r="A3139">
        <v>6.7641127304850002E-2</v>
      </c>
      <c r="B3139">
        <v>4.7943212070199998E-2</v>
      </c>
    </row>
    <row r="3140" spans="1:2" x14ac:dyDescent="0.55000000000000004">
      <c r="A3140">
        <v>7.0821380049749999E-2</v>
      </c>
      <c r="B3140">
        <v>5.1829029172107202E-2</v>
      </c>
    </row>
    <row r="3141" spans="1:2" x14ac:dyDescent="0.55000000000000004">
      <c r="A3141">
        <v>7.4928896182799992E-2</v>
      </c>
      <c r="B3141">
        <v>5.5764315619678401E-2</v>
      </c>
    </row>
    <row r="3142" spans="1:2" x14ac:dyDescent="0.55000000000000004">
      <c r="A3142">
        <v>7.8434373837599991E-2</v>
      </c>
      <c r="B3142">
        <v>5.9824512165051198E-2</v>
      </c>
    </row>
    <row r="3143" spans="1:2" x14ac:dyDescent="0.55000000000000004">
      <c r="A3143">
        <v>8.0509854941999998E-2</v>
      </c>
      <c r="B3143">
        <v>6.3960149462561594E-2</v>
      </c>
    </row>
    <row r="3144" spans="1:2" x14ac:dyDescent="0.55000000000000004">
      <c r="A3144">
        <v>8.1594765519299992E-2</v>
      </c>
      <c r="B3144">
        <v>6.8103207161921586E-2</v>
      </c>
    </row>
    <row r="3145" spans="1:2" x14ac:dyDescent="0.55000000000000004">
      <c r="A3145">
        <v>8.2595266577999996E-2</v>
      </c>
      <c r="B3145">
        <v>7.2079305819665596E-2</v>
      </c>
    </row>
    <row r="3146" spans="1:2" x14ac:dyDescent="0.55000000000000004">
      <c r="A3146">
        <v>8.2751672450700003E-2</v>
      </c>
      <c r="B3146">
        <v>7.5832792421921591E-2</v>
      </c>
    </row>
    <row r="3147" spans="1:2" x14ac:dyDescent="0.55000000000000004">
      <c r="A3147">
        <v>8.2399138578899994E-2</v>
      </c>
      <c r="B3147">
        <v>7.9567728019553585E-2</v>
      </c>
    </row>
    <row r="3148" spans="1:2" x14ac:dyDescent="0.55000000000000004">
      <c r="A3148">
        <v>8.3178685309499997E-2</v>
      </c>
      <c r="B3148">
        <v>8.3538879742731192E-2</v>
      </c>
    </row>
    <row r="3149" spans="1:2" x14ac:dyDescent="0.55000000000000004">
      <c r="A3149">
        <v>8.4775018264200003E-2</v>
      </c>
      <c r="B3149">
        <v>8.7359149961633589E-2</v>
      </c>
    </row>
    <row r="3150" spans="1:2" x14ac:dyDescent="0.55000000000000004">
      <c r="A3150">
        <v>8.6257150105500002E-2</v>
      </c>
      <c r="B3150">
        <v>9.1037195811751986E-2</v>
      </c>
    </row>
    <row r="3151" spans="1:2" x14ac:dyDescent="0.55000000000000004">
      <c r="A3151">
        <v>8.7703283769749993E-2</v>
      </c>
      <c r="B3151">
        <v>9.4895804773543993E-2</v>
      </c>
    </row>
    <row r="3152" spans="1:2" x14ac:dyDescent="0.55000000000000004">
      <c r="A3152">
        <v>8.8552344221549992E-2</v>
      </c>
      <c r="B3152">
        <v>9.8409365049329595E-2</v>
      </c>
    </row>
    <row r="3153" spans="1:2" x14ac:dyDescent="0.55000000000000004">
      <c r="A3153">
        <v>8.8795642245749998E-2</v>
      </c>
      <c r="B3153">
        <v>0.10203670482014239</v>
      </c>
    </row>
    <row r="3154" spans="1:2" x14ac:dyDescent="0.55000000000000004">
      <c r="A3154">
        <v>8.7779004073199995E-2</v>
      </c>
      <c r="B3154">
        <v>0.10547853454471519</v>
      </c>
    </row>
    <row r="3155" spans="1:2" x14ac:dyDescent="0.55000000000000004">
      <c r="A3155">
        <v>8.5853722259250004E-2</v>
      </c>
      <c r="B3155">
        <v>0.10889933979738078</v>
      </c>
    </row>
    <row r="3156" spans="1:2" x14ac:dyDescent="0.55000000000000004">
      <c r="A3156">
        <v>8.4103466064749999E-2</v>
      </c>
      <c r="B3156">
        <v>0.11175866797675998</v>
      </c>
    </row>
    <row r="3157" spans="1:2" x14ac:dyDescent="0.55000000000000004">
      <c r="A3157">
        <v>8.2708226374949997E-2</v>
      </c>
      <c r="B3157">
        <v>0.11436075555868638</v>
      </c>
    </row>
    <row r="3158" spans="1:2" x14ac:dyDescent="0.55000000000000004">
      <c r="A3158">
        <v>8.1685381620150002E-2</v>
      </c>
      <c r="B3158">
        <v>0.11662892505738079</v>
      </c>
    </row>
    <row r="3159" spans="1:2" x14ac:dyDescent="0.55000000000000004">
      <c r="A3159">
        <v>8.0864871446700001E-2</v>
      </c>
      <c r="B3159">
        <v>0.11867571923422879</v>
      </c>
    </row>
    <row r="3160" spans="1:2" x14ac:dyDescent="0.55000000000000004">
      <c r="A3160">
        <v>8.0877284611200001E-2</v>
      </c>
      <c r="B3160">
        <v>0.12065449306078879</v>
      </c>
    </row>
    <row r="3161" spans="1:2" x14ac:dyDescent="0.55000000000000004">
      <c r="A3161">
        <v>8.0663778181799997E-2</v>
      </c>
      <c r="B3161">
        <v>0.12222885498654559</v>
      </c>
    </row>
    <row r="3162" spans="1:2" x14ac:dyDescent="0.55000000000000004">
      <c r="A3162">
        <v>7.9468390440449996E-2</v>
      </c>
      <c r="B3162">
        <v>0.12359420892687199</v>
      </c>
    </row>
    <row r="3163" spans="1:2" x14ac:dyDescent="0.55000000000000004">
      <c r="A3163">
        <v>7.7298569285849994E-2</v>
      </c>
      <c r="B3163">
        <v>0.12453783669541278</v>
      </c>
    </row>
    <row r="3164" spans="1:2" x14ac:dyDescent="0.55000000000000004">
      <c r="A3164">
        <v>7.4635945500600001E-2</v>
      </c>
      <c r="B3164">
        <v>0.12521680346465119</v>
      </c>
    </row>
    <row r="3165" spans="1:2" x14ac:dyDescent="0.55000000000000004">
      <c r="A3165">
        <v>7.1597202831000004E-2</v>
      </c>
      <c r="B3165">
        <v>0.125319452356904</v>
      </c>
    </row>
    <row r="3166" spans="1:2" x14ac:dyDescent="0.55000000000000004">
      <c r="A3166">
        <v>6.8847686894249999E-2</v>
      </c>
      <c r="B3166">
        <v>0.12483465276939679</v>
      </c>
    </row>
    <row r="3167" spans="1:2" x14ac:dyDescent="0.55000000000000004">
      <c r="A3167">
        <v>6.6789584220149995E-2</v>
      </c>
      <c r="B3167">
        <v>0.12356329058583199</v>
      </c>
    </row>
    <row r="3168" spans="1:2" x14ac:dyDescent="0.55000000000000004">
      <c r="A3168">
        <v>6.6003830907299998E-2</v>
      </c>
      <c r="B3168">
        <v>0.12123328440505758</v>
      </c>
    </row>
    <row r="3169" spans="1:2" x14ac:dyDescent="0.55000000000000004">
      <c r="A3169">
        <v>6.5925627970950001E-2</v>
      </c>
      <c r="B3169">
        <v>0.11784216075979038</v>
      </c>
    </row>
    <row r="3170" spans="1:2" x14ac:dyDescent="0.55000000000000004">
      <c r="A3170">
        <v>6.6208648121550001E-2</v>
      </c>
      <c r="B3170">
        <v>0.11353709095338078</v>
      </c>
    </row>
    <row r="3171" spans="1:2" x14ac:dyDescent="0.55000000000000004">
      <c r="A3171">
        <v>6.5668675465799992E-2</v>
      </c>
      <c r="B3171">
        <v>0.10823645056548319</v>
      </c>
    </row>
    <row r="3172" spans="1:2" x14ac:dyDescent="0.55000000000000004">
      <c r="A3172">
        <v>6.4822097646900001E-2</v>
      </c>
      <c r="B3172">
        <v>0.10173123161066719</v>
      </c>
    </row>
    <row r="3173" spans="1:2" x14ac:dyDescent="0.55000000000000004">
      <c r="A3173">
        <v>6.2988673250249996E-2</v>
      </c>
      <c r="B3173">
        <v>9.4070903434596786E-2</v>
      </c>
    </row>
    <row r="3174" spans="1:2" x14ac:dyDescent="0.55000000000000004">
      <c r="A3174">
        <v>6.0061649061150003E-2</v>
      </c>
      <c r="B3174">
        <v>8.5939379741076793E-2</v>
      </c>
    </row>
    <row r="3175" spans="1:2" x14ac:dyDescent="0.55000000000000004">
      <c r="A3175">
        <v>5.5981441890000004E-2</v>
      </c>
      <c r="B3175">
        <v>7.7769517304667191E-2</v>
      </c>
    </row>
    <row r="3176" spans="1:2" x14ac:dyDescent="0.55000000000000004">
      <c r="A3176">
        <v>5.3198410409100005E-2</v>
      </c>
      <c r="B3176">
        <v>7.0404768468939186E-2</v>
      </c>
    </row>
    <row r="3177" spans="1:2" x14ac:dyDescent="0.55000000000000004">
      <c r="A3177">
        <v>5.1083207178300005E-2</v>
      </c>
      <c r="B3177">
        <v>6.3216872543959995E-2</v>
      </c>
    </row>
    <row r="3178" spans="1:2" x14ac:dyDescent="0.55000000000000004">
      <c r="A3178">
        <v>5.0160909055950005E-2</v>
      </c>
      <c r="B3178">
        <v>5.7138326695495997E-2</v>
      </c>
    </row>
    <row r="3179" spans="1:2" x14ac:dyDescent="0.55000000000000004">
      <c r="A3179">
        <v>5.048613396585E-2</v>
      </c>
      <c r="B3179">
        <v>5.1544580434539196E-2</v>
      </c>
    </row>
    <row r="3180" spans="1:2" x14ac:dyDescent="0.55000000000000004">
      <c r="A3180">
        <v>5.0175804853350006E-2</v>
      </c>
      <c r="B3180">
        <v>4.6864780334724798E-2</v>
      </c>
    </row>
    <row r="3181" spans="1:2" x14ac:dyDescent="0.55000000000000004">
      <c r="A3181">
        <v>4.8950625517200003E-2</v>
      </c>
      <c r="B3181">
        <v>4.27081185653072E-2</v>
      </c>
    </row>
    <row r="3182" spans="1:2" x14ac:dyDescent="0.55000000000000004">
      <c r="A3182">
        <v>4.7241332765550002E-2</v>
      </c>
      <c r="B3182">
        <v>3.92131092941456E-2</v>
      </c>
    </row>
    <row r="3183" spans="1:2" x14ac:dyDescent="0.55000000000000004">
      <c r="A3183">
        <v>4.2503227875900003E-2</v>
      </c>
      <c r="B3183">
        <v>3.5940712078471999E-2</v>
      </c>
    </row>
    <row r="3184" spans="1:2" x14ac:dyDescent="0.55000000000000004">
      <c r="A3184">
        <v>3.6930958331850006E-2</v>
      </c>
      <c r="B3184">
        <v>3.2465490545576001E-2</v>
      </c>
    </row>
    <row r="3185" spans="1:2" x14ac:dyDescent="0.55000000000000004">
      <c r="A3185">
        <v>3.21034786578E-2</v>
      </c>
      <c r="B3185">
        <v>2.9028607755569598E-2</v>
      </c>
    </row>
    <row r="3186" spans="1:2" x14ac:dyDescent="0.55000000000000004">
      <c r="A3186">
        <v>2.7408819843899999E-2</v>
      </c>
      <c r="B3186">
        <v>2.5737659535271996E-2</v>
      </c>
    </row>
    <row r="3187" spans="1:2" x14ac:dyDescent="0.55000000000000004">
      <c r="A3187">
        <v>2.4203740770000003E-2</v>
      </c>
      <c r="B3187">
        <v>2.2603776487457598E-2</v>
      </c>
    </row>
    <row r="3188" spans="1:2" x14ac:dyDescent="0.55000000000000004">
      <c r="A3188">
        <v>2.1112862809499998E-2</v>
      </c>
      <c r="B3188">
        <v>2.0037554181137597E-2</v>
      </c>
    </row>
    <row r="3189" spans="1:2" x14ac:dyDescent="0.55000000000000004">
      <c r="A3189">
        <v>1.8020743532550003E-2</v>
      </c>
      <c r="B3189">
        <v>1.7675392925681599E-2</v>
      </c>
    </row>
    <row r="3190" spans="1:2" x14ac:dyDescent="0.55000000000000004">
      <c r="A3190">
        <v>1.4696498079449999E-2</v>
      </c>
      <c r="B3190">
        <v>1.5454219305368E-2</v>
      </c>
    </row>
    <row r="3191" spans="1:2" x14ac:dyDescent="0.55000000000000004">
      <c r="A3191">
        <v>1.084841708445E-2</v>
      </c>
      <c r="B3191">
        <v>1.3471735277883199E-2</v>
      </c>
    </row>
    <row r="3192" spans="1:2" x14ac:dyDescent="0.55000000000000004">
      <c r="A3192">
        <v>5.5889592857999992E-3</v>
      </c>
      <c r="B3192">
        <v>1.1668577628430399E-2</v>
      </c>
    </row>
    <row r="3193" spans="1:2" x14ac:dyDescent="0.55000000000000004">
      <c r="A3193">
        <v>-1.3599218160000037E-4</v>
      </c>
      <c r="B3193">
        <v>9.7095915401360002E-3</v>
      </c>
    </row>
    <row r="3194" spans="1:2" x14ac:dyDescent="0.55000000000000004">
      <c r="A3194">
        <v>-6.3462983809500009E-3</v>
      </c>
      <c r="B3194">
        <v>7.3128017427152E-3</v>
      </c>
    </row>
    <row r="3195" spans="1:2" x14ac:dyDescent="0.55000000000000004">
      <c r="A3195">
        <v>-1.2068767215450001E-2</v>
      </c>
      <c r="B3195">
        <v>4.68845295524E-3</v>
      </c>
    </row>
    <row r="3196" spans="1:2" x14ac:dyDescent="0.55000000000000004">
      <c r="A3196">
        <v>-1.6355032917299998E-2</v>
      </c>
      <c r="B3196">
        <v>2.3683406435984003E-3</v>
      </c>
    </row>
    <row r="3197" spans="1:2" x14ac:dyDescent="0.55000000000000004">
      <c r="A3197">
        <v>-2.0086430166000001E-2</v>
      </c>
      <c r="B3197">
        <v>-3.2159354747199852E-5</v>
      </c>
    </row>
    <row r="3198" spans="1:2" x14ac:dyDescent="0.55000000000000004">
      <c r="A3198">
        <v>-2.3647767061049998E-2</v>
      </c>
      <c r="B3198">
        <v>-2.6651652777135992E-3</v>
      </c>
    </row>
    <row r="3199" spans="1:2" x14ac:dyDescent="0.55000000000000004">
      <c r="A3199">
        <v>-2.6664166034549998E-2</v>
      </c>
      <c r="B3199">
        <v>-5.0706122106255989E-3</v>
      </c>
    </row>
    <row r="3200" spans="1:2" x14ac:dyDescent="0.55000000000000004">
      <c r="A3200">
        <v>-2.942112987E-2</v>
      </c>
      <c r="B3200">
        <v>-7.5725243675823992E-3</v>
      </c>
    </row>
    <row r="3201" spans="1:2" x14ac:dyDescent="0.55000000000000004">
      <c r="A3201">
        <v>-3.3807942204300001E-2</v>
      </c>
      <c r="B3201">
        <v>-1.0480085158984E-2</v>
      </c>
    </row>
    <row r="3202" spans="1:2" x14ac:dyDescent="0.55000000000000004">
      <c r="A3202">
        <v>-3.8272957474949999E-2</v>
      </c>
      <c r="B3202">
        <v>-1.3360437810270399E-2</v>
      </c>
    </row>
    <row r="3203" spans="1:2" x14ac:dyDescent="0.55000000000000004">
      <c r="A3203">
        <v>-4.3173674819549999E-2</v>
      </c>
      <c r="B3203">
        <v>-1.6255631265256001E-2</v>
      </c>
    </row>
    <row r="3204" spans="1:2" x14ac:dyDescent="0.55000000000000004">
      <c r="A3204">
        <v>-4.7453733939149999E-2</v>
      </c>
      <c r="B3204">
        <v>-1.9424142855035201E-2</v>
      </c>
    </row>
    <row r="3205" spans="1:2" x14ac:dyDescent="0.55000000000000004">
      <c r="A3205">
        <v>-5.1238507795199999E-2</v>
      </c>
      <c r="B3205">
        <v>-2.27249849444656E-2</v>
      </c>
    </row>
    <row r="3206" spans="1:2" x14ac:dyDescent="0.55000000000000004">
      <c r="A3206">
        <v>-5.447213714745E-2</v>
      </c>
      <c r="B3206">
        <v>-2.6393136925451199E-2</v>
      </c>
    </row>
    <row r="3207" spans="1:2" x14ac:dyDescent="0.55000000000000004">
      <c r="A3207">
        <v>-5.7025525085099997E-2</v>
      </c>
      <c r="B3207">
        <v>-3.0043974635454399E-2</v>
      </c>
    </row>
    <row r="3208" spans="1:2" x14ac:dyDescent="0.55000000000000004">
      <c r="A3208">
        <v>-5.8815503406000003E-2</v>
      </c>
      <c r="B3208">
        <v>-3.3730677621063992E-2</v>
      </c>
    </row>
    <row r="3209" spans="1:2" x14ac:dyDescent="0.55000000000000004">
      <c r="A3209">
        <v>-6.04863153477E-2</v>
      </c>
      <c r="B3209">
        <v>-3.7293707242513595E-2</v>
      </c>
    </row>
    <row r="3210" spans="1:2" x14ac:dyDescent="0.55000000000000004">
      <c r="A3210">
        <v>-6.2952811133849998E-2</v>
      </c>
      <c r="B3210">
        <v>-4.1136238666964794E-2</v>
      </c>
    </row>
    <row r="3211" spans="1:2" x14ac:dyDescent="0.55000000000000004">
      <c r="A3211">
        <v>-6.5858732943300011E-2</v>
      </c>
      <c r="B3211">
        <v>-4.4851386526331194E-2</v>
      </c>
    </row>
    <row r="3212" spans="1:2" x14ac:dyDescent="0.55000000000000004">
      <c r="A3212">
        <v>-6.8911130093850012E-2</v>
      </c>
      <c r="B3212">
        <v>-4.8852219856907193E-2</v>
      </c>
    </row>
    <row r="3213" spans="1:2" x14ac:dyDescent="0.55000000000000004">
      <c r="A3213">
        <v>-7.1834430333600013E-2</v>
      </c>
      <c r="B3213">
        <v>-5.2932204140545593E-2</v>
      </c>
    </row>
    <row r="3214" spans="1:2" x14ac:dyDescent="0.55000000000000004">
      <c r="A3214">
        <v>-7.4364233258700008E-2</v>
      </c>
      <c r="B3214">
        <v>-5.7202645404990392E-2</v>
      </c>
    </row>
    <row r="3215" spans="1:2" x14ac:dyDescent="0.55000000000000004">
      <c r="A3215">
        <v>-7.5644030518650013E-2</v>
      </c>
      <c r="B3215">
        <v>-6.1956649523300801E-2</v>
      </c>
    </row>
    <row r="3216" spans="1:2" x14ac:dyDescent="0.55000000000000004">
      <c r="A3216">
        <v>-7.6774869804600007E-2</v>
      </c>
      <c r="B3216">
        <v>-6.6556061936411198E-2</v>
      </c>
    </row>
    <row r="3217" spans="1:2" x14ac:dyDescent="0.55000000000000004">
      <c r="A3217">
        <v>-7.7265189802350004E-2</v>
      </c>
      <c r="B3217">
        <v>-7.1345931330328002E-2</v>
      </c>
    </row>
    <row r="3218" spans="1:2" x14ac:dyDescent="0.55000000000000004">
      <c r="A3218">
        <v>-7.6630877096400013E-2</v>
      </c>
      <c r="B3218">
        <v>-7.5895874397774399E-2</v>
      </c>
    </row>
    <row r="3219" spans="1:2" x14ac:dyDescent="0.55000000000000004">
      <c r="A3219">
        <v>-7.6772387171700013E-2</v>
      </c>
      <c r="B3219">
        <v>-8.0304829830078403E-2</v>
      </c>
    </row>
    <row r="3220" spans="1:2" x14ac:dyDescent="0.55000000000000004">
      <c r="A3220">
        <v>-7.8186246608250007E-2</v>
      </c>
      <c r="B3220">
        <v>-8.4853536163883206E-2</v>
      </c>
    </row>
    <row r="3221" spans="1:2" x14ac:dyDescent="0.55000000000000004">
      <c r="A3221">
        <v>-7.857850260645001E-2</v>
      </c>
      <c r="B3221">
        <v>-8.9424503703236805E-2</v>
      </c>
    </row>
    <row r="3222" spans="1:2" x14ac:dyDescent="0.55000000000000004">
      <c r="A3222">
        <v>-7.9859541182850005E-2</v>
      </c>
      <c r="B3222">
        <v>-9.3927450892302394E-2</v>
      </c>
    </row>
    <row r="3223" spans="1:2" x14ac:dyDescent="0.55000000000000004">
      <c r="A3223">
        <v>-8.0159939763750007E-2</v>
      </c>
      <c r="B3223">
        <v>-9.8369798132929592E-2</v>
      </c>
    </row>
    <row r="3224" spans="1:2" x14ac:dyDescent="0.55000000000000004">
      <c r="A3224">
        <v>-7.9722996373350008E-2</v>
      </c>
      <c r="B3224">
        <v>-0.10264518633194079</v>
      </c>
    </row>
    <row r="3225" spans="1:2" x14ac:dyDescent="0.55000000000000004">
      <c r="A3225">
        <v>-7.9444941488550011E-2</v>
      </c>
      <c r="B3225">
        <v>-0.1070207499559216</v>
      </c>
    </row>
    <row r="3226" spans="1:2" x14ac:dyDescent="0.55000000000000004">
      <c r="A3226">
        <v>-7.8397270404750002E-2</v>
      </c>
      <c r="B3226">
        <v>-0.1110104526837232</v>
      </c>
    </row>
    <row r="3227" spans="1:2" x14ac:dyDescent="0.55000000000000004">
      <c r="A3227">
        <v>-7.6176555275700011E-2</v>
      </c>
      <c r="B3227">
        <v>-0.11487648204736479</v>
      </c>
    </row>
    <row r="3228" spans="1:2" x14ac:dyDescent="0.55000000000000004">
      <c r="A3228">
        <v>-7.4475951739200005E-2</v>
      </c>
      <c r="B3228">
        <v>-0.11840117292592479</v>
      </c>
    </row>
    <row r="3229" spans="1:2" x14ac:dyDescent="0.55000000000000004">
      <c r="A3229">
        <v>-7.3702611590850009E-2</v>
      </c>
      <c r="B3229">
        <v>-0.1213322316565168</v>
      </c>
    </row>
    <row r="3230" spans="1:2" x14ac:dyDescent="0.55000000000000004">
      <c r="A3230">
        <v>-7.2299924002350011E-2</v>
      </c>
      <c r="B3230">
        <v>-0.12398873551867359</v>
      </c>
    </row>
    <row r="3231" spans="1:2" x14ac:dyDescent="0.55000000000000004">
      <c r="A3231">
        <v>-7.2047936763000003E-2</v>
      </c>
      <c r="B3231">
        <v>-0.12635089677412958</v>
      </c>
    </row>
    <row r="3232" spans="1:2" x14ac:dyDescent="0.55000000000000004">
      <c r="A3232">
        <v>-7.0661386288350003E-2</v>
      </c>
      <c r="B3232">
        <v>-0.1286351438101648</v>
      </c>
    </row>
    <row r="3233" spans="1:2" x14ac:dyDescent="0.55000000000000004">
      <c r="A3233">
        <v>-6.9731640267300013E-2</v>
      </c>
      <c r="B3233">
        <v>-0.13027505261892638</v>
      </c>
    </row>
    <row r="3234" spans="1:2" x14ac:dyDescent="0.55000000000000004">
      <c r="A3234">
        <v>-6.8009934351150006E-2</v>
      </c>
      <c r="B3234">
        <v>-0.13186796554930719</v>
      </c>
    </row>
    <row r="3235" spans="1:2" x14ac:dyDescent="0.55000000000000004">
      <c r="A3235">
        <v>-6.63800858523E-2</v>
      </c>
      <c r="B3235">
        <v>-0.1330045237659376</v>
      </c>
    </row>
    <row r="3236" spans="1:2" x14ac:dyDescent="0.55000000000000004">
      <c r="A3236">
        <v>-6.3362445562350003E-2</v>
      </c>
      <c r="B3236">
        <v>-0.1334819029515952</v>
      </c>
    </row>
    <row r="3237" spans="1:2" x14ac:dyDescent="0.55000000000000004">
      <c r="A3237">
        <v>-6.0835125270150003E-2</v>
      </c>
      <c r="B3237">
        <v>-0.1332741316998064</v>
      </c>
    </row>
    <row r="3238" spans="1:2" x14ac:dyDescent="0.55000000000000004">
      <c r="A3238">
        <v>-5.9236309682550004E-2</v>
      </c>
      <c r="B3238">
        <v>-0.13212891634768481</v>
      </c>
    </row>
    <row r="3239" spans="1:2" x14ac:dyDescent="0.55000000000000004">
      <c r="A3239">
        <v>-5.77008012339E-2</v>
      </c>
      <c r="B3239">
        <v>-0.129800146900552</v>
      </c>
    </row>
    <row r="3240" spans="1:2" x14ac:dyDescent="0.55000000000000004">
      <c r="A3240">
        <v>-5.7755419157700001E-2</v>
      </c>
      <c r="B3240">
        <v>-0.12650301501204639</v>
      </c>
    </row>
    <row r="3241" spans="1:2" x14ac:dyDescent="0.55000000000000004">
      <c r="A3241">
        <v>-5.7253927311900002E-2</v>
      </c>
      <c r="B3241">
        <v>-0.122218969677544</v>
      </c>
    </row>
    <row r="3242" spans="1:2" x14ac:dyDescent="0.55000000000000004">
      <c r="A3242">
        <v>-5.7250203362550003E-2</v>
      </c>
      <c r="B3242">
        <v>-0.1168997782850224</v>
      </c>
    </row>
    <row r="3243" spans="1:2" x14ac:dyDescent="0.55000000000000004">
      <c r="A3243">
        <v>-5.6903876073000001E-2</v>
      </c>
      <c r="B3243">
        <v>-0.11055038776904799</v>
      </c>
    </row>
    <row r="3244" spans="1:2" x14ac:dyDescent="0.55000000000000004">
      <c r="A3244">
        <v>-5.6234806506449998E-2</v>
      </c>
      <c r="B3244">
        <v>-0.1028727453219952</v>
      </c>
    </row>
    <row r="3245" spans="1:2" x14ac:dyDescent="0.55000000000000004">
      <c r="A3245">
        <v>-5.3994230314200004E-2</v>
      </c>
      <c r="B3245">
        <v>-9.4679384946395204E-2</v>
      </c>
    </row>
    <row r="3246" spans="1:2" x14ac:dyDescent="0.55000000000000004">
      <c r="A3246">
        <v>-5.096417685975E-2</v>
      </c>
      <c r="B3246">
        <v>-8.6181788094961603E-2</v>
      </c>
    </row>
    <row r="3247" spans="1:2" x14ac:dyDescent="0.55000000000000004">
      <c r="A3247">
        <v>-4.779137201355E-2</v>
      </c>
      <c r="B3247">
        <v>-7.7984717518436802E-2</v>
      </c>
    </row>
    <row r="3248" spans="1:2" x14ac:dyDescent="0.55000000000000004">
      <c r="A3248">
        <v>-4.5481282100100003E-2</v>
      </c>
      <c r="B3248">
        <v>-7.0788164457966402E-2</v>
      </c>
    </row>
    <row r="3249" spans="1:2" x14ac:dyDescent="0.55000000000000004">
      <c r="A3249">
        <v>-4.5269016987150003E-2</v>
      </c>
      <c r="B3249">
        <v>-6.4877814384760008E-2</v>
      </c>
    </row>
    <row r="3250" spans="1:2" x14ac:dyDescent="0.55000000000000004">
      <c r="A3250">
        <v>-4.5041856076800002E-2</v>
      </c>
      <c r="B3250">
        <v>-6.0137414336507197E-2</v>
      </c>
    </row>
    <row r="3251" spans="1:2" x14ac:dyDescent="0.55000000000000004">
      <c r="A3251">
        <v>-4.5020753697150001E-2</v>
      </c>
      <c r="B3251">
        <v>-5.6136581005931198E-2</v>
      </c>
    </row>
    <row r="3252" spans="1:2" x14ac:dyDescent="0.55000000000000004">
      <c r="A3252">
        <v>-4.4591258205449999E-2</v>
      </c>
      <c r="B3252">
        <v>-5.2396698473732795E-2</v>
      </c>
    </row>
    <row r="3253" spans="1:2" x14ac:dyDescent="0.55000000000000004">
      <c r="A3253">
        <v>-4.3114091629950002E-2</v>
      </c>
      <c r="B3253">
        <v>-4.8554167049281595E-2</v>
      </c>
    </row>
    <row r="3254" spans="1:2" x14ac:dyDescent="0.55000000000000004">
      <c r="A3254">
        <v>-3.8930855193449999E-2</v>
      </c>
      <c r="B3254">
        <v>-4.4122950411428795E-2</v>
      </c>
    </row>
    <row r="3255" spans="1:2" x14ac:dyDescent="0.55000000000000004">
      <c r="A3255">
        <v>-3.4073583924599998E-2</v>
      </c>
      <c r="B3255">
        <v>-3.9016477205262398E-2</v>
      </c>
    </row>
    <row r="3256" spans="1:2" x14ac:dyDescent="0.55000000000000004">
      <c r="A3256">
        <v>-2.8105334433E-2</v>
      </c>
      <c r="B3256">
        <v>-3.4445509665908793E-2</v>
      </c>
    </row>
    <row r="3257" spans="1:2" x14ac:dyDescent="0.55000000000000004">
      <c r="A3257">
        <v>-2.2570304382450002E-2</v>
      </c>
      <c r="B3257">
        <v>-3.0139203125857598E-2</v>
      </c>
    </row>
    <row r="3258" spans="1:2" x14ac:dyDescent="0.55000000000000004">
      <c r="A3258">
        <v>-1.8503751692249999E-2</v>
      </c>
      <c r="B3258">
        <v>-2.6581120438974398E-2</v>
      </c>
    </row>
    <row r="3259" spans="1:2" x14ac:dyDescent="0.55000000000000004">
      <c r="A3259">
        <v>-1.5721961527800001E-2</v>
      </c>
      <c r="B3259">
        <v>-2.4097759286641599E-2</v>
      </c>
    </row>
    <row r="3260" spans="1:2" x14ac:dyDescent="0.55000000000000004">
      <c r="A3260">
        <v>-1.3562070904800001E-2</v>
      </c>
      <c r="B3260">
        <v>-2.1665104213614401E-2</v>
      </c>
    </row>
    <row r="3261" spans="1:2" x14ac:dyDescent="0.55000000000000004">
      <c r="A3261">
        <v>-1.1242050459750002E-2</v>
      </c>
      <c r="B3261">
        <v>-1.9425379588676801E-2</v>
      </c>
    </row>
    <row r="3262" spans="1:2" x14ac:dyDescent="0.55000000000000004">
      <c r="A3262">
        <v>-7.7762949313500002E-3</v>
      </c>
      <c r="B3262">
        <v>-1.6818345072184E-2</v>
      </c>
    </row>
    <row r="3263" spans="1:2" x14ac:dyDescent="0.55000000000000004">
      <c r="A3263">
        <v>-3.0692229529500005E-3</v>
      </c>
      <c r="B3263">
        <v>-1.3865025136043199E-2</v>
      </c>
    </row>
    <row r="3264" spans="1:2" x14ac:dyDescent="0.55000000000000004">
      <c r="A3264">
        <v>2.5551818819999992E-3</v>
      </c>
      <c r="B3264">
        <v>-1.0858525653313598E-2</v>
      </c>
    </row>
    <row r="3265" spans="1:2" x14ac:dyDescent="0.55000000000000004">
      <c r="A3265">
        <v>9.3811810405499997E-3</v>
      </c>
      <c r="B3265">
        <v>-7.2732348263151985E-3</v>
      </c>
    </row>
    <row r="3266" spans="1:2" x14ac:dyDescent="0.55000000000000004">
      <c r="A3266">
        <v>1.56610009611E-2</v>
      </c>
      <c r="B3266">
        <v>-3.833878569025599E-3</v>
      </c>
    </row>
    <row r="3267" spans="1:2" x14ac:dyDescent="0.55000000000000004">
      <c r="A3267">
        <v>2.0754122355450003E-2</v>
      </c>
      <c r="B3267">
        <v>-7.2101999311839984E-4</v>
      </c>
    </row>
    <row r="3268" spans="1:2" x14ac:dyDescent="0.55000000000000004">
      <c r="A3268">
        <v>2.4713921830950003E-2</v>
      </c>
      <c r="B3268">
        <v>1.9416675372464001E-3</v>
      </c>
    </row>
    <row r="3269" spans="1:2" x14ac:dyDescent="0.55000000000000004">
      <c r="A3269">
        <v>2.8014582271499999E-2</v>
      </c>
      <c r="B3269">
        <v>4.7181345626384E-3</v>
      </c>
    </row>
    <row r="3270" spans="1:2" x14ac:dyDescent="0.55000000000000004">
      <c r="A3270">
        <v>2.9933657503200005E-2</v>
      </c>
      <c r="B3270">
        <v>7.2014957149711999E-3</v>
      </c>
    </row>
    <row r="3271" spans="1:2" x14ac:dyDescent="0.55000000000000004">
      <c r="A3271">
        <v>3.2387740124850004E-2</v>
      </c>
      <c r="B3271">
        <v>9.7800853577071998E-3</v>
      </c>
    </row>
    <row r="3272" spans="1:2" x14ac:dyDescent="0.55000000000000004">
      <c r="A3272">
        <v>3.5401656465450002E-2</v>
      </c>
      <c r="B3272">
        <v>1.27136175555824E-2</v>
      </c>
    </row>
    <row r="3273" spans="1:2" x14ac:dyDescent="0.55000000000000004">
      <c r="A3273">
        <v>4.0286236696200003E-2</v>
      </c>
      <c r="B3273">
        <v>1.6223467630443199E-2</v>
      </c>
    </row>
    <row r="3274" spans="1:2" x14ac:dyDescent="0.55000000000000004">
      <c r="A3274">
        <v>4.5034272117450001E-2</v>
      </c>
      <c r="B3274">
        <v>1.9816178859291197E-2</v>
      </c>
    </row>
    <row r="3275" spans="1:2" x14ac:dyDescent="0.55000000000000004">
      <c r="A3275">
        <v>4.9922576297550002E-2</v>
      </c>
      <c r="B3275">
        <v>2.3438571695537598E-2</v>
      </c>
    </row>
    <row r="3276" spans="1:2" x14ac:dyDescent="0.55000000000000004">
      <c r="A3276">
        <v>5.4761227819650003E-2</v>
      </c>
      <c r="B3276">
        <v>2.7105486942881597E-2</v>
      </c>
    </row>
    <row r="3277" spans="1:2" x14ac:dyDescent="0.55000000000000004">
      <c r="A3277">
        <v>5.855220825795001E-2</v>
      </c>
      <c r="B3277">
        <v>3.0694487970804797E-2</v>
      </c>
    </row>
    <row r="3278" spans="1:2" x14ac:dyDescent="0.55000000000000004">
      <c r="A3278">
        <v>6.0919398728100004E-2</v>
      </c>
      <c r="B3278">
        <v>3.4371297087281601E-2</v>
      </c>
    </row>
    <row r="3279" spans="1:2" x14ac:dyDescent="0.55000000000000004">
      <c r="A3279">
        <v>6.2086236191100007E-2</v>
      </c>
      <c r="B3279">
        <v>3.79120655031824E-2</v>
      </c>
    </row>
    <row r="3280" spans="1:2" x14ac:dyDescent="0.55000000000000004">
      <c r="A3280">
        <v>6.4192750206749999E-2</v>
      </c>
      <c r="B3280">
        <v>4.13415278913392E-2</v>
      </c>
    </row>
    <row r="3281" spans="1:2" x14ac:dyDescent="0.55000000000000004">
      <c r="A3281">
        <v>6.5766739465349999E-2</v>
      </c>
      <c r="B3281">
        <v>4.48043820878192E-2</v>
      </c>
    </row>
    <row r="3282" spans="1:2" x14ac:dyDescent="0.55000000000000004">
      <c r="A3282">
        <v>6.8533633832399993E-2</v>
      </c>
      <c r="B3282">
        <v>4.8475007536088001E-2</v>
      </c>
    </row>
    <row r="3283" spans="1:2" x14ac:dyDescent="0.55000000000000004">
      <c r="A3283">
        <v>7.1141639693849998E-2</v>
      </c>
      <c r="B3283">
        <v>5.24276082546416E-2</v>
      </c>
    </row>
    <row r="3284" spans="1:2" x14ac:dyDescent="0.55000000000000004">
      <c r="A3284">
        <v>7.5347219826449999E-2</v>
      </c>
      <c r="B3284">
        <v>5.6376498772270398E-2</v>
      </c>
    </row>
    <row r="3285" spans="1:2" x14ac:dyDescent="0.55000000000000004">
      <c r="A3285">
        <v>7.8866351962200001E-2</v>
      </c>
      <c r="B3285">
        <v>6.0504715667931197E-2</v>
      </c>
    </row>
    <row r="3286" spans="1:2" x14ac:dyDescent="0.55000000000000004">
      <c r="A3286">
        <v>8.0917006737599995E-2</v>
      </c>
      <c r="B3286">
        <v>6.4649010100932797E-2</v>
      </c>
    </row>
    <row r="3287" spans="1:2" x14ac:dyDescent="0.55000000000000004">
      <c r="A3287">
        <v>8.1999434681999994E-2</v>
      </c>
      <c r="B3287">
        <v>6.8580586347579187E-2</v>
      </c>
    </row>
    <row r="3288" spans="1:2" x14ac:dyDescent="0.55000000000000004">
      <c r="A3288">
        <v>8.26672629321E-2</v>
      </c>
      <c r="B3288">
        <v>7.2504742192375987E-2</v>
      </c>
    </row>
    <row r="3289" spans="1:2" x14ac:dyDescent="0.55000000000000004">
      <c r="A3289">
        <v>8.2723122172349992E-2</v>
      </c>
      <c r="B3289">
        <v>7.624338799093279E-2</v>
      </c>
    </row>
    <row r="3290" spans="1:2" x14ac:dyDescent="0.55000000000000004">
      <c r="A3290">
        <v>8.2466169667199996E-2</v>
      </c>
      <c r="B3290">
        <v>8.0147756097463996E-2</v>
      </c>
    </row>
    <row r="3291" spans="1:2" x14ac:dyDescent="0.55000000000000004">
      <c r="A3291">
        <v>8.3511358118099996E-2</v>
      </c>
      <c r="B3291">
        <v>8.394700184445919E-2</v>
      </c>
    </row>
    <row r="3292" spans="1:2" x14ac:dyDescent="0.55000000000000004">
      <c r="A3292">
        <v>8.4835842770249997E-2</v>
      </c>
      <c r="B3292">
        <v>8.7816741409025595E-2</v>
      </c>
    </row>
    <row r="3293" spans="1:2" x14ac:dyDescent="0.55000000000000004">
      <c r="A3293">
        <v>8.6737539571649994E-2</v>
      </c>
      <c r="B3293">
        <v>9.1774289062145589E-2</v>
      </c>
    </row>
    <row r="3294" spans="1:2" x14ac:dyDescent="0.55000000000000004">
      <c r="A3294">
        <v>8.7540671314799992E-2</v>
      </c>
      <c r="B3294">
        <v>9.5251984062324796E-2</v>
      </c>
    </row>
    <row r="3295" spans="1:2" x14ac:dyDescent="0.55000000000000004">
      <c r="A3295">
        <v>8.8665304018499994E-2</v>
      </c>
      <c r="B3295">
        <v>9.8864483029438385E-2</v>
      </c>
    </row>
    <row r="3296" spans="1:2" x14ac:dyDescent="0.55000000000000004">
      <c r="A3296">
        <v>8.8490278399049993E-2</v>
      </c>
      <c r="B3296">
        <v>0.10256602681874719</v>
      </c>
    </row>
    <row r="3297" spans="1:2" x14ac:dyDescent="0.55000000000000004">
      <c r="A3297">
        <v>8.7740523263249992E-2</v>
      </c>
      <c r="B3297">
        <v>0.10601527694516959</v>
      </c>
    </row>
    <row r="3298" spans="1:2" x14ac:dyDescent="0.55000000000000004">
      <c r="A3298">
        <v>8.5388228590499993E-2</v>
      </c>
      <c r="B3298">
        <v>0.10921841707691358</v>
      </c>
    </row>
    <row r="3299" spans="1:2" x14ac:dyDescent="0.55000000000000004">
      <c r="A3299">
        <v>8.3886235685999996E-2</v>
      </c>
      <c r="B3299">
        <v>0.11202703917698718</v>
      </c>
    </row>
    <row r="3300" spans="1:2" x14ac:dyDescent="0.55000000000000004">
      <c r="A3300">
        <v>8.2469893616549994E-2</v>
      </c>
      <c r="B3300">
        <v>0.11455244927313439</v>
      </c>
    </row>
    <row r="3301" spans="1:2" x14ac:dyDescent="0.55000000000000004">
      <c r="A3301">
        <v>8.1448290178200003E-2</v>
      </c>
      <c r="B3301">
        <v>0.1166116107863984</v>
      </c>
    </row>
    <row r="3302" spans="1:2" x14ac:dyDescent="0.55000000000000004">
      <c r="A3302">
        <v>8.0898386990850002E-2</v>
      </c>
      <c r="B3302">
        <v>0.11881175993480479</v>
      </c>
    </row>
    <row r="3303" spans="1:2" x14ac:dyDescent="0.55000000000000004">
      <c r="A3303">
        <v>8.0830114586099996E-2</v>
      </c>
      <c r="B3303">
        <v>0.12068046446726238</v>
      </c>
    </row>
    <row r="3304" spans="1:2" x14ac:dyDescent="0.55000000000000004">
      <c r="A3304">
        <v>8.0431652005650001E-2</v>
      </c>
      <c r="B3304">
        <v>0.12217567543995679</v>
      </c>
    </row>
    <row r="3305" spans="1:2" x14ac:dyDescent="0.55000000000000004">
      <c r="A3305">
        <v>7.9155578695049994E-2</v>
      </c>
      <c r="B3305">
        <v>0.12360410279600478</v>
      </c>
    </row>
    <row r="3306" spans="1:2" x14ac:dyDescent="0.55000000000000004">
      <c r="A3306">
        <v>7.7276225589750003E-2</v>
      </c>
      <c r="B3306">
        <v>0.12464172232130719</v>
      </c>
    </row>
    <row r="3307" spans="1:2" x14ac:dyDescent="0.55000000000000004">
      <c r="A3307">
        <v>7.421638054049999E-2</v>
      </c>
      <c r="B3307">
        <v>0.12520690959551839</v>
      </c>
    </row>
    <row r="3308" spans="1:2" x14ac:dyDescent="0.55000000000000004">
      <c r="A3308">
        <v>7.1658027337049998E-2</v>
      </c>
      <c r="B3308">
        <v>0.125084472965</v>
      </c>
    </row>
    <row r="3309" spans="1:2" x14ac:dyDescent="0.55000000000000004">
      <c r="A3309">
        <v>6.81860652264E-2</v>
      </c>
      <c r="B3309">
        <v>0.12440674292940319</v>
      </c>
    </row>
    <row r="3310" spans="1:2" x14ac:dyDescent="0.55000000000000004">
      <c r="A3310">
        <v>6.6773447106299996E-2</v>
      </c>
      <c r="B3310">
        <v>0.12301047064803679</v>
      </c>
    </row>
    <row r="3311" spans="1:2" x14ac:dyDescent="0.55000000000000004">
      <c r="A3311">
        <v>6.6032381185649996E-2</v>
      </c>
      <c r="B3311">
        <v>0.12059760331327518</v>
      </c>
    </row>
    <row r="3312" spans="1:2" x14ac:dyDescent="0.55000000000000004">
      <c r="A3312">
        <v>6.5945489034149998E-2</v>
      </c>
      <c r="B3312">
        <v>0.11712114504673758</v>
      </c>
    </row>
    <row r="3313" spans="1:2" x14ac:dyDescent="0.55000000000000004">
      <c r="A3313">
        <v>6.5774187364049996E-2</v>
      </c>
      <c r="B3313">
        <v>0.11275671202553118</v>
      </c>
    </row>
    <row r="3314" spans="1:2" x14ac:dyDescent="0.55000000000000004">
      <c r="A3314">
        <v>6.5678605997399997E-2</v>
      </c>
      <c r="B3314">
        <v>0.10725448405405279</v>
      </c>
    </row>
    <row r="3315" spans="1:2" x14ac:dyDescent="0.55000000000000004">
      <c r="A3315">
        <v>6.435660397814999E-2</v>
      </c>
      <c r="B3315">
        <v>0.10056746525392159</v>
      </c>
    </row>
    <row r="3316" spans="1:2" x14ac:dyDescent="0.55000000000000004">
      <c r="A3316">
        <v>6.2353119227850008E-2</v>
      </c>
      <c r="B3316">
        <v>9.2947949288023995E-2</v>
      </c>
    </row>
    <row r="3317" spans="1:2" x14ac:dyDescent="0.55000000000000004">
      <c r="A3317">
        <v>5.9202658077749999E-2</v>
      </c>
      <c r="B3317">
        <v>8.4902996949415985E-2</v>
      </c>
    </row>
    <row r="3318" spans="1:2" x14ac:dyDescent="0.55000000000000004">
      <c r="A3318">
        <v>5.5400505791400004E-2</v>
      </c>
      <c r="B3318">
        <v>7.6791260994161586E-2</v>
      </c>
    </row>
    <row r="3319" spans="1:2" x14ac:dyDescent="0.55000000000000004">
      <c r="A3319">
        <v>5.2809878360250001E-2</v>
      </c>
      <c r="B3319">
        <v>6.9356018340862385E-2</v>
      </c>
    </row>
    <row r="3320" spans="1:2" x14ac:dyDescent="0.55000000000000004">
      <c r="A3320">
        <v>5.0803910977050004E-2</v>
      </c>
      <c r="B3320">
        <v>6.2387024270446401E-2</v>
      </c>
    </row>
    <row r="3321" spans="1:2" x14ac:dyDescent="0.55000000000000004">
      <c r="A3321">
        <v>4.9895267335650001E-2</v>
      </c>
      <c r="B3321">
        <v>5.6169964254123197E-2</v>
      </c>
    </row>
    <row r="3322" spans="1:2" x14ac:dyDescent="0.55000000000000004">
      <c r="A3322">
        <v>5.0154702473700005E-2</v>
      </c>
      <c r="B3322">
        <v>5.0946001352004798E-2</v>
      </c>
    </row>
    <row r="3323" spans="1:2" x14ac:dyDescent="0.55000000000000004">
      <c r="A3323">
        <v>5.0169598271100006E-2</v>
      </c>
      <c r="B3323">
        <v>4.6267437985832001E-2</v>
      </c>
    </row>
    <row r="3324" spans="1:2" x14ac:dyDescent="0.55000000000000004">
      <c r="A3324">
        <v>4.8740843037150004E-2</v>
      </c>
      <c r="B3324">
        <v>4.2234449580574401E-2</v>
      </c>
    </row>
    <row r="3325" spans="1:2" x14ac:dyDescent="0.55000000000000004">
      <c r="A3325">
        <v>4.6667844565650006E-2</v>
      </c>
      <c r="B3325">
        <v>3.8545273127681599E-2</v>
      </c>
    </row>
    <row r="3326" spans="1:2" x14ac:dyDescent="0.55000000000000004">
      <c r="A3326">
        <v>4.1610721348350005E-2</v>
      </c>
      <c r="B3326">
        <v>3.5240720837326399E-2</v>
      </c>
    </row>
    <row r="3327" spans="1:2" x14ac:dyDescent="0.55000000000000004">
      <c r="A3327">
        <v>3.60632781333E-2</v>
      </c>
      <c r="B3327">
        <v>3.2016556233675199E-2</v>
      </c>
    </row>
    <row r="3328" spans="1:2" x14ac:dyDescent="0.55000000000000004">
      <c r="A3328">
        <v>3.1378549851000005E-2</v>
      </c>
      <c r="B3328">
        <v>2.8568542840894398E-2</v>
      </c>
    </row>
    <row r="3329" spans="1:2" x14ac:dyDescent="0.55000000000000004">
      <c r="A3329">
        <v>2.6760852657000005E-2</v>
      </c>
      <c r="B3329">
        <v>2.5430949592155198E-2</v>
      </c>
    </row>
    <row r="3330" spans="1:2" x14ac:dyDescent="0.55000000000000004">
      <c r="A3330">
        <v>2.3436607203899999E-2</v>
      </c>
      <c r="B3330">
        <v>2.2278515539716798E-2</v>
      </c>
    </row>
    <row r="3331" spans="1:2" x14ac:dyDescent="0.55000000000000004">
      <c r="A3331">
        <v>2.0375520838200004E-2</v>
      </c>
      <c r="B3331">
        <v>1.9784023784609597E-2</v>
      </c>
    </row>
    <row r="3332" spans="1:2" x14ac:dyDescent="0.55000000000000004">
      <c r="A3332">
        <v>1.6805494727999998E-2</v>
      </c>
      <c r="B3332">
        <v>1.7363736047998398E-2</v>
      </c>
    </row>
    <row r="3333" spans="1:2" x14ac:dyDescent="0.55000000000000004">
      <c r="A3333">
        <v>1.3790337070950001E-2</v>
      </c>
      <c r="B3333">
        <v>1.5433194833460799E-2</v>
      </c>
    </row>
    <row r="3334" spans="1:2" x14ac:dyDescent="0.55000000000000004">
      <c r="A3334">
        <v>9.9943913668500001E-3</v>
      </c>
      <c r="B3334">
        <v>1.3554596431870399E-2</v>
      </c>
    </row>
    <row r="3335" spans="1:2" x14ac:dyDescent="0.55000000000000004">
      <c r="A3335">
        <v>4.2917835955500003E-3</v>
      </c>
      <c r="B3335">
        <v>1.1580769539876799E-2</v>
      </c>
    </row>
    <row r="3336" spans="1:2" x14ac:dyDescent="0.55000000000000004">
      <c r="A3336">
        <v>-1.2904164801000005E-3</v>
      </c>
      <c r="B3336">
        <v>9.3670163214127997E-3</v>
      </c>
    </row>
    <row r="3337" spans="1:2" x14ac:dyDescent="0.55000000000000004">
      <c r="A3337">
        <v>-7.7154704253000004E-3</v>
      </c>
      <c r="B3337">
        <v>7.0605080798287999E-3</v>
      </c>
    </row>
    <row r="3338" spans="1:2" x14ac:dyDescent="0.55000000000000004">
      <c r="A3338">
        <v>-1.2945136629150001E-2</v>
      </c>
      <c r="B3338">
        <v>4.4510000960528004E-3</v>
      </c>
    </row>
    <row r="3339" spans="1:2" x14ac:dyDescent="0.55000000000000004">
      <c r="A3339">
        <v>-1.6813078687349998E-2</v>
      </c>
      <c r="B3339">
        <v>1.8612798505424002E-3</v>
      </c>
    </row>
    <row r="3340" spans="1:2" x14ac:dyDescent="0.55000000000000004">
      <c r="A3340">
        <v>-2.0654953100100001E-2</v>
      </c>
      <c r="B3340">
        <v>-3.1660809231519966E-4</v>
      </c>
    </row>
    <row r="3341" spans="1:2" x14ac:dyDescent="0.55000000000000004">
      <c r="A3341">
        <v>-2.4259736070899998E-2</v>
      </c>
      <c r="B3341">
        <v>-2.8902508004847996E-3</v>
      </c>
    </row>
    <row r="3342" spans="1:2" x14ac:dyDescent="0.55000000000000004">
      <c r="A3342">
        <v>-2.6854087451399999E-2</v>
      </c>
      <c r="B3342">
        <v>-5.2598324577903992E-3</v>
      </c>
    </row>
    <row r="3343" spans="1:2" x14ac:dyDescent="0.55000000000000004">
      <c r="A3343">
        <v>-3.0090199436550003E-2</v>
      </c>
      <c r="B3343">
        <v>-7.6887773298927996E-3</v>
      </c>
    </row>
    <row r="3344" spans="1:2" x14ac:dyDescent="0.55000000000000004">
      <c r="A3344">
        <v>-3.4596178150049998E-2</v>
      </c>
      <c r="B3344">
        <v>-1.0550578976555199E-2</v>
      </c>
    </row>
    <row r="3345" spans="1:2" x14ac:dyDescent="0.55000000000000004">
      <c r="A3345">
        <v>-3.8811688814249998E-2</v>
      </c>
      <c r="B3345">
        <v>-1.3287470525415998E-2</v>
      </c>
    </row>
    <row r="3346" spans="1:2" x14ac:dyDescent="0.55000000000000004">
      <c r="A3346">
        <v>-4.3932119170500002E-2</v>
      </c>
      <c r="B3346">
        <v>-1.6455982115195202E-2</v>
      </c>
    </row>
    <row r="3347" spans="1:2" x14ac:dyDescent="0.55000000000000004">
      <c r="A3347">
        <v>-4.8376032061499999E-2</v>
      </c>
      <c r="B3347">
        <v>-1.9896575106126399E-2</v>
      </c>
    </row>
    <row r="3348" spans="1:2" x14ac:dyDescent="0.55000000000000004">
      <c r="A3348">
        <v>-5.1764825969999997E-2</v>
      </c>
      <c r="B3348">
        <v>-2.3302539555092799E-2</v>
      </c>
    </row>
    <row r="3349" spans="1:2" x14ac:dyDescent="0.55000000000000004">
      <c r="A3349">
        <v>-5.5050590613149999E-2</v>
      </c>
      <c r="B3349">
        <v>-2.6743132546024E-2</v>
      </c>
    </row>
    <row r="3350" spans="1:2" x14ac:dyDescent="0.55000000000000004">
      <c r="A3350">
        <v>-5.7406609235249997E-2</v>
      </c>
      <c r="B3350">
        <v>-3.04372559334832E-2</v>
      </c>
    </row>
    <row r="3351" spans="1:2" x14ac:dyDescent="0.55000000000000004">
      <c r="A3351">
        <v>-5.9002942189950003E-2</v>
      </c>
      <c r="B3351">
        <v>-3.4078199774353599E-2</v>
      </c>
    </row>
    <row r="3352" spans="1:2" x14ac:dyDescent="0.55000000000000004">
      <c r="A3352">
        <v>-6.0922017421650002E-2</v>
      </c>
      <c r="B3352">
        <v>-3.7994935217300796E-2</v>
      </c>
    </row>
    <row r="3353" spans="1:2" x14ac:dyDescent="0.55000000000000004">
      <c r="A3353">
        <v>-6.3073218829500011E-2</v>
      </c>
      <c r="B3353">
        <v>-4.1587646446148797E-2</v>
      </c>
    </row>
    <row r="3354" spans="1:2" x14ac:dyDescent="0.55000000000000004">
      <c r="A3354">
        <v>-6.594190114545001E-2</v>
      </c>
      <c r="B3354">
        <v>-4.5443781940657596E-2</v>
      </c>
    </row>
    <row r="3355" spans="1:2" x14ac:dyDescent="0.55000000000000004">
      <c r="A3355">
        <v>-6.933938426910001E-2</v>
      </c>
      <c r="B3355">
        <v>-4.9418643864759998E-2</v>
      </c>
    </row>
    <row r="3356" spans="1:2" x14ac:dyDescent="0.55000000000000004">
      <c r="A3356">
        <v>-7.2088900205850001E-2</v>
      </c>
      <c r="B3356">
        <v>-5.3534493424004792E-2</v>
      </c>
    </row>
    <row r="3357" spans="1:2" x14ac:dyDescent="0.55000000000000004">
      <c r="A3357">
        <v>-7.4215275284700011E-2</v>
      </c>
      <c r="B3357">
        <v>-5.7919950917118393E-2</v>
      </c>
    </row>
    <row r="3358" spans="1:2" x14ac:dyDescent="0.55000000000000004">
      <c r="A3358">
        <v>-7.5644030518650013E-2</v>
      </c>
      <c r="B3358">
        <v>-6.2279437003758396E-2</v>
      </c>
    </row>
    <row r="3359" spans="1:2" x14ac:dyDescent="0.55000000000000004">
      <c r="A3359">
        <v>-7.6407440135400004E-2</v>
      </c>
      <c r="B3359">
        <v>-6.7059412528542403E-2</v>
      </c>
    </row>
    <row r="3360" spans="1:2" x14ac:dyDescent="0.55000000000000004">
      <c r="A3360">
        <v>-7.6820798513250008E-2</v>
      </c>
      <c r="B3360">
        <v>-7.1834441118760001E-2</v>
      </c>
    </row>
    <row r="3361" spans="1:2" x14ac:dyDescent="0.55000000000000004">
      <c r="A3361">
        <v>-7.6778593753950006E-2</v>
      </c>
      <c r="B3361">
        <v>-7.6545159559614398E-2</v>
      </c>
    </row>
    <row r="3362" spans="1:2" x14ac:dyDescent="0.55000000000000004">
      <c r="A3362">
        <v>-7.6323030616800014E-2</v>
      </c>
      <c r="B3362">
        <v>-8.1033265944980795E-2</v>
      </c>
    </row>
    <row r="3363" spans="1:2" x14ac:dyDescent="0.55000000000000004">
      <c r="A3363">
        <v>-7.7873434862850005E-2</v>
      </c>
      <c r="B3363">
        <v>-8.5511478461214402E-2</v>
      </c>
    </row>
    <row r="3364" spans="1:2" x14ac:dyDescent="0.55000000000000004">
      <c r="A3364">
        <v>-7.8939725693400006E-2</v>
      </c>
      <c r="B3364">
        <v>-8.9936511430859206E-2</v>
      </c>
    </row>
    <row r="3365" spans="1:2" x14ac:dyDescent="0.55000000000000004">
      <c r="A3365">
        <v>-7.9278605084250012E-2</v>
      </c>
      <c r="B3365">
        <v>-9.4204479228020804E-2</v>
      </c>
    </row>
    <row r="3366" spans="1:2" x14ac:dyDescent="0.55000000000000004">
      <c r="A3366">
        <v>-7.9809888524850006E-2</v>
      </c>
      <c r="B3366">
        <v>-9.8751948828184E-2</v>
      </c>
    </row>
    <row r="3367" spans="1:2" x14ac:dyDescent="0.55000000000000004">
      <c r="A3367">
        <v>-7.9919124372450009E-2</v>
      </c>
      <c r="B3367">
        <v>-0.103142353255864</v>
      </c>
    </row>
    <row r="3368" spans="1:2" x14ac:dyDescent="0.55000000000000004">
      <c r="A3368">
        <v>-7.8744839010750009E-2</v>
      </c>
      <c r="B3368">
        <v>-0.10732622316539679</v>
      </c>
    </row>
    <row r="3369" spans="1:2" x14ac:dyDescent="0.55000000000000004">
      <c r="A3369">
        <v>-7.7918122255050001E-2</v>
      </c>
      <c r="B3369">
        <v>-0.11156698282244319</v>
      </c>
    </row>
    <row r="3370" spans="1:2" x14ac:dyDescent="0.55000000000000004">
      <c r="A3370">
        <v>-7.5760714264950013E-2</v>
      </c>
      <c r="B3370">
        <v>-0.11527347354631839</v>
      </c>
    </row>
    <row r="3371" spans="1:2" x14ac:dyDescent="0.55000000000000004">
      <c r="A3371">
        <v>-7.4026595184300006E-2</v>
      </c>
      <c r="B3371">
        <v>-0.1187214869390992</v>
      </c>
    </row>
    <row r="3372" spans="1:2" x14ac:dyDescent="0.55000000000000004">
      <c r="A3372">
        <v>-7.3157673669300011E-2</v>
      </c>
      <c r="B3372">
        <v>-0.12185908018783839</v>
      </c>
    </row>
    <row r="3373" spans="1:2" x14ac:dyDescent="0.55000000000000004">
      <c r="A3373">
        <v>-7.2364472457750004E-2</v>
      </c>
      <c r="B3373">
        <v>-0.1245032167135792</v>
      </c>
    </row>
    <row r="3374" spans="1:2" x14ac:dyDescent="0.55000000000000004">
      <c r="A3374">
        <v>-7.1650715499000012E-2</v>
      </c>
      <c r="B3374">
        <v>-0.12687527183816799</v>
      </c>
    </row>
    <row r="3375" spans="1:2" x14ac:dyDescent="0.55000000000000004">
      <c r="A3375">
        <v>-7.0564563605250014E-2</v>
      </c>
      <c r="B3375">
        <v>-0.12876129064160799</v>
      </c>
    </row>
    <row r="3376" spans="1:2" x14ac:dyDescent="0.55000000000000004">
      <c r="A3376">
        <v>-6.9485859610200013E-2</v>
      </c>
      <c r="B3376">
        <v>-0.13067204411788</v>
      </c>
    </row>
    <row r="3377" spans="1:2" x14ac:dyDescent="0.55000000000000004">
      <c r="A3377">
        <v>-6.7400447974200001E-2</v>
      </c>
      <c r="B3377">
        <v>-0.13196319403971041</v>
      </c>
    </row>
    <row r="3378" spans="1:2" x14ac:dyDescent="0.55000000000000004">
      <c r="A3378">
        <v>-6.6273332637600005E-2</v>
      </c>
      <c r="B3378">
        <v>-0.1329216626119504</v>
      </c>
    </row>
    <row r="3379" spans="1:2" x14ac:dyDescent="0.55000000000000004">
      <c r="A3379">
        <v>-6.3083149361100002E-2</v>
      </c>
      <c r="B3379">
        <v>-0.1334942702880112</v>
      </c>
    </row>
    <row r="3380" spans="1:2" x14ac:dyDescent="0.55000000000000004">
      <c r="A3380">
        <v>-6.0622860157200004E-2</v>
      </c>
      <c r="B3380">
        <v>-0.13321229501772638</v>
      </c>
    </row>
    <row r="3381" spans="1:2" x14ac:dyDescent="0.55000000000000004">
      <c r="A3381">
        <v>-5.86938543939E-2</v>
      </c>
      <c r="B3381">
        <v>-0.13196566750699359</v>
      </c>
    </row>
    <row r="3382" spans="1:2" x14ac:dyDescent="0.55000000000000004">
      <c r="A3382">
        <v>-5.7493501386750002E-2</v>
      </c>
      <c r="B3382">
        <v>-0.12954537977038239</v>
      </c>
    </row>
    <row r="3383" spans="1:2" x14ac:dyDescent="0.55000000000000004">
      <c r="A3383">
        <v>-5.7253927311900002E-2</v>
      </c>
      <c r="B3383">
        <v>-0.12605655416742881</v>
      </c>
    </row>
    <row r="3384" spans="1:2" x14ac:dyDescent="0.55000000000000004">
      <c r="A3384">
        <v>-5.7275029691550003E-2</v>
      </c>
      <c r="B3384">
        <v>-0.12149671723084959</v>
      </c>
    </row>
    <row r="3385" spans="1:2" x14ac:dyDescent="0.55000000000000004">
      <c r="A3385">
        <v>-5.7499707969000002E-2</v>
      </c>
      <c r="B3385">
        <v>-0.1160983748852656</v>
      </c>
    </row>
    <row r="3386" spans="1:2" x14ac:dyDescent="0.55000000000000004">
      <c r="A3386">
        <v>-5.6720161238399999E-2</v>
      </c>
      <c r="B3386">
        <v>-0.10931365412744799</v>
      </c>
    </row>
    <row r="3387" spans="1:2" x14ac:dyDescent="0.55000000000000004">
      <c r="A3387">
        <v>-5.6259632835449998E-2</v>
      </c>
      <c r="B3387">
        <v>-0.1016916646942672</v>
      </c>
    </row>
    <row r="3388" spans="1:2" x14ac:dyDescent="0.55000000000000004">
      <c r="A3388">
        <v>-5.3544873759299998E-2</v>
      </c>
      <c r="B3388">
        <v>-9.3398128893697599E-2</v>
      </c>
    </row>
    <row r="3389" spans="1:2" x14ac:dyDescent="0.55000000000000004">
      <c r="A3389">
        <v>-5.0617849570199998E-2</v>
      </c>
      <c r="B3389">
        <v>-8.4863430033015996E-2</v>
      </c>
    </row>
    <row r="3390" spans="1:2" x14ac:dyDescent="0.55000000000000004">
      <c r="A3390">
        <v>-4.7788889380649999E-2</v>
      </c>
      <c r="B3390">
        <v>-7.6896391913828799E-2</v>
      </c>
    </row>
    <row r="3391" spans="1:2" x14ac:dyDescent="0.55000000000000004">
      <c r="A3391">
        <v>-4.5496177897499997E-2</v>
      </c>
      <c r="B3391">
        <v>-6.9667683778676798E-2</v>
      </c>
    </row>
    <row r="3392" spans="1:2" x14ac:dyDescent="0.55000000000000004">
      <c r="A3392">
        <v>-4.5086543468999998E-2</v>
      </c>
      <c r="B3392">
        <v>-6.3900794807895997E-2</v>
      </c>
    </row>
    <row r="3393" spans="1:2" x14ac:dyDescent="0.55000000000000004">
      <c r="A3393">
        <v>-4.5194538000149997E-2</v>
      </c>
      <c r="B3393">
        <v>-5.9527704651198395E-2</v>
      </c>
    </row>
    <row r="3394" spans="1:2" x14ac:dyDescent="0.55000000000000004">
      <c r="A3394">
        <v>-4.51411613928E-2</v>
      </c>
      <c r="B3394">
        <v>-5.5630756946516792E-2</v>
      </c>
    </row>
    <row r="3395" spans="1:2" x14ac:dyDescent="0.55000000000000004">
      <c r="A3395">
        <v>-4.438768230765E-2</v>
      </c>
      <c r="B3395">
        <v>-5.1974972301947198E-2</v>
      </c>
    </row>
    <row r="3396" spans="1:2" x14ac:dyDescent="0.55000000000000004">
      <c r="A3396">
        <v>-4.2616323733500001E-2</v>
      </c>
      <c r="B3396">
        <v>-4.7904881887441596E-2</v>
      </c>
    </row>
    <row r="3397" spans="1:2" x14ac:dyDescent="0.55000000000000004">
      <c r="A3397">
        <v>-3.8209650335999996E-2</v>
      </c>
      <c r="B3397">
        <v>-4.3394514296526396E-2</v>
      </c>
    </row>
    <row r="3398" spans="1:2" x14ac:dyDescent="0.55000000000000004">
      <c r="A3398">
        <v>-3.3487682560200002E-2</v>
      </c>
      <c r="B3398">
        <v>-3.8421608323652795E-2</v>
      </c>
    </row>
    <row r="3399" spans="1:2" x14ac:dyDescent="0.55000000000000004">
      <c r="A3399">
        <v>-2.7432540917099998E-2</v>
      </c>
      <c r="B3399">
        <v>-3.3736861289271995E-2</v>
      </c>
    </row>
    <row r="3400" spans="1:2" x14ac:dyDescent="0.55000000000000004">
      <c r="A3400">
        <v>-2.2142050207200004E-2</v>
      </c>
      <c r="B3400">
        <v>-2.9587619921704E-2</v>
      </c>
    </row>
    <row r="3401" spans="1:2" x14ac:dyDescent="0.55000000000000004">
      <c r="A3401">
        <v>-1.8164872301400001E-2</v>
      </c>
      <c r="B3401">
        <v>-2.6194022809153599E-2</v>
      </c>
    </row>
    <row r="3402" spans="1:2" x14ac:dyDescent="0.55000000000000004">
      <c r="A3402">
        <v>-1.5772855502250001E-2</v>
      </c>
      <c r="B3402">
        <v>-2.3604302563643199E-2</v>
      </c>
    </row>
    <row r="3403" spans="1:2" x14ac:dyDescent="0.55000000000000004">
      <c r="A3403">
        <v>-1.34950398165E-2</v>
      </c>
      <c r="B3403">
        <v>-2.1371998340555198E-2</v>
      </c>
    </row>
    <row r="3404" spans="1:2" x14ac:dyDescent="0.55000000000000004">
      <c r="A3404">
        <v>-1.0702077804000001E-2</v>
      </c>
      <c r="B3404">
        <v>-1.90729105008208E-2</v>
      </c>
    </row>
    <row r="3405" spans="1:2" x14ac:dyDescent="0.55000000000000004">
      <c r="A3405">
        <v>-7.3641778699500005E-3</v>
      </c>
      <c r="B3405">
        <v>-1.6515345329992E-2</v>
      </c>
    </row>
    <row r="3406" spans="1:2" x14ac:dyDescent="0.55000000000000004">
      <c r="A3406">
        <v>-2.6372448283500005E-3</v>
      </c>
      <c r="B3406">
        <v>-1.3763612977431998E-2</v>
      </c>
    </row>
    <row r="3407" spans="1:2" x14ac:dyDescent="0.55000000000000004">
      <c r="A3407">
        <v>2.9747468420999994E-3</v>
      </c>
      <c r="B3407">
        <v>-1.0321783252859198E-2</v>
      </c>
    </row>
    <row r="3408" spans="1:2" x14ac:dyDescent="0.55000000000000004">
      <c r="A3408">
        <v>1.006887035385E-2</v>
      </c>
      <c r="B3408">
        <v>-6.9294228739503992E-3</v>
      </c>
    </row>
    <row r="3409" spans="1:2" x14ac:dyDescent="0.55000000000000004">
      <c r="A3409">
        <v>1.6507578779999997E-2</v>
      </c>
      <c r="B3409">
        <v>-3.4640952101871996E-3</v>
      </c>
    </row>
    <row r="3410" spans="1:2" x14ac:dyDescent="0.55000000000000004">
      <c r="A3410">
        <v>2.1205961543250003E-2</v>
      </c>
      <c r="B3410">
        <v>-4.0070597994399976E-4</v>
      </c>
    </row>
    <row r="3411" spans="1:2" x14ac:dyDescent="0.55000000000000004">
      <c r="A3411">
        <v>2.481074451405E-2</v>
      </c>
      <c r="B3411">
        <v>2.4165732556208001E-3</v>
      </c>
    </row>
    <row r="3412" spans="1:2" x14ac:dyDescent="0.55000000000000004">
      <c r="A3412">
        <v>2.8055545714350004E-2</v>
      </c>
      <c r="B3412">
        <v>5.2437463603183998E-3</v>
      </c>
    </row>
    <row r="3413" spans="1:2" x14ac:dyDescent="0.55000000000000004">
      <c r="A3413">
        <v>2.9912555123550004E-2</v>
      </c>
      <c r="B3413">
        <v>7.6009606812080001E-3</v>
      </c>
    </row>
    <row r="3414" spans="1:2" x14ac:dyDescent="0.55000000000000004">
      <c r="A3414">
        <v>3.2427462251250004E-2</v>
      </c>
      <c r="B3414">
        <v>1.02005747958512E-2</v>
      </c>
    </row>
    <row r="3415" spans="1:2" x14ac:dyDescent="0.55000000000000004">
      <c r="A3415">
        <v>3.5870874083550004E-2</v>
      </c>
      <c r="B3415">
        <v>1.33530088482896E-2</v>
      </c>
    </row>
    <row r="3416" spans="1:2" x14ac:dyDescent="0.55000000000000004">
      <c r="A3416">
        <v>4.050594970785E-2</v>
      </c>
      <c r="B3416">
        <v>1.6855438521300798E-2</v>
      </c>
    </row>
    <row r="3417" spans="1:2" x14ac:dyDescent="0.55000000000000004">
      <c r="A3417">
        <v>4.5642517177950002E-2</v>
      </c>
      <c r="B3417">
        <v>2.0335606988763199E-2</v>
      </c>
    </row>
    <row r="3418" spans="1:2" x14ac:dyDescent="0.55000000000000004">
      <c r="A3418">
        <v>5.0543234522550003E-2</v>
      </c>
      <c r="B3418">
        <v>2.3988918166049596E-2</v>
      </c>
    </row>
    <row r="3419" spans="1:2" x14ac:dyDescent="0.55000000000000004">
      <c r="A3419">
        <v>5.5313613639900006E-2</v>
      </c>
      <c r="B3419">
        <v>2.7611311002295996E-2</v>
      </c>
    </row>
    <row r="3420" spans="1:2" x14ac:dyDescent="0.55000000000000004">
      <c r="A3420">
        <v>5.9007771395100002E-2</v>
      </c>
      <c r="B3420">
        <v>3.1207732432068796E-2</v>
      </c>
    </row>
    <row r="3421" spans="1:2" x14ac:dyDescent="0.55000000000000004">
      <c r="A3421">
        <v>6.0902020297800001E-2</v>
      </c>
      <c r="B3421">
        <v>3.4697794768663998E-2</v>
      </c>
    </row>
    <row r="3422" spans="1:2" x14ac:dyDescent="0.55000000000000004">
      <c r="A3422">
        <v>6.2192989405800002E-2</v>
      </c>
      <c r="B3422">
        <v>3.8184146904334401E-2</v>
      </c>
    </row>
    <row r="3423" spans="1:2" x14ac:dyDescent="0.55000000000000004">
      <c r="A3423">
        <v>6.4319364484649991E-2</v>
      </c>
      <c r="B3423">
        <v>4.1701417381044797E-2</v>
      </c>
    </row>
    <row r="3424" spans="1:2" x14ac:dyDescent="0.55000000000000004">
      <c r="A3424">
        <v>6.6124238602949997E-2</v>
      </c>
      <c r="B3424">
        <v>4.5287944941684796E-2</v>
      </c>
    </row>
    <row r="3425" spans="1:2" x14ac:dyDescent="0.55000000000000004">
      <c r="A3425">
        <v>6.8147584416449997E-2</v>
      </c>
      <c r="B3425">
        <v>4.9011749936542399E-2</v>
      </c>
    </row>
    <row r="3426" spans="1:2" x14ac:dyDescent="0.55000000000000004">
      <c r="A3426">
        <v>7.1532654375599997E-2</v>
      </c>
      <c r="B3426">
        <v>5.2987848594286402E-2</v>
      </c>
    </row>
    <row r="3427" spans="1:2" x14ac:dyDescent="0.55000000000000004">
      <c r="A3427">
        <v>7.568609921729999E-2</v>
      </c>
      <c r="B3427">
        <v>5.6992392125787196E-2</v>
      </c>
    </row>
    <row r="3428" spans="1:2" x14ac:dyDescent="0.55000000000000004">
      <c r="A3428">
        <v>7.8964415961749995E-2</v>
      </c>
      <c r="B3428">
        <v>6.12269681146256E-2</v>
      </c>
    </row>
    <row r="3429" spans="1:2" x14ac:dyDescent="0.55000000000000004">
      <c r="A3429">
        <v>8.0804046940649993E-2</v>
      </c>
      <c r="B3429">
        <v>6.5142466823931197E-2</v>
      </c>
    </row>
    <row r="3430" spans="1:2" x14ac:dyDescent="0.55000000000000004">
      <c r="A3430">
        <v>8.1808271948699995E-2</v>
      </c>
      <c r="B3430">
        <v>6.9002312519364797E-2</v>
      </c>
    </row>
    <row r="3431" spans="1:2" x14ac:dyDescent="0.55000000000000004">
      <c r="A3431">
        <v>8.2706985058499993E-2</v>
      </c>
      <c r="B3431">
        <v>7.3000672382657589E-2</v>
      </c>
    </row>
    <row r="3432" spans="1:2" x14ac:dyDescent="0.55000000000000004">
      <c r="A3432">
        <v>8.2790153260649993E-2</v>
      </c>
      <c r="B3432">
        <v>7.6808575265143994E-2</v>
      </c>
    </row>
    <row r="3433" spans="1:2" x14ac:dyDescent="0.55000000000000004">
      <c r="A3433">
        <v>8.2497202578450002E-2</v>
      </c>
      <c r="B3433">
        <v>8.0469306844279984E-2</v>
      </c>
    </row>
    <row r="3434" spans="1:2" x14ac:dyDescent="0.55000000000000004">
      <c r="A3434">
        <v>8.3309023536750001E-2</v>
      </c>
      <c r="B3434">
        <v>8.4361307614395184E-2</v>
      </c>
    </row>
    <row r="3435" spans="1:2" x14ac:dyDescent="0.55000000000000004">
      <c r="A3435">
        <v>8.5177204793999997E-2</v>
      </c>
      <c r="B3435">
        <v>8.8122214618500797E-2</v>
      </c>
    </row>
    <row r="3436" spans="1:2" x14ac:dyDescent="0.55000000000000004">
      <c r="A3436">
        <v>8.6661819268199991E-2</v>
      </c>
      <c r="B3436">
        <v>9.2014215388615983E-2</v>
      </c>
    </row>
    <row r="3437" spans="1:2" x14ac:dyDescent="0.55000000000000004">
      <c r="A3437">
        <v>8.774300589615E-2</v>
      </c>
      <c r="B3437">
        <v>9.5526538930759991E-2</v>
      </c>
    </row>
    <row r="3438" spans="1:2" x14ac:dyDescent="0.55000000000000004">
      <c r="A3438">
        <v>8.8844053587299993E-2</v>
      </c>
      <c r="B3438">
        <v>9.9292392869431992E-2</v>
      </c>
    </row>
    <row r="3439" spans="1:2" x14ac:dyDescent="0.55000000000000004">
      <c r="A3439">
        <v>8.8218430096500003E-2</v>
      </c>
      <c r="B3439">
        <v>0.10318439363954719</v>
      </c>
    </row>
    <row r="3440" spans="1:2" x14ac:dyDescent="0.55000000000000004">
      <c r="A3440">
        <v>8.7081384228300002E-2</v>
      </c>
      <c r="B3440">
        <v>0.1064642112570704</v>
      </c>
    </row>
    <row r="3441" spans="1:2" x14ac:dyDescent="0.55000000000000004">
      <c r="A3441">
        <v>8.4951285200099994E-2</v>
      </c>
      <c r="B3441">
        <v>0.10955357189378719</v>
      </c>
    </row>
    <row r="3442" spans="1:2" x14ac:dyDescent="0.55000000000000004">
      <c r="A3442">
        <v>8.3655350826300004E-2</v>
      </c>
      <c r="B3442">
        <v>0.11245494901698079</v>
      </c>
    </row>
    <row r="3443" spans="1:2" x14ac:dyDescent="0.55000000000000004">
      <c r="A3443">
        <v>8.2200527946899998E-2</v>
      </c>
      <c r="B3443">
        <v>0.11518442016399198</v>
      </c>
    </row>
    <row r="3444" spans="1:2" x14ac:dyDescent="0.55000000000000004">
      <c r="A3444">
        <v>8.1474357823649993E-2</v>
      </c>
      <c r="B3444">
        <v>0.11715082665413599</v>
      </c>
    </row>
    <row r="3445" spans="1:2" x14ac:dyDescent="0.55000000000000004">
      <c r="A3445">
        <v>8.0696052409499994E-2</v>
      </c>
      <c r="B3445">
        <v>0.11916793922358559</v>
      </c>
    </row>
    <row r="3446" spans="1:2" x14ac:dyDescent="0.55000000000000004">
      <c r="A3446">
        <v>8.0943074383049998E-2</v>
      </c>
      <c r="B3446">
        <v>0.12069530527096159</v>
      </c>
    </row>
    <row r="3447" spans="1:2" x14ac:dyDescent="0.55000000000000004">
      <c r="A3447">
        <v>8.0226834791399998E-2</v>
      </c>
      <c r="B3447">
        <v>0.12244280990654238</v>
      </c>
    </row>
    <row r="3448" spans="1:2" x14ac:dyDescent="0.55000000000000004">
      <c r="A3448">
        <v>7.9043860214549996E-2</v>
      </c>
      <c r="B3448">
        <v>0.12367954354814238</v>
      </c>
    </row>
    <row r="3449" spans="1:2" x14ac:dyDescent="0.55000000000000004">
      <c r="A3449">
        <v>7.6428406454399994E-2</v>
      </c>
      <c r="B3449">
        <v>0.12449207755067358</v>
      </c>
    </row>
    <row r="3450" spans="1:2" x14ac:dyDescent="0.55000000000000004">
      <c r="A3450">
        <v>7.3843985605499998E-2</v>
      </c>
      <c r="B3450">
        <v>0.12481115483020638</v>
      </c>
    </row>
    <row r="3451" spans="1:2" x14ac:dyDescent="0.55000000000000004">
      <c r="A3451">
        <v>7.0864826125499991E-2</v>
      </c>
      <c r="B3451">
        <v>0.12485073030673759</v>
      </c>
    </row>
    <row r="3452" spans="1:2" x14ac:dyDescent="0.55000000000000004">
      <c r="A3452">
        <v>6.7993661176649997E-2</v>
      </c>
      <c r="B3452">
        <v>0.12405674730883039</v>
      </c>
    </row>
    <row r="3453" spans="1:2" x14ac:dyDescent="0.55000000000000004">
      <c r="A3453">
        <v>6.6357606095549998E-2</v>
      </c>
      <c r="B3453">
        <v>0.12251825065867999</v>
      </c>
    </row>
    <row r="3454" spans="1:2" x14ac:dyDescent="0.55000000000000004">
      <c r="A3454">
        <v>6.5770463414699998E-2</v>
      </c>
      <c r="B3454">
        <v>0.11998418342704159</v>
      </c>
    </row>
    <row r="3455" spans="1:2" x14ac:dyDescent="0.55000000000000004">
      <c r="A3455">
        <v>6.5808944224650001E-2</v>
      </c>
      <c r="B3455">
        <v>0.11650525169322079</v>
      </c>
    </row>
    <row r="3456" spans="1:2" x14ac:dyDescent="0.55000000000000004">
      <c r="A3456">
        <v>6.6103136223299996E-2</v>
      </c>
      <c r="B3456">
        <v>0.11182297812612318</v>
      </c>
    </row>
    <row r="3457" spans="1:2" x14ac:dyDescent="0.55000000000000004">
      <c r="A3457">
        <v>6.5596679111700001E-2</v>
      </c>
      <c r="B3457">
        <v>0.10630838281822878</v>
      </c>
    </row>
    <row r="3458" spans="1:2" x14ac:dyDescent="0.55000000000000004">
      <c r="A3458">
        <v>6.3982967726699994E-2</v>
      </c>
      <c r="B3458">
        <v>9.9484086583879985E-2</v>
      </c>
    </row>
    <row r="3459" spans="1:2" x14ac:dyDescent="0.55000000000000004">
      <c r="A3459">
        <v>6.2178093608400008E-2</v>
      </c>
      <c r="B3459">
        <v>9.1580121880414395E-2</v>
      </c>
    </row>
    <row r="3460" spans="1:2" x14ac:dyDescent="0.55000000000000004">
      <c r="A3460">
        <v>5.8718544662250009E-2</v>
      </c>
      <c r="B3460">
        <v>8.3406549243079997E-2</v>
      </c>
    </row>
    <row r="3461" spans="1:2" x14ac:dyDescent="0.55000000000000004">
      <c r="A3461">
        <v>5.505169586895E-2</v>
      </c>
      <c r="B3461">
        <v>7.5511241675105589E-2</v>
      </c>
    </row>
    <row r="3462" spans="1:2" x14ac:dyDescent="0.55000000000000004">
      <c r="A3462">
        <v>5.2323282311850003E-2</v>
      </c>
      <c r="B3462">
        <v>6.8184831582267194E-2</v>
      </c>
    </row>
    <row r="3463" spans="1:2" x14ac:dyDescent="0.55000000000000004">
      <c r="A3463">
        <v>5.07505343697E-2</v>
      </c>
      <c r="B3463">
        <v>6.1231915049191996E-2</v>
      </c>
    </row>
    <row r="3464" spans="1:2" x14ac:dyDescent="0.55000000000000004">
      <c r="A3464">
        <v>4.9813340449950005E-2</v>
      </c>
      <c r="B3464">
        <v>5.5309197639569596E-2</v>
      </c>
    </row>
    <row r="3465" spans="1:2" x14ac:dyDescent="0.55000000000000004">
      <c r="A3465">
        <v>5.039675918145E-2</v>
      </c>
      <c r="B3465">
        <v>5.0095128606584001E-2</v>
      </c>
    </row>
    <row r="3466" spans="1:2" x14ac:dyDescent="0.55000000000000004">
      <c r="A3466">
        <v>4.9685484855600003E-2</v>
      </c>
      <c r="B3466">
        <v>4.5798715935665597E-2</v>
      </c>
    </row>
    <row r="3467" spans="1:2" x14ac:dyDescent="0.55000000000000004">
      <c r="A3467">
        <v>4.85459563545E-2</v>
      </c>
      <c r="B3467">
        <v>4.1665552105438403E-2</v>
      </c>
    </row>
    <row r="3468" spans="1:2" x14ac:dyDescent="0.55000000000000004">
      <c r="A3468">
        <v>4.5932985227250006E-2</v>
      </c>
      <c r="B3468">
        <v>3.8187857105259203E-2</v>
      </c>
    </row>
    <row r="3469" spans="1:2" x14ac:dyDescent="0.55000000000000004">
      <c r="A3469">
        <v>4.0818761453250002E-2</v>
      </c>
      <c r="B3469">
        <v>3.4856096674788797E-2</v>
      </c>
    </row>
    <row r="3470" spans="1:2" x14ac:dyDescent="0.55000000000000004">
      <c r="A3470">
        <v>3.5667298185750006E-2</v>
      </c>
      <c r="B3470">
        <v>3.1388295543742402E-2</v>
      </c>
    </row>
    <row r="3471" spans="1:2" x14ac:dyDescent="0.55000000000000004">
      <c r="A3471">
        <v>3.0566728892700006E-2</v>
      </c>
      <c r="B3471">
        <v>2.8110951393502396E-2</v>
      </c>
    </row>
    <row r="3472" spans="1:2" x14ac:dyDescent="0.55000000000000004">
      <c r="A3472">
        <v>2.6327633215950004E-2</v>
      </c>
      <c r="B3472">
        <v>2.4765586892974398E-2</v>
      </c>
    </row>
    <row r="3473" spans="1:2" x14ac:dyDescent="0.55000000000000004">
      <c r="A3473">
        <v>2.307041885115E-2</v>
      </c>
      <c r="B3473">
        <v>2.1815977157758397E-2</v>
      </c>
    </row>
    <row r="3474" spans="1:2" x14ac:dyDescent="0.55000000000000004">
      <c r="A3474">
        <v>2.0261319724799998E-2</v>
      </c>
      <c r="B3474">
        <v>1.9127318220919998E-2</v>
      </c>
    </row>
    <row r="3475" spans="1:2" x14ac:dyDescent="0.55000000000000004">
      <c r="A3475">
        <v>1.6769496550950003E-2</v>
      </c>
      <c r="B3475">
        <v>1.6929642539796799E-2</v>
      </c>
    </row>
    <row r="3476" spans="1:2" x14ac:dyDescent="0.55000000000000004">
      <c r="A3476">
        <v>1.3417942135950002E-2</v>
      </c>
      <c r="B3476">
        <v>1.4908819769422399E-2</v>
      </c>
    </row>
    <row r="3477" spans="1:2" x14ac:dyDescent="0.55000000000000004">
      <c r="A3477">
        <v>9.24960149685E-3</v>
      </c>
      <c r="B3477">
        <v>1.29758050876016E-2</v>
      </c>
    </row>
    <row r="3478" spans="1:2" x14ac:dyDescent="0.55000000000000004">
      <c r="A3478">
        <v>3.6065769151499994E-3</v>
      </c>
      <c r="B3478">
        <v>1.11417290971088E-2</v>
      </c>
    </row>
    <row r="3479" spans="1:2" x14ac:dyDescent="0.55000000000000004">
      <c r="A3479">
        <v>-1.9656926289000004E-3</v>
      </c>
      <c r="B3479">
        <v>8.8216167854671991E-3</v>
      </c>
    </row>
    <row r="3480" spans="1:2" x14ac:dyDescent="0.55000000000000004">
      <c r="A3480">
        <v>-8.1524138157000013E-3</v>
      </c>
      <c r="B3480">
        <v>6.5571574876976003E-3</v>
      </c>
    </row>
    <row r="3481" spans="1:2" x14ac:dyDescent="0.55000000000000004">
      <c r="A3481">
        <v>-1.3410630297900001E-2</v>
      </c>
      <c r="B3481">
        <v>4.0169065878511998E-3</v>
      </c>
    </row>
    <row r="3482" spans="1:2" x14ac:dyDescent="0.55000000000000004">
      <c r="A3482">
        <v>-1.7197886786850001E-2</v>
      </c>
      <c r="B3482">
        <v>1.2837252399152002E-3</v>
      </c>
    </row>
    <row r="3483" spans="1:2" x14ac:dyDescent="0.55000000000000004">
      <c r="A3483">
        <v>-2.0933007984900002E-2</v>
      </c>
      <c r="B3483">
        <v>-9.0776677299999969E-4</v>
      </c>
    </row>
    <row r="3484" spans="1:2" x14ac:dyDescent="0.55000000000000004">
      <c r="A3484">
        <v>-2.4512964626700003E-2</v>
      </c>
      <c r="B3484">
        <v>-3.3181606404783992E-3</v>
      </c>
    </row>
    <row r="3485" spans="1:2" x14ac:dyDescent="0.55000000000000004">
      <c r="A3485">
        <v>-2.7333235601100001E-2</v>
      </c>
      <c r="B3485">
        <v>-5.8039952600943993E-3</v>
      </c>
    </row>
    <row r="3486" spans="1:2" x14ac:dyDescent="0.55000000000000004">
      <c r="A3486">
        <v>-3.0587967333000003E-2</v>
      </c>
      <c r="B3486">
        <v>-8.274989076011199E-3</v>
      </c>
    </row>
    <row r="3487" spans="1:2" x14ac:dyDescent="0.55000000000000004">
      <c r="A3487">
        <v>-3.480471931365E-2</v>
      </c>
      <c r="B3487">
        <v>-1.1004460223022398E-2</v>
      </c>
    </row>
    <row r="3488" spans="1:2" x14ac:dyDescent="0.55000000000000004">
      <c r="A3488">
        <v>-3.9424899140550002E-2</v>
      </c>
      <c r="B3488">
        <v>-1.4051771915924799E-2</v>
      </c>
    </row>
    <row r="3489" spans="1:2" x14ac:dyDescent="0.55000000000000004">
      <c r="A3489">
        <v>-4.4701735369499999E-2</v>
      </c>
      <c r="B3489">
        <v>-1.70088020529904E-2</v>
      </c>
    </row>
    <row r="3490" spans="1:2" x14ac:dyDescent="0.55000000000000004">
      <c r="A3490">
        <v>-4.8875041274399997E-2</v>
      </c>
      <c r="B3490">
        <v>-2.0158762638145599E-2</v>
      </c>
    </row>
    <row r="3491" spans="1:2" x14ac:dyDescent="0.55000000000000004">
      <c r="A3491">
        <v>-5.1928679741400002E-2</v>
      </c>
      <c r="B3491">
        <v>-2.35437026152048E-2</v>
      </c>
    </row>
    <row r="3492" spans="1:2" x14ac:dyDescent="0.55000000000000004">
      <c r="A3492">
        <v>-5.5144930663350002E-2</v>
      </c>
      <c r="B3492">
        <v>-2.71735158533008E-2</v>
      </c>
    </row>
    <row r="3493" spans="1:2" x14ac:dyDescent="0.55000000000000004">
      <c r="A3493">
        <v>-5.7571704323099999E-2</v>
      </c>
      <c r="B3493">
        <v>-3.0939369791972798E-2</v>
      </c>
    </row>
    <row r="3494" spans="1:2" x14ac:dyDescent="0.55000000000000004">
      <c r="A3494">
        <v>-5.9241274948349999E-2</v>
      </c>
      <c r="B3494">
        <v>-3.4810346090180792E-2</v>
      </c>
    </row>
    <row r="3495" spans="1:2" x14ac:dyDescent="0.55000000000000004">
      <c r="A3495">
        <v>-6.134406501465E-2</v>
      </c>
      <c r="B3495">
        <v>-3.8452526664692795E-2</v>
      </c>
    </row>
    <row r="3496" spans="1:2" x14ac:dyDescent="0.55000000000000004">
      <c r="A3496">
        <v>-6.38403523956E-2</v>
      </c>
      <c r="B3496">
        <v>-4.1989584879668793E-2</v>
      </c>
    </row>
    <row r="3497" spans="1:2" x14ac:dyDescent="0.55000000000000004">
      <c r="A3497">
        <v>-6.6620901243599998E-2</v>
      </c>
      <c r="B3497">
        <v>-4.6075752831515195E-2</v>
      </c>
    </row>
    <row r="3498" spans="1:2" x14ac:dyDescent="0.55000000000000004">
      <c r="A3498">
        <v>-6.9791223456900003E-2</v>
      </c>
      <c r="B3498">
        <v>-4.9785953756315192E-2</v>
      </c>
    </row>
    <row r="3499" spans="1:2" x14ac:dyDescent="0.55000000000000004">
      <c r="A3499">
        <v>-7.2801415848150003E-2</v>
      </c>
      <c r="B3499">
        <v>-5.4013109343303993E-2</v>
      </c>
    </row>
    <row r="3500" spans="1:2" x14ac:dyDescent="0.55000000000000004">
      <c r="A3500">
        <v>-7.4515673865600013E-2</v>
      </c>
      <c r="B3500">
        <v>-5.8417117841041595E-2</v>
      </c>
    </row>
    <row r="3501" spans="1:2" x14ac:dyDescent="0.55000000000000004">
      <c r="A3501">
        <v>-7.5960566213400013E-2</v>
      </c>
      <c r="B3501">
        <v>-6.3056105730683196E-2</v>
      </c>
    </row>
    <row r="3502" spans="1:2" x14ac:dyDescent="0.55000000000000004">
      <c r="A3502">
        <v>-7.6993341499800014E-2</v>
      </c>
      <c r="B3502">
        <v>-6.7917705675812803E-2</v>
      </c>
    </row>
    <row r="3503" spans="1:2" x14ac:dyDescent="0.55000000000000004">
      <c r="A3503">
        <v>-7.6858038006750007E-2</v>
      </c>
      <c r="B3503">
        <v>-7.2771885219092794E-2</v>
      </c>
    </row>
    <row r="3504" spans="1:2" x14ac:dyDescent="0.55000000000000004">
      <c r="A3504">
        <v>-7.6818315880350013E-2</v>
      </c>
      <c r="B3504">
        <v>-7.7219179394286394E-2</v>
      </c>
    </row>
    <row r="3505" spans="1:2" x14ac:dyDescent="0.55000000000000004">
      <c r="A3505">
        <v>-7.7518418358150001E-2</v>
      </c>
      <c r="B3505">
        <v>-8.1641738896647997E-2</v>
      </c>
    </row>
    <row r="3506" spans="1:2" x14ac:dyDescent="0.55000000000000004">
      <c r="A3506">
        <v>-7.792060488795001E-2</v>
      </c>
      <c r="B3506">
        <v>-8.6102637141899196E-2</v>
      </c>
    </row>
    <row r="3507" spans="1:2" x14ac:dyDescent="0.55000000000000004">
      <c r="A3507">
        <v>-7.8913658047950003E-2</v>
      </c>
      <c r="B3507">
        <v>-9.0624135335588801E-2</v>
      </c>
    </row>
    <row r="3508" spans="1:2" x14ac:dyDescent="0.55000000000000004">
      <c r="A3508">
        <v>-7.9986155460750011E-2</v>
      </c>
      <c r="B3508">
        <v>-9.5138213127428803E-2</v>
      </c>
    </row>
    <row r="3509" spans="1:2" x14ac:dyDescent="0.55000000000000004">
      <c r="A3509">
        <v>-7.9880643562500006E-2</v>
      </c>
      <c r="B3509">
        <v>-9.9527380821467198E-2</v>
      </c>
    </row>
    <row r="3510" spans="1:2" x14ac:dyDescent="0.55000000000000004">
      <c r="A3510">
        <v>-7.9396530147000002E-2</v>
      </c>
      <c r="B3510">
        <v>-0.103970964795736</v>
      </c>
    </row>
    <row r="3511" spans="1:2" x14ac:dyDescent="0.55000000000000004">
      <c r="A3511">
        <v>-7.936549723575001E-2</v>
      </c>
      <c r="B3511">
        <v>-0.1081597816398352</v>
      </c>
    </row>
    <row r="3512" spans="1:2" x14ac:dyDescent="0.55000000000000004">
      <c r="A3512">
        <v>-7.7725718205300012E-2</v>
      </c>
      <c r="B3512">
        <v>-0.1122410026571152</v>
      </c>
    </row>
    <row r="3513" spans="1:2" x14ac:dyDescent="0.55000000000000004">
      <c r="A3513">
        <v>-7.5343631937750011E-2</v>
      </c>
      <c r="B3513">
        <v>-0.11581021594677279</v>
      </c>
    </row>
    <row r="3514" spans="1:2" x14ac:dyDescent="0.55000000000000004">
      <c r="A3514">
        <v>-7.4221481866950004E-2</v>
      </c>
      <c r="B3514">
        <v>-0.11935345782995679</v>
      </c>
    </row>
    <row r="3515" spans="1:2" x14ac:dyDescent="0.55000000000000004">
      <c r="A3515">
        <v>-7.2863481670650002E-2</v>
      </c>
      <c r="B3515">
        <v>-0.1224378715321072</v>
      </c>
    </row>
    <row r="3516" spans="1:2" x14ac:dyDescent="0.55000000000000004">
      <c r="A3516">
        <v>-7.2345852711000011E-2</v>
      </c>
      <c r="B3516">
        <v>-0.12487300007241758</v>
      </c>
    </row>
    <row r="3517" spans="1:2" x14ac:dyDescent="0.55000000000000004">
      <c r="A3517">
        <v>-7.1659404714150013E-2</v>
      </c>
      <c r="B3517">
        <v>-0.12707191248718239</v>
      </c>
    </row>
    <row r="3518" spans="1:2" x14ac:dyDescent="0.55000000000000004">
      <c r="A3518">
        <v>-7.0385814036450015E-2</v>
      </c>
      <c r="B3518">
        <v>-0.12891588234680801</v>
      </c>
    </row>
    <row r="3519" spans="1:2" x14ac:dyDescent="0.55000000000000004">
      <c r="A3519">
        <v>-6.9313316623650006E-2</v>
      </c>
      <c r="B3519">
        <v>-0.13090826024342558</v>
      </c>
    </row>
    <row r="3520" spans="1:2" x14ac:dyDescent="0.55000000000000004">
      <c r="A3520">
        <v>-6.749602934085E-2</v>
      </c>
      <c r="B3520">
        <v>-0.13228103458560159</v>
      </c>
    </row>
    <row r="3521" spans="1:2" x14ac:dyDescent="0.55000000000000004">
      <c r="A3521">
        <v>-6.5136286769400004E-2</v>
      </c>
      <c r="B3521">
        <v>-0.13308367471899998</v>
      </c>
    </row>
    <row r="3522" spans="1:2" x14ac:dyDescent="0.55000000000000004">
      <c r="A3522">
        <v>-6.2522074325700006E-2</v>
      </c>
      <c r="B3522">
        <v>-0.13338667446119198</v>
      </c>
    </row>
    <row r="3523" spans="1:2" x14ac:dyDescent="0.55000000000000004">
      <c r="A3523">
        <v>-6.0966704813849998E-2</v>
      </c>
      <c r="B3523">
        <v>-0.13311211959275679</v>
      </c>
    </row>
    <row r="3524" spans="1:2" x14ac:dyDescent="0.55000000000000004">
      <c r="A3524">
        <v>-5.8451797686149998E-2</v>
      </c>
      <c r="B3524">
        <v>-0.13162927595647839</v>
      </c>
    </row>
    <row r="3525" spans="1:2" x14ac:dyDescent="0.55000000000000004">
      <c r="A3525">
        <v>-5.7498466652549998E-2</v>
      </c>
      <c r="B3525">
        <v>-0.12919538414980961</v>
      </c>
    </row>
    <row r="3526" spans="1:2" x14ac:dyDescent="0.55000000000000004">
      <c r="A3526">
        <v>-5.7206757286799997E-2</v>
      </c>
      <c r="B3526">
        <v>-0.12552104850061599</v>
      </c>
    </row>
    <row r="3527" spans="1:2" x14ac:dyDescent="0.55000000000000004">
      <c r="A3527">
        <v>-5.7071453793749997E-2</v>
      </c>
      <c r="B3527">
        <v>-0.120945134026696</v>
      </c>
    </row>
    <row r="3528" spans="1:2" x14ac:dyDescent="0.55000000000000004">
      <c r="A3528">
        <v>-5.742398766555E-2</v>
      </c>
      <c r="B3528">
        <v>-0.1152611062099024</v>
      </c>
    </row>
    <row r="3529" spans="1:2" x14ac:dyDescent="0.55000000000000004">
      <c r="A3529">
        <v>-5.6814501288600001E-2</v>
      </c>
      <c r="B3529">
        <v>-0.10843680997555361</v>
      </c>
    </row>
    <row r="3530" spans="1:2" x14ac:dyDescent="0.55000000000000004">
      <c r="A3530">
        <v>-5.5655111724300002E-2</v>
      </c>
      <c r="B3530">
        <v>-0.1006540451689648</v>
      </c>
    </row>
    <row r="3531" spans="1:2" x14ac:dyDescent="0.55000000000000004">
      <c r="A3531">
        <v>-5.3203511735549998E-2</v>
      </c>
      <c r="B3531">
        <v>-9.2391427709435203E-2</v>
      </c>
    </row>
    <row r="3532" spans="1:2" x14ac:dyDescent="0.55000000000000004">
      <c r="A3532">
        <v>-5.0434134735600003E-2</v>
      </c>
      <c r="B3532">
        <v>-8.3937116535457601E-2</v>
      </c>
    </row>
    <row r="3533" spans="1:2" x14ac:dyDescent="0.55000000000000004">
      <c r="A3533">
        <v>-4.7322154395449997E-2</v>
      </c>
      <c r="B3533">
        <v>-7.6252053686555202E-2</v>
      </c>
    </row>
    <row r="3534" spans="1:2" x14ac:dyDescent="0.55000000000000004">
      <c r="A3534">
        <v>-4.5410527062450003E-2</v>
      </c>
      <c r="B3534">
        <v>-6.9125994443655997E-2</v>
      </c>
    </row>
    <row r="3535" spans="1:2" x14ac:dyDescent="0.55000000000000004">
      <c r="A3535">
        <v>-4.5311221746449998E-2</v>
      </c>
      <c r="B3535">
        <v>-6.3474121701543998E-2</v>
      </c>
    </row>
    <row r="3536" spans="1:2" x14ac:dyDescent="0.55000000000000004">
      <c r="A3536">
        <v>-4.4863106508000003E-2</v>
      </c>
      <c r="B3536">
        <v>-5.9157921292359993E-2</v>
      </c>
    </row>
    <row r="3537" spans="1:2" x14ac:dyDescent="0.55000000000000004">
      <c r="A3537">
        <v>-4.49226896976E-2</v>
      </c>
      <c r="B3537">
        <v>-5.5129879821668795E-2</v>
      </c>
    </row>
    <row r="3538" spans="1:2" x14ac:dyDescent="0.55000000000000004">
      <c r="A3538">
        <v>-4.4051285549700003E-2</v>
      </c>
      <c r="B3538">
        <v>-5.1466674775249598E-2</v>
      </c>
    </row>
    <row r="3539" spans="1:2" x14ac:dyDescent="0.55000000000000004">
      <c r="A3539">
        <v>-4.1906290724100001E-2</v>
      </c>
      <c r="B3539">
        <v>-4.7380506823403196E-2</v>
      </c>
    </row>
    <row r="3540" spans="1:2" x14ac:dyDescent="0.55000000000000004">
      <c r="A3540">
        <v>-3.7659747148650002E-2</v>
      </c>
      <c r="B3540">
        <v>-4.2596821097694394E-2</v>
      </c>
    </row>
    <row r="3541" spans="1:2" x14ac:dyDescent="0.55000000000000004">
      <c r="A3541">
        <v>-3.2528144944350003E-2</v>
      </c>
      <c r="B3541">
        <v>-3.7907127128747192E-2</v>
      </c>
    </row>
    <row r="3542" spans="1:2" x14ac:dyDescent="0.55000000000000004">
      <c r="A3542">
        <v>-2.6734921072199998E-2</v>
      </c>
      <c r="B3542">
        <v>-3.3057894520033597E-2</v>
      </c>
    </row>
    <row r="3543" spans="1:2" x14ac:dyDescent="0.55000000000000004">
      <c r="A3543">
        <v>-2.1613249399500004E-2</v>
      </c>
      <c r="B3543">
        <v>-2.9069428525873599E-2</v>
      </c>
    </row>
    <row r="3544" spans="1:2" x14ac:dyDescent="0.55000000000000004">
      <c r="A3544">
        <v>-1.7811097113150001E-2</v>
      </c>
      <c r="B3544">
        <v>-2.5851447590430399E-2</v>
      </c>
    </row>
    <row r="3545" spans="1:2" x14ac:dyDescent="0.55000000000000004">
      <c r="A3545">
        <v>-1.5255226542600002E-2</v>
      </c>
      <c r="B3545">
        <v>-2.3214731466539199E-2</v>
      </c>
    </row>
    <row r="3546" spans="1:2" x14ac:dyDescent="0.55000000000000004">
      <c r="A3546">
        <v>-1.3154919109200001E-2</v>
      </c>
      <c r="B3546">
        <v>-2.1119704677668799E-2</v>
      </c>
    </row>
    <row r="3547" spans="1:2" x14ac:dyDescent="0.55000000000000004">
      <c r="A3547">
        <v>-1.03222349703E-2</v>
      </c>
      <c r="B3547">
        <v>-1.88020658333104E-2</v>
      </c>
    </row>
    <row r="3548" spans="1:2" x14ac:dyDescent="0.55000000000000004">
      <c r="A3548">
        <v>-6.3922270896000005E-3</v>
      </c>
      <c r="B3548">
        <v>-1.6144325237512001E-2</v>
      </c>
    </row>
    <row r="3549" spans="1:2" x14ac:dyDescent="0.55000000000000004">
      <c r="A3549">
        <v>-1.6652940480000001E-3</v>
      </c>
      <c r="B3549">
        <v>-1.3162560427614399E-2</v>
      </c>
    </row>
    <row r="3550" spans="1:2" x14ac:dyDescent="0.55000000000000004">
      <c r="A3550">
        <v>4.1651693176499999E-3</v>
      </c>
      <c r="B3550">
        <v>-9.7553592450063988E-3</v>
      </c>
    </row>
    <row r="3551" spans="1:2" x14ac:dyDescent="0.55000000000000004">
      <c r="A3551">
        <v>1.115129829825E-2</v>
      </c>
      <c r="B3551">
        <v>-6.3419743941903993E-3</v>
      </c>
    </row>
    <row r="3552" spans="1:2" x14ac:dyDescent="0.55000000000000004">
      <c r="A3552">
        <v>1.7463392446499998E-2</v>
      </c>
      <c r="B3552">
        <v>-2.8407814548207996E-3</v>
      </c>
    </row>
    <row r="3553" spans="1:2" x14ac:dyDescent="0.55000000000000004">
      <c r="A3553">
        <v>2.1964405894199998E-2</v>
      </c>
      <c r="B3553">
        <v>1.7190169611680018E-4</v>
      </c>
    </row>
    <row r="3554" spans="1:2" x14ac:dyDescent="0.55000000000000004">
      <c r="A3554">
        <v>2.5750421066700002E-2</v>
      </c>
      <c r="B3554">
        <v>2.7913035490256003E-3</v>
      </c>
    </row>
    <row r="3555" spans="1:2" x14ac:dyDescent="0.55000000000000004">
      <c r="A3555">
        <v>2.8528487281800005E-2</v>
      </c>
      <c r="B3555">
        <v>5.3748401263279998E-3</v>
      </c>
    </row>
    <row r="3556" spans="1:2" x14ac:dyDescent="0.55000000000000004">
      <c r="A3556">
        <v>3.0412805652899999E-2</v>
      </c>
      <c r="B3556">
        <v>7.8915930869839987E-3</v>
      </c>
    </row>
    <row r="3557" spans="1:2" x14ac:dyDescent="0.55000000000000004">
      <c r="A3557">
        <v>3.2636003414850005E-2</v>
      </c>
      <c r="B3557">
        <v>1.0755868200929599E-2</v>
      </c>
    </row>
    <row r="3558" spans="1:2" x14ac:dyDescent="0.55000000000000004">
      <c r="A3558">
        <v>3.66690405609E-2</v>
      </c>
      <c r="B3558">
        <v>1.3887277781460799E-2</v>
      </c>
    </row>
    <row r="3559" spans="1:2" x14ac:dyDescent="0.55000000000000004">
      <c r="A3559">
        <v>4.1431971779550006E-2</v>
      </c>
      <c r="B3559">
        <v>1.7398364589963199E-2</v>
      </c>
    </row>
    <row r="3560" spans="1:2" x14ac:dyDescent="0.55000000000000004">
      <c r="A3560">
        <v>4.6358756769600003E-2</v>
      </c>
      <c r="B3560">
        <v>2.0902030996615997E-2</v>
      </c>
    </row>
    <row r="3561" spans="1:2" x14ac:dyDescent="0.55000000000000004">
      <c r="A3561">
        <v>5.1291748341900006E-2</v>
      </c>
      <c r="B3561">
        <v>2.4563999309393597E-2</v>
      </c>
    </row>
    <row r="3562" spans="1:2" x14ac:dyDescent="0.55000000000000004">
      <c r="A3562">
        <v>5.5940478447150006E-2</v>
      </c>
      <c r="B3562">
        <v>2.8297698173383998E-2</v>
      </c>
    </row>
    <row r="3563" spans="1:2" x14ac:dyDescent="0.55000000000000004">
      <c r="A3563">
        <v>5.9617257772050007E-2</v>
      </c>
      <c r="B3563">
        <v>3.1832282921076802E-2</v>
      </c>
    </row>
    <row r="3564" spans="1:2" x14ac:dyDescent="0.55000000000000004">
      <c r="A3564">
        <v>6.1154007537150008E-2</v>
      </c>
      <c r="B3564">
        <v>3.5270402444724798E-2</v>
      </c>
    </row>
    <row r="3565" spans="1:2" x14ac:dyDescent="0.55000000000000004">
      <c r="A3565">
        <v>6.269820520095E-2</v>
      </c>
      <c r="B3565">
        <v>3.8633081216235203E-2</v>
      </c>
    </row>
    <row r="3566" spans="1:2" x14ac:dyDescent="0.55000000000000004">
      <c r="A3566">
        <v>6.451797511665E-2</v>
      </c>
      <c r="B3566">
        <v>4.2313600533636801E-2</v>
      </c>
    </row>
    <row r="3567" spans="1:2" x14ac:dyDescent="0.55000000000000004">
      <c r="A3567">
        <v>6.6403534804199998E-2</v>
      </c>
      <c r="B3567">
        <v>4.5879103622369598E-2</v>
      </c>
    </row>
    <row r="3568" spans="1:2" x14ac:dyDescent="0.55000000000000004">
      <c r="A3568">
        <v>6.884520426134999E-2</v>
      </c>
      <c r="B3568">
        <v>4.9626406556417597E-2</v>
      </c>
    </row>
    <row r="3569" spans="1:2" x14ac:dyDescent="0.55000000000000004">
      <c r="A3569">
        <v>7.2328338220049998E-2</v>
      </c>
      <c r="B3569">
        <v>5.3519644060174398E-2</v>
      </c>
    </row>
    <row r="3570" spans="1:2" x14ac:dyDescent="0.55000000000000004">
      <c r="A3570">
        <v>7.647185253015E-2</v>
      </c>
      <c r="B3570">
        <v>5.7561289600923202E-2</v>
      </c>
    </row>
    <row r="3571" spans="1:2" x14ac:dyDescent="0.55000000000000004">
      <c r="A3571">
        <v>7.9463425174649993E-2</v>
      </c>
      <c r="B3571">
        <v>6.1445869969188799E-2</v>
      </c>
    </row>
    <row r="3572" spans="1:2" x14ac:dyDescent="0.55000000000000004">
      <c r="A3572">
        <v>8.1300573520649996E-2</v>
      </c>
      <c r="B3572">
        <v>6.5488752243579196E-2</v>
      </c>
    </row>
    <row r="3573" spans="1:2" x14ac:dyDescent="0.55000000000000004">
      <c r="A3573">
        <v>8.19721257201E-2</v>
      </c>
      <c r="B3573">
        <v>6.9635520143863996E-2</v>
      </c>
    </row>
    <row r="3574" spans="1:2" x14ac:dyDescent="0.55000000000000004">
      <c r="A3574">
        <v>8.2852219083149992E-2</v>
      </c>
      <c r="B3574">
        <v>7.3593067796983991E-2</v>
      </c>
    </row>
    <row r="3575" spans="1:2" x14ac:dyDescent="0.55000000000000004">
      <c r="A3575">
        <v>8.2709467691400002E-2</v>
      </c>
      <c r="B3575">
        <v>7.7405917614036784E-2</v>
      </c>
    </row>
    <row r="3576" spans="1:2" x14ac:dyDescent="0.55000000000000004">
      <c r="A3576">
        <v>8.2801325108700002E-2</v>
      </c>
      <c r="B3576">
        <v>8.1156930749009593E-2</v>
      </c>
    </row>
    <row r="3577" spans="1:2" x14ac:dyDescent="0.55000000000000004">
      <c r="A3577">
        <v>8.3661557408549997E-2</v>
      </c>
      <c r="B3577">
        <v>8.5090980462939184E-2</v>
      </c>
    </row>
    <row r="3578" spans="1:2" x14ac:dyDescent="0.55000000000000004">
      <c r="A3578">
        <v>8.5414296235949996E-2</v>
      </c>
      <c r="B3578">
        <v>8.8970613896638392E-2</v>
      </c>
    </row>
    <row r="3579" spans="1:2" x14ac:dyDescent="0.55000000000000004">
      <c r="A3579">
        <v>8.6959735216199999E-2</v>
      </c>
      <c r="B3579">
        <v>9.2631345475774396E-2</v>
      </c>
    </row>
    <row r="3580" spans="1:2" x14ac:dyDescent="0.55000000000000004">
      <c r="A3580">
        <v>8.8341320425049996E-2</v>
      </c>
      <c r="B3580">
        <v>9.6426881021844796E-2</v>
      </c>
    </row>
    <row r="3581" spans="1:2" x14ac:dyDescent="0.55000000000000004">
      <c r="A3581">
        <v>8.8659097436250001E-2</v>
      </c>
      <c r="B3581">
        <v>9.9999804512427196E-2</v>
      </c>
    </row>
    <row r="3582" spans="1:2" x14ac:dyDescent="0.55000000000000004">
      <c r="A3582">
        <v>8.8399662298199996E-2</v>
      </c>
      <c r="B3582">
        <v>0.10347749951260639</v>
      </c>
    </row>
    <row r="3583" spans="1:2" x14ac:dyDescent="0.55000000000000004">
      <c r="A3583">
        <v>8.6912565191099994E-2</v>
      </c>
      <c r="B3583">
        <v>0.10687851702700639</v>
      </c>
    </row>
    <row r="3584" spans="1:2" x14ac:dyDescent="0.55000000000000004">
      <c r="A3584">
        <v>8.4935148086249995E-2</v>
      </c>
      <c r="B3584">
        <v>0.10995303686002399</v>
      </c>
    </row>
    <row r="3585" spans="1:2" x14ac:dyDescent="0.55000000000000004">
      <c r="A3585">
        <v>8.3367365409900002E-2</v>
      </c>
      <c r="B3585">
        <v>0.11264045906322079</v>
      </c>
    </row>
    <row r="3586" spans="1:2" x14ac:dyDescent="0.55000000000000004">
      <c r="A3586">
        <v>8.203046759325E-2</v>
      </c>
      <c r="B3586">
        <v>0.11508300800538079</v>
      </c>
    </row>
    <row r="3587" spans="1:2" x14ac:dyDescent="0.55000000000000004">
      <c r="A3587">
        <v>8.138622435569999E-2</v>
      </c>
      <c r="B3587">
        <v>0.11726584288280478</v>
      </c>
    </row>
    <row r="3588" spans="1:2" x14ac:dyDescent="0.55000000000000004">
      <c r="A3588">
        <v>8.1007622838449991E-2</v>
      </c>
      <c r="B3588">
        <v>0.11939920841456479</v>
      </c>
    </row>
    <row r="3589" spans="1:2" x14ac:dyDescent="0.55000000000000004">
      <c r="A3589">
        <v>8.0953004914650004E-2</v>
      </c>
      <c r="B3589">
        <v>0.12123081093777439</v>
      </c>
    </row>
    <row r="3590" spans="1:2" x14ac:dyDescent="0.55000000000000004">
      <c r="A3590">
        <v>8.0357173018650002E-2</v>
      </c>
      <c r="B3590">
        <v>0.12261718935000798</v>
      </c>
    </row>
    <row r="3591" spans="1:2" x14ac:dyDescent="0.55000000000000004">
      <c r="A3591">
        <v>7.8748426899449997E-2</v>
      </c>
      <c r="B3591">
        <v>0.12384526585611678</v>
      </c>
    </row>
    <row r="3592" spans="1:2" x14ac:dyDescent="0.55000000000000004">
      <c r="A3592">
        <v>7.6348962201599993E-2</v>
      </c>
      <c r="B3592">
        <v>0.12479631402650719</v>
      </c>
    </row>
    <row r="3593" spans="1:2" x14ac:dyDescent="0.55000000000000004">
      <c r="A3593">
        <v>7.3372285354499994E-2</v>
      </c>
      <c r="B3593">
        <v>0.1253788155717008</v>
      </c>
    </row>
    <row r="3594" spans="1:2" x14ac:dyDescent="0.55000000000000004">
      <c r="A3594">
        <v>7.0060453065900002E-2</v>
      </c>
      <c r="B3594">
        <v>0.12499419140916319</v>
      </c>
    </row>
    <row r="3595" spans="1:2" x14ac:dyDescent="0.55000000000000004">
      <c r="A3595">
        <v>6.7663471000949993E-2</v>
      </c>
      <c r="B3595">
        <v>0.12415321253287519</v>
      </c>
    </row>
    <row r="3596" spans="1:2" x14ac:dyDescent="0.55000000000000004">
      <c r="A3596">
        <v>6.6235957083449995E-2</v>
      </c>
      <c r="B3596">
        <v>0.12242425890191838</v>
      </c>
    </row>
    <row r="3597" spans="1:2" x14ac:dyDescent="0.55000000000000004">
      <c r="A3597">
        <v>6.5688536529000002E-2</v>
      </c>
      <c r="B3597">
        <v>0.11972075916138079</v>
      </c>
    </row>
    <row r="3598" spans="1:2" x14ac:dyDescent="0.55000000000000004">
      <c r="A3598">
        <v>6.5853631616849997E-2</v>
      </c>
      <c r="B3598">
        <v>0.11596974602640799</v>
      </c>
    </row>
    <row r="3599" spans="1:2" x14ac:dyDescent="0.55000000000000004">
      <c r="A3599">
        <v>6.5763015516000001E-2</v>
      </c>
      <c r="B3599">
        <v>0.11129983979572639</v>
      </c>
    </row>
    <row r="3600" spans="1:2" x14ac:dyDescent="0.55000000000000004">
      <c r="A3600">
        <v>6.52590410373E-2</v>
      </c>
      <c r="B3600">
        <v>0.1055576854977776</v>
      </c>
    </row>
    <row r="3601" spans="1:2" x14ac:dyDescent="0.55000000000000004">
      <c r="A3601">
        <v>6.3694982310299991E-2</v>
      </c>
      <c r="B3601">
        <v>9.8430389521236783E-2</v>
      </c>
    </row>
    <row r="3602" spans="1:2" x14ac:dyDescent="0.55000000000000004">
      <c r="A3602">
        <v>6.166667123100001E-2</v>
      </c>
      <c r="B3602">
        <v>9.0486849341239989E-2</v>
      </c>
    </row>
    <row r="3603" spans="1:2" x14ac:dyDescent="0.55000000000000004">
      <c r="A3603">
        <v>5.8157469626849999E-2</v>
      </c>
      <c r="B3603">
        <v>8.2295962432923184E-2</v>
      </c>
    </row>
    <row r="3604" spans="1:2" x14ac:dyDescent="0.55000000000000004">
      <c r="A3604">
        <v>5.4431037643950006E-2</v>
      </c>
      <c r="B3604">
        <v>7.4488462953502393E-2</v>
      </c>
    </row>
    <row r="3605" spans="1:2" x14ac:dyDescent="0.55000000000000004">
      <c r="A3605">
        <v>5.2168117755600006E-2</v>
      </c>
      <c r="B3605">
        <v>6.7077954973035189E-2</v>
      </c>
    </row>
    <row r="3606" spans="1:2" x14ac:dyDescent="0.55000000000000004">
      <c r="A3606">
        <v>5.0411654978850001E-2</v>
      </c>
      <c r="B3606">
        <v>6.0403303509320001E-2</v>
      </c>
    </row>
    <row r="3607" spans="1:2" x14ac:dyDescent="0.55000000000000004">
      <c r="A3607">
        <v>4.9844373361200005E-2</v>
      </c>
      <c r="B3607">
        <v>5.4344545399121598E-2</v>
      </c>
    </row>
    <row r="3608" spans="1:2" x14ac:dyDescent="0.55000000000000004">
      <c r="A3608">
        <v>5.0191941967200004E-2</v>
      </c>
      <c r="B3608">
        <v>4.9088427422321598E-2</v>
      </c>
    </row>
    <row r="3609" spans="1:2" x14ac:dyDescent="0.55000000000000004">
      <c r="A3609">
        <v>4.9470737109750001E-2</v>
      </c>
      <c r="B3609">
        <v>4.4827880027009596E-2</v>
      </c>
    </row>
    <row r="3610" spans="1:2" x14ac:dyDescent="0.55000000000000004">
      <c r="A3610">
        <v>4.8141287191800004E-2</v>
      </c>
      <c r="B3610">
        <v>4.0980401667992002E-2</v>
      </c>
    </row>
    <row r="3611" spans="1:2" x14ac:dyDescent="0.55000000000000004">
      <c r="A3611">
        <v>4.5118681636050005E-2</v>
      </c>
      <c r="B3611">
        <v>3.7511363803303999E-2</v>
      </c>
    </row>
    <row r="3612" spans="1:2" x14ac:dyDescent="0.55000000000000004">
      <c r="A3612">
        <v>3.98021232807E-2</v>
      </c>
      <c r="B3612">
        <v>3.4006460663009601E-2</v>
      </c>
    </row>
    <row r="3613" spans="1:2" x14ac:dyDescent="0.55000000000000004">
      <c r="A3613">
        <v>3.4474393077300006E-2</v>
      </c>
      <c r="B3613">
        <v>3.0771165456583996E-2</v>
      </c>
    </row>
    <row r="3614" spans="1:2" x14ac:dyDescent="0.55000000000000004">
      <c r="A3614">
        <v>2.9906348541300004E-2</v>
      </c>
      <c r="B3614">
        <v>2.7347886736635196E-2</v>
      </c>
    </row>
    <row r="3615" spans="1:2" x14ac:dyDescent="0.55000000000000004">
      <c r="A3615">
        <v>2.5736766585750005E-2</v>
      </c>
      <c r="B3615">
        <v>2.4007469170673597E-2</v>
      </c>
    </row>
    <row r="3616" spans="1:2" x14ac:dyDescent="0.55000000000000004">
      <c r="A3616">
        <v>2.2577616220500002E-2</v>
      </c>
      <c r="B3616">
        <v>2.1162981794993596E-2</v>
      </c>
    </row>
    <row r="3617" spans="1:2" x14ac:dyDescent="0.55000000000000004">
      <c r="A3617">
        <v>1.9588526208900003E-2</v>
      </c>
      <c r="B3617">
        <v>1.8667253306244799E-2</v>
      </c>
    </row>
    <row r="3618" spans="1:2" x14ac:dyDescent="0.55000000000000004">
      <c r="A3618">
        <v>1.6233247844549999E-2</v>
      </c>
      <c r="B3618">
        <v>1.6599434657489597E-2</v>
      </c>
    </row>
    <row r="3619" spans="1:2" x14ac:dyDescent="0.55000000000000004">
      <c r="A3619">
        <v>1.2746389936500001E-2</v>
      </c>
      <c r="B3619">
        <v>1.44846201303536E-2</v>
      </c>
    </row>
    <row r="3620" spans="1:2" x14ac:dyDescent="0.55000000000000004">
      <c r="A3620">
        <v>8.4973637281499995E-3</v>
      </c>
      <c r="B3620">
        <v>1.2566446252231999E-2</v>
      </c>
    </row>
    <row r="3621" spans="1:2" x14ac:dyDescent="0.55000000000000004">
      <c r="A3621">
        <v>2.6619350966999994E-3</v>
      </c>
      <c r="B3621">
        <v>1.0362586902900799E-2</v>
      </c>
    </row>
    <row r="3622" spans="1:2" x14ac:dyDescent="0.55000000000000004">
      <c r="A3622">
        <v>-3.3063143949000006E-3</v>
      </c>
      <c r="B3622">
        <v>8.0981276051311987E-3</v>
      </c>
    </row>
    <row r="3623" spans="1:2" x14ac:dyDescent="0.55000000000000004">
      <c r="A3623">
        <v>-9.2919423168000004E-3</v>
      </c>
      <c r="B3623">
        <v>5.9227131295567998E-3</v>
      </c>
    </row>
    <row r="3624" spans="1:2" x14ac:dyDescent="0.55000000000000004">
      <c r="A3624">
        <v>-1.42497602181E-2</v>
      </c>
      <c r="B3624">
        <v>3.3478336877455998E-3</v>
      </c>
    </row>
    <row r="3625" spans="1:2" x14ac:dyDescent="0.55000000000000004">
      <c r="A3625">
        <v>-1.82021117949E-2</v>
      </c>
      <c r="B3625">
        <v>8.7683987182880015E-4</v>
      </c>
    </row>
    <row r="3626" spans="1:2" x14ac:dyDescent="0.55000000000000004">
      <c r="A3626">
        <v>-2.18639953224E-2</v>
      </c>
      <c r="B3626">
        <v>-1.4111173651311997E-3</v>
      </c>
    </row>
    <row r="3627" spans="1:2" x14ac:dyDescent="0.55000000000000004">
      <c r="A3627">
        <v>-2.522423895255E-2</v>
      </c>
      <c r="B3627">
        <v>-4.0057845452079995E-3</v>
      </c>
    </row>
    <row r="3628" spans="1:2" x14ac:dyDescent="0.55000000000000004">
      <c r="A3628">
        <v>-2.7989892003150003E-2</v>
      </c>
      <c r="B3628">
        <v>-6.3419743941903993E-3</v>
      </c>
    </row>
    <row r="3629" spans="1:2" x14ac:dyDescent="0.55000000000000004">
      <c r="A3629">
        <v>-3.16530168471E-2</v>
      </c>
      <c r="B3629">
        <v>-9.0603149384271987E-3</v>
      </c>
    </row>
    <row r="3630" spans="1:2" x14ac:dyDescent="0.55000000000000004">
      <c r="A3630">
        <v>-3.5967832827300004E-2</v>
      </c>
      <c r="B3630">
        <v>-1.1771235080814398E-2</v>
      </c>
    </row>
    <row r="3631" spans="1:2" x14ac:dyDescent="0.55000000000000004">
      <c r="A3631">
        <v>-4.0678628755050003E-2</v>
      </c>
      <c r="B3631">
        <v>-1.46466407975344E-2</v>
      </c>
    </row>
    <row r="3632" spans="1:2" x14ac:dyDescent="0.55000000000000004">
      <c r="A3632">
        <v>-4.548252341655E-2</v>
      </c>
      <c r="B3632">
        <v>-1.7670454551246401E-2</v>
      </c>
    </row>
    <row r="3633" spans="1:2" x14ac:dyDescent="0.55000000000000004">
      <c r="A3633">
        <v>-4.951928451195E-2</v>
      </c>
      <c r="B3633">
        <v>-2.0940378299636801E-2</v>
      </c>
    </row>
    <row r="3634" spans="1:2" x14ac:dyDescent="0.55000000000000004">
      <c r="A3634">
        <v>-5.2926698167199998E-2</v>
      </c>
      <c r="B3634">
        <v>-2.459121600964E-2</v>
      </c>
    </row>
    <row r="3635" spans="1:2" x14ac:dyDescent="0.55000000000000004">
      <c r="A3635">
        <v>-5.5923236077500001E-2</v>
      </c>
      <c r="B3635">
        <v>-2.8239580252360001E-2</v>
      </c>
    </row>
    <row r="3636" spans="1:2" x14ac:dyDescent="0.55000000000000004">
      <c r="A3636">
        <v>-5.8194845181000002E-2</v>
      </c>
      <c r="B3636">
        <v>-3.1938650574385594E-2</v>
      </c>
    </row>
    <row r="3637" spans="1:2" x14ac:dyDescent="0.55000000000000004">
      <c r="A3637">
        <v>-5.9828417629199999E-2</v>
      </c>
      <c r="B3637">
        <v>-3.5630300494561597E-2</v>
      </c>
    </row>
    <row r="3638" spans="1:2" x14ac:dyDescent="0.55000000000000004">
      <c r="A3638">
        <v>-6.1992032201550001E-2</v>
      </c>
      <c r="B3638">
        <v>-3.9439440110689596E-2</v>
      </c>
    </row>
    <row r="3639" spans="1:2" x14ac:dyDescent="0.55000000000000004">
      <c r="A3639">
        <v>-6.4242538925400008E-2</v>
      </c>
      <c r="B3639">
        <v>-4.3238685857684797E-2</v>
      </c>
    </row>
    <row r="3640" spans="1:2" x14ac:dyDescent="0.55000000000000004">
      <c r="A3640">
        <v>-6.7208043924449998E-2</v>
      </c>
      <c r="B3640">
        <v>-4.6934045978785595E-2</v>
      </c>
    </row>
    <row r="3641" spans="1:2" x14ac:dyDescent="0.55000000000000004">
      <c r="A3641">
        <v>-7.0766898186600008E-2</v>
      </c>
      <c r="B3641">
        <v>-5.1063499608087995E-2</v>
      </c>
    </row>
    <row r="3642" spans="1:2" x14ac:dyDescent="0.55000000000000004">
      <c r="A3642">
        <v>-7.3434487237650004E-2</v>
      </c>
      <c r="B3642">
        <v>-5.4990128920167997E-2</v>
      </c>
    </row>
    <row r="3643" spans="1:2" x14ac:dyDescent="0.55000000000000004">
      <c r="A3643">
        <v>-7.5095368647750002E-2</v>
      </c>
      <c r="B3643">
        <v>-5.9319933399409594E-2</v>
      </c>
    </row>
    <row r="3644" spans="1:2" x14ac:dyDescent="0.55000000000000004">
      <c r="A3644">
        <v>-7.636771800900001E-2</v>
      </c>
      <c r="B3644">
        <v>-6.4072700784078396E-2</v>
      </c>
    </row>
    <row r="3645" spans="1:2" x14ac:dyDescent="0.55000000000000004">
      <c r="A3645">
        <v>-7.7307394561650006E-2</v>
      </c>
      <c r="B3645">
        <v>-6.8748790682968006E-2</v>
      </c>
    </row>
    <row r="3646" spans="1:2" x14ac:dyDescent="0.55000000000000004">
      <c r="A3646">
        <v>-7.706285522100001E-2</v>
      </c>
      <c r="B3646">
        <v>-7.3450851988331206E-2</v>
      </c>
    </row>
    <row r="3647" spans="1:2" x14ac:dyDescent="0.55000000000000004">
      <c r="A3647">
        <v>-7.6962308588550007E-2</v>
      </c>
      <c r="B3647">
        <v>-7.7912986967223999E-2</v>
      </c>
    </row>
    <row r="3648" spans="1:2" x14ac:dyDescent="0.55000000000000004">
      <c r="A3648">
        <v>-7.7793990610050004E-2</v>
      </c>
      <c r="B3648">
        <v>-8.2550738123223999E-2</v>
      </c>
    </row>
    <row r="3649" spans="1:2" x14ac:dyDescent="0.55000000000000004">
      <c r="A3649">
        <v>-7.8386098556700007E-2</v>
      </c>
      <c r="B3649">
        <v>-8.7077183251480006E-2</v>
      </c>
    </row>
    <row r="3650" spans="1:2" x14ac:dyDescent="0.55000000000000004">
      <c r="A3650">
        <v>-7.916564528730001E-2</v>
      </c>
      <c r="B3650">
        <v>-9.1619705917076799E-2</v>
      </c>
    </row>
    <row r="3651" spans="1:2" x14ac:dyDescent="0.55000000000000004">
      <c r="A3651">
        <v>-8.0290277991000011E-2</v>
      </c>
      <c r="B3651">
        <v>-9.6080604162327998E-2</v>
      </c>
    </row>
    <row r="3652" spans="1:2" x14ac:dyDescent="0.55000000000000004">
      <c r="A3652">
        <v>-7.9737892170750002E-2</v>
      </c>
      <c r="B3652">
        <v>-0.100551396276712</v>
      </c>
    </row>
    <row r="3653" spans="1:2" x14ac:dyDescent="0.55000000000000004">
      <c r="A3653">
        <v>-7.9732926904950013E-2</v>
      </c>
      <c r="B3653">
        <v>-0.1049566415080912</v>
      </c>
    </row>
    <row r="3654" spans="1:2" x14ac:dyDescent="0.55000000000000004">
      <c r="A3654">
        <v>-7.9163162654400002E-2</v>
      </c>
      <c r="B3654">
        <v>-0.10899828704884</v>
      </c>
    </row>
    <row r="3655" spans="1:2" x14ac:dyDescent="0.55000000000000004">
      <c r="A3655">
        <v>-7.7491109396250007E-2</v>
      </c>
      <c r="B3655">
        <v>-0.1130201448513232</v>
      </c>
    </row>
    <row r="3656" spans="1:2" x14ac:dyDescent="0.55000000000000004">
      <c r="A3656">
        <v>-7.5500037810450005E-2</v>
      </c>
      <c r="B3656">
        <v>-0.1167080845705744</v>
      </c>
    </row>
    <row r="3657" spans="1:2" x14ac:dyDescent="0.55000000000000004">
      <c r="A3657">
        <v>-7.4361750625800013E-2</v>
      </c>
      <c r="B3657">
        <v>-0.1198963838986192</v>
      </c>
    </row>
    <row r="3658" spans="1:2" x14ac:dyDescent="0.55000000000000004">
      <c r="A3658">
        <v>-7.2811346379750008E-2</v>
      </c>
      <c r="B3658">
        <v>-0.1230648954883984</v>
      </c>
    </row>
    <row r="3659" spans="1:2" x14ac:dyDescent="0.55000000000000004">
      <c r="A3659">
        <v>-7.2668594988000004E-2</v>
      </c>
      <c r="B3659">
        <v>-0.12550126076235041</v>
      </c>
    </row>
    <row r="3660" spans="1:2" x14ac:dyDescent="0.55000000000000004">
      <c r="A3660">
        <v>-7.1836912966500008E-2</v>
      </c>
      <c r="B3660">
        <v>-0.12748992845804319</v>
      </c>
    </row>
    <row r="3661" spans="1:2" x14ac:dyDescent="0.55000000000000004">
      <c r="A3661">
        <v>-7.0442914593150011E-2</v>
      </c>
      <c r="B3661">
        <v>-0.1294278900744304</v>
      </c>
    </row>
    <row r="3662" spans="1:2" x14ac:dyDescent="0.55000000000000004">
      <c r="A3662">
        <v>-6.9504479356950005E-2</v>
      </c>
      <c r="B3662">
        <v>-0.13118281511186081</v>
      </c>
    </row>
    <row r="3663" spans="1:2" x14ac:dyDescent="0.55000000000000004">
      <c r="A3663">
        <v>-6.762388493520001E-2</v>
      </c>
      <c r="B3663">
        <v>-0.13256672005681119</v>
      </c>
    </row>
    <row r="3664" spans="1:2" x14ac:dyDescent="0.55000000000000004">
      <c r="A3664">
        <v>-6.5540955932100006E-2</v>
      </c>
      <c r="B3664">
        <v>-0.13332607451275361</v>
      </c>
    </row>
    <row r="3665" spans="1:2" x14ac:dyDescent="0.55000000000000004">
      <c r="A3665">
        <v>-6.252331564215001E-2</v>
      </c>
      <c r="B3665">
        <v>-0.13364886199321119</v>
      </c>
    </row>
    <row r="3666" spans="1:2" x14ac:dyDescent="0.55000000000000004">
      <c r="A3666">
        <v>-6.0773059447649998E-2</v>
      </c>
      <c r="B3666">
        <v>-0.1329995768313712</v>
      </c>
    </row>
    <row r="3667" spans="1:2" x14ac:dyDescent="0.55000000000000004">
      <c r="A3667">
        <v>-5.8489037179650004E-2</v>
      </c>
      <c r="B3667">
        <v>-0.1314153210364816</v>
      </c>
    </row>
    <row r="3668" spans="1:2" x14ac:dyDescent="0.55000000000000004">
      <c r="A3668">
        <v>-5.779886523345E-2</v>
      </c>
      <c r="B3668">
        <v>-0.12862772340831519</v>
      </c>
    </row>
    <row r="3669" spans="1:2" x14ac:dyDescent="0.55000000000000004">
      <c r="A3669">
        <v>-5.7415298450399999E-2</v>
      </c>
      <c r="B3669">
        <v>-0.12488165720790881</v>
      </c>
    </row>
    <row r="3670" spans="1:2" x14ac:dyDescent="0.55000000000000004">
      <c r="A3670">
        <v>-5.7450055311000003E-2</v>
      </c>
      <c r="B3670">
        <v>-0.1200435552019696</v>
      </c>
    </row>
    <row r="3671" spans="1:2" x14ac:dyDescent="0.55000000000000004">
      <c r="A3671">
        <v>-5.7599013285E-2</v>
      </c>
      <c r="B3671">
        <v>-0.11427295603026399</v>
      </c>
    </row>
    <row r="3672" spans="1:2" x14ac:dyDescent="0.55000000000000004">
      <c r="A3672">
        <v>-5.6802088124100002E-2</v>
      </c>
      <c r="B3672">
        <v>-0.10728046402065759</v>
      </c>
    </row>
    <row r="3673" spans="1:2" x14ac:dyDescent="0.55000000000000004">
      <c r="A3673">
        <v>-5.5621596180150001E-2</v>
      </c>
      <c r="B3673">
        <v>-9.9406180924590401E-2</v>
      </c>
    </row>
    <row r="3674" spans="1:2" x14ac:dyDescent="0.55000000000000004">
      <c r="A3674">
        <v>-5.2813738370250003E-2</v>
      </c>
      <c r="B3674">
        <v>-9.0894980003099202E-2</v>
      </c>
    </row>
    <row r="3675" spans="1:2" x14ac:dyDescent="0.55000000000000004">
      <c r="A3675">
        <v>-4.9984778180699997E-2</v>
      </c>
      <c r="B3675">
        <v>-8.2511162646692796E-2</v>
      </c>
    </row>
    <row r="3676" spans="1:2" x14ac:dyDescent="0.55000000000000004">
      <c r="A3676">
        <v>-4.712106113055E-2</v>
      </c>
      <c r="B3676">
        <v>-7.4745712111086396E-2</v>
      </c>
    </row>
    <row r="3677" spans="1:2" x14ac:dyDescent="0.55000000000000004">
      <c r="A3677">
        <v>-4.5434112074999998E-2</v>
      </c>
      <c r="B3677">
        <v>-6.7982015825176004E-2</v>
      </c>
    </row>
    <row r="3678" spans="1:2" x14ac:dyDescent="0.55000000000000004">
      <c r="A3678">
        <v>-4.5478799467200001E-2</v>
      </c>
      <c r="B3678">
        <v>-6.2908934427332808E-2</v>
      </c>
    </row>
    <row r="3679" spans="1:2" x14ac:dyDescent="0.55000000000000004">
      <c r="A3679">
        <v>-4.5137437443450001E-2</v>
      </c>
      <c r="B3679">
        <v>-5.8434432112023996E-2</v>
      </c>
    </row>
    <row r="3680" spans="1:2" x14ac:dyDescent="0.55000000000000004">
      <c r="A3680">
        <v>-4.5121300329600003E-2</v>
      </c>
      <c r="B3680">
        <v>-5.4612925159479991E-2</v>
      </c>
    </row>
    <row r="3681" spans="1:2" x14ac:dyDescent="0.55000000000000004">
      <c r="A3681">
        <v>-4.4019011322E-2</v>
      </c>
      <c r="B3681">
        <v>-5.0913854837454392E-2</v>
      </c>
    </row>
    <row r="3682" spans="1:2" x14ac:dyDescent="0.55000000000000004">
      <c r="A3682">
        <v>-4.1509069460100002E-2</v>
      </c>
      <c r="B3682">
        <v>-4.6701540054164797E-2</v>
      </c>
    </row>
    <row r="3683" spans="1:2" x14ac:dyDescent="0.55000000000000004">
      <c r="A3683">
        <v>-3.679082563365E-2</v>
      </c>
      <c r="B3683">
        <v>-4.2061315430881596E-2</v>
      </c>
    </row>
    <row r="3684" spans="1:2" x14ac:dyDescent="0.55000000000000004">
      <c r="A3684">
        <v>-3.1810664036249998E-2</v>
      </c>
      <c r="B3684">
        <v>-3.7099540060782393E-2</v>
      </c>
    </row>
    <row r="3685" spans="1:2" x14ac:dyDescent="0.55000000000000004">
      <c r="A3685">
        <v>-2.571331763385E-2</v>
      </c>
      <c r="B3685">
        <v>-3.2608960208132795E-2</v>
      </c>
    </row>
    <row r="3686" spans="1:2" x14ac:dyDescent="0.55000000000000004">
      <c r="A3686">
        <v>-2.0828737403100001E-2</v>
      </c>
      <c r="B3686">
        <v>-2.85871024056496E-2</v>
      </c>
    </row>
    <row r="3687" spans="1:2" x14ac:dyDescent="0.55000000000000004">
      <c r="A3687">
        <v>-1.7495802734850002E-2</v>
      </c>
      <c r="B3687">
        <v>-2.5453219357835198E-2</v>
      </c>
    </row>
    <row r="3688" spans="1:2" x14ac:dyDescent="0.55000000000000004">
      <c r="A3688">
        <v>-1.5098820669900001E-2</v>
      </c>
      <c r="B3688">
        <v>-2.29809888082768E-2</v>
      </c>
    </row>
    <row r="3689" spans="1:2" x14ac:dyDescent="0.55000000000000004">
      <c r="A3689">
        <v>-1.2552880630949999E-2</v>
      </c>
      <c r="B3689">
        <v>-2.1033133322756799E-2</v>
      </c>
    </row>
    <row r="3690" spans="1:2" x14ac:dyDescent="0.55000000000000004">
      <c r="A3690">
        <v>-9.8455694534999999E-3</v>
      </c>
      <c r="B3690">
        <v>-1.85163803621008E-2</v>
      </c>
    </row>
    <row r="3691" spans="1:2" x14ac:dyDescent="0.55000000000000004">
      <c r="A3691">
        <v>-5.6561264347500008E-3</v>
      </c>
      <c r="B3691">
        <v>-1.5734966402142399E-2</v>
      </c>
    </row>
    <row r="3692" spans="1:2" x14ac:dyDescent="0.55000000000000004">
      <c r="A3692">
        <v>-9.3788260829999991E-4</v>
      </c>
      <c r="B3692">
        <v>-1.2833589278948799E-2</v>
      </c>
    </row>
    <row r="3693" spans="1:2" x14ac:dyDescent="0.55000000000000004">
      <c r="A3693">
        <v>5.1669116927999994E-3</v>
      </c>
      <c r="B3693">
        <v>-9.446175834606399E-3</v>
      </c>
    </row>
    <row r="3694" spans="1:2" x14ac:dyDescent="0.55000000000000004">
      <c r="A3694">
        <v>1.19966348007E-2</v>
      </c>
      <c r="B3694">
        <v>-5.9313788251791994E-3</v>
      </c>
    </row>
    <row r="3695" spans="1:2" x14ac:dyDescent="0.55000000000000004">
      <c r="A3695">
        <v>1.7922679533000002E-2</v>
      </c>
      <c r="B3695">
        <v>-2.5773571891599999E-3</v>
      </c>
    </row>
    <row r="3696" spans="1:2" x14ac:dyDescent="0.55000000000000004">
      <c r="A3696">
        <v>2.2256115259949999E-2</v>
      </c>
      <c r="B3696">
        <v>2.325016445552002E-4</v>
      </c>
    </row>
    <row r="3697" spans="1:2" x14ac:dyDescent="0.55000000000000004">
      <c r="A3697">
        <v>2.5795108458900005E-2</v>
      </c>
      <c r="B3697">
        <v>2.9557891233584002E-3</v>
      </c>
    </row>
    <row r="3698" spans="1:2" x14ac:dyDescent="0.55000000000000004">
      <c r="A3698">
        <v>2.8800335584350002E-2</v>
      </c>
      <c r="B3698">
        <v>5.4478074111824005E-3</v>
      </c>
    </row>
    <row r="3699" spans="1:2" x14ac:dyDescent="0.55000000000000004">
      <c r="A3699">
        <v>3.0426460133850003E-2</v>
      </c>
      <c r="B3699">
        <v>7.9843481101039993E-3</v>
      </c>
    </row>
    <row r="3700" spans="1:2" x14ac:dyDescent="0.55000000000000004">
      <c r="A3700">
        <v>3.3166045539000003E-2</v>
      </c>
      <c r="B3700">
        <v>1.10192924665904E-2</v>
      </c>
    </row>
    <row r="3701" spans="1:2" x14ac:dyDescent="0.55000000000000004">
      <c r="A3701">
        <v>3.7020333116250005E-2</v>
      </c>
      <c r="B3701">
        <v>1.41568857153296E-2</v>
      </c>
    </row>
    <row r="3702" spans="1:2" x14ac:dyDescent="0.55000000000000004">
      <c r="A3702">
        <v>4.1993046814950002E-2</v>
      </c>
      <c r="B3702">
        <v>1.7696417397588798E-2</v>
      </c>
    </row>
    <row r="3703" spans="1:2" x14ac:dyDescent="0.55000000000000004">
      <c r="A3703">
        <v>4.6866455197650002E-2</v>
      </c>
      <c r="B3703">
        <v>2.1322520434759996E-2</v>
      </c>
    </row>
    <row r="3704" spans="1:2" x14ac:dyDescent="0.55000000000000004">
      <c r="A3704">
        <v>5.1935991579450003E-2</v>
      </c>
      <c r="B3704">
        <v>2.5061166233316796E-2</v>
      </c>
    </row>
    <row r="3705" spans="1:2" x14ac:dyDescent="0.55000000000000004">
      <c r="A3705">
        <v>5.6594652216300001E-2</v>
      </c>
      <c r="B3705">
        <v>2.8665008064939199E-2</v>
      </c>
    </row>
    <row r="3706" spans="1:2" x14ac:dyDescent="0.55000000000000004">
      <c r="A3706">
        <v>5.9814627087599999E-2</v>
      </c>
      <c r="B3706">
        <v>3.2197119345348801E-2</v>
      </c>
    </row>
    <row r="3707" spans="1:2" x14ac:dyDescent="0.55000000000000004">
      <c r="A3707">
        <v>6.1475508497699997E-2</v>
      </c>
      <c r="B3707">
        <v>3.5584532789691203E-2</v>
      </c>
    </row>
    <row r="3708" spans="1:2" x14ac:dyDescent="0.55000000000000004">
      <c r="A3708">
        <v>6.28856439849E-2</v>
      </c>
      <c r="B3708">
        <v>3.9227950097844799E-2</v>
      </c>
    </row>
    <row r="3709" spans="1:2" x14ac:dyDescent="0.55000000000000004">
      <c r="A3709">
        <v>6.4766238406649995E-2</v>
      </c>
      <c r="B3709">
        <v>4.2567130930164801E-2</v>
      </c>
    </row>
    <row r="3710" spans="1:2" x14ac:dyDescent="0.55000000000000004">
      <c r="A3710">
        <v>6.6619523866499997E-2</v>
      </c>
      <c r="B3710">
        <v>4.6245176780283198E-2</v>
      </c>
    </row>
    <row r="3711" spans="1:2" x14ac:dyDescent="0.55000000000000004">
      <c r="A3711">
        <v>6.8958164058299992E-2</v>
      </c>
      <c r="B3711">
        <v>5.0053079662769596E-2</v>
      </c>
    </row>
    <row r="3712" spans="1:2" x14ac:dyDescent="0.55000000000000004">
      <c r="A3712">
        <v>7.265356312995E-2</v>
      </c>
      <c r="B3712">
        <v>5.4084831334385602E-2</v>
      </c>
    </row>
    <row r="3713" spans="1:2" x14ac:dyDescent="0.55000000000000004">
      <c r="A3713">
        <v>7.698824017335E-2</v>
      </c>
      <c r="B3713">
        <v>5.8195733959064001E-2</v>
      </c>
    </row>
    <row r="3714" spans="1:2" x14ac:dyDescent="0.55000000000000004">
      <c r="A3714">
        <v>7.965707054085E-2</v>
      </c>
      <c r="B3714">
        <v>6.2317767186516798E-2</v>
      </c>
    </row>
    <row r="3715" spans="1:2" x14ac:dyDescent="0.55000000000000004">
      <c r="A3715">
        <v>8.1265816660049991E-2</v>
      </c>
      <c r="B3715">
        <v>6.6333441320791997E-2</v>
      </c>
    </row>
    <row r="3716" spans="1:2" x14ac:dyDescent="0.55000000000000004">
      <c r="A3716">
        <v>8.1941092808849994E-2</v>
      </c>
      <c r="B3716">
        <v>7.0168552343393586E-2</v>
      </c>
    </row>
    <row r="3717" spans="1:2" x14ac:dyDescent="0.55000000000000004">
      <c r="A3717">
        <v>8.2858425665399998E-2</v>
      </c>
      <c r="B3717">
        <v>7.419412034680159E-2</v>
      </c>
    </row>
    <row r="3718" spans="1:2" x14ac:dyDescent="0.55000000000000004">
      <c r="A3718">
        <v>8.2426447540800002E-2</v>
      </c>
      <c r="B3718">
        <v>7.7951317149982394E-2</v>
      </c>
    </row>
    <row r="3719" spans="1:2" x14ac:dyDescent="0.55000000000000004">
      <c r="A3719">
        <v>8.2569198932549992E-2</v>
      </c>
      <c r="B3719">
        <v>8.1923705606801595E-2</v>
      </c>
    </row>
    <row r="3720" spans="1:2" x14ac:dyDescent="0.55000000000000004">
      <c r="A3720">
        <v>8.3601974218949993E-2</v>
      </c>
      <c r="B3720">
        <v>8.5636379998884793E-2</v>
      </c>
    </row>
    <row r="3721" spans="1:2" x14ac:dyDescent="0.55000000000000004">
      <c r="A3721">
        <v>8.5559530260599995E-2</v>
      </c>
      <c r="B3721">
        <v>8.9281034040679996E-2</v>
      </c>
    </row>
    <row r="3722" spans="1:2" x14ac:dyDescent="0.55000000000000004">
      <c r="A3722">
        <v>8.6936150203650003E-2</v>
      </c>
      <c r="B3722">
        <v>9.3105014460507188E-2</v>
      </c>
    </row>
    <row r="3723" spans="1:2" x14ac:dyDescent="0.55000000000000004">
      <c r="A3723">
        <v>8.7941616528149996E-2</v>
      </c>
      <c r="B3723">
        <v>9.6932705081259188E-2</v>
      </c>
    </row>
    <row r="3724" spans="1:2" x14ac:dyDescent="0.55000000000000004">
      <c r="A3724">
        <v>8.8695095613299996E-2</v>
      </c>
      <c r="B3724">
        <v>0.10052046937554079</v>
      </c>
    </row>
    <row r="3725" spans="1:2" x14ac:dyDescent="0.55000000000000004">
      <c r="A3725">
        <v>8.8101746350200003E-2</v>
      </c>
      <c r="B3725">
        <v>0.10412925814172959</v>
      </c>
    </row>
    <row r="3726" spans="1:2" x14ac:dyDescent="0.55000000000000004">
      <c r="A3726">
        <v>8.6444588889450003E-2</v>
      </c>
      <c r="B3726">
        <v>0.10751667158607199</v>
      </c>
    </row>
    <row r="3727" spans="1:2" x14ac:dyDescent="0.55000000000000004">
      <c r="A3727">
        <v>8.457144236639999E-2</v>
      </c>
      <c r="B3727">
        <v>0.11059366488637279</v>
      </c>
    </row>
    <row r="3728" spans="1:2" x14ac:dyDescent="0.55000000000000004">
      <c r="A3728">
        <v>8.3238268499100002E-2</v>
      </c>
      <c r="B3728">
        <v>0.11345794000031839</v>
      </c>
    </row>
    <row r="3729" spans="1:2" x14ac:dyDescent="0.55000000000000004">
      <c r="A3729">
        <v>8.2056535238700004E-2</v>
      </c>
      <c r="B3729">
        <v>0.11551091784537439</v>
      </c>
    </row>
    <row r="3730" spans="1:2" x14ac:dyDescent="0.55000000000000004">
      <c r="A3730">
        <v>8.1001416256199998E-2</v>
      </c>
      <c r="B3730">
        <v>0.11775435267123679</v>
      </c>
    </row>
    <row r="3731" spans="1:2" x14ac:dyDescent="0.55000000000000004">
      <c r="A3731">
        <v>8.0622814738949999E-2</v>
      </c>
      <c r="B3731">
        <v>0.11962924087190238</v>
      </c>
    </row>
    <row r="3732" spans="1:2" x14ac:dyDescent="0.55000000000000004">
      <c r="A3732">
        <v>8.0866112763149992E-2</v>
      </c>
      <c r="B3732">
        <v>0.12138663937661599</v>
      </c>
    </row>
    <row r="3733" spans="1:2" x14ac:dyDescent="0.55000000000000004">
      <c r="A3733">
        <v>8.0053050488400002E-2</v>
      </c>
      <c r="B3733">
        <v>0.12289916462029279</v>
      </c>
    </row>
    <row r="3734" spans="1:2" x14ac:dyDescent="0.55000000000000004">
      <c r="A3734">
        <v>7.8260589534599995E-2</v>
      </c>
      <c r="B3734">
        <v>0.12396770248663519</v>
      </c>
    </row>
    <row r="3735" spans="1:2" x14ac:dyDescent="0.55000000000000004">
      <c r="A3735">
        <v>7.5588035217749996E-2</v>
      </c>
      <c r="B3735">
        <v>0.12478765689101599</v>
      </c>
    </row>
    <row r="3736" spans="1:2" x14ac:dyDescent="0.55000000000000004">
      <c r="A3736">
        <v>7.2646115231250002E-2</v>
      </c>
      <c r="B3736">
        <v>0.12510055050234078</v>
      </c>
    </row>
    <row r="3737" spans="1:2" x14ac:dyDescent="0.55000000000000004">
      <c r="A3737">
        <v>6.9653301270299992E-2</v>
      </c>
      <c r="B3737">
        <v>0.12478023648916639</v>
      </c>
    </row>
    <row r="3738" spans="1:2" x14ac:dyDescent="0.55000000000000004">
      <c r="A3738">
        <v>6.7170668370300002E-2</v>
      </c>
      <c r="B3738">
        <v>0.12380074344501919</v>
      </c>
    </row>
    <row r="3739" spans="1:2" x14ac:dyDescent="0.55000000000000004">
      <c r="A3739">
        <v>6.6109342805550003E-2</v>
      </c>
      <c r="B3739">
        <v>0.12202479393568159</v>
      </c>
    </row>
    <row r="3740" spans="1:2" x14ac:dyDescent="0.55000000000000004">
      <c r="A3740">
        <v>6.5508545643749999E-2</v>
      </c>
      <c r="B3740">
        <v>0.11915680862081118</v>
      </c>
    </row>
    <row r="3741" spans="1:2" x14ac:dyDescent="0.55000000000000004">
      <c r="A3741">
        <v>6.5662468883549999E-2</v>
      </c>
      <c r="B3741">
        <v>0.11524749357971359</v>
      </c>
    </row>
    <row r="3742" spans="1:2" x14ac:dyDescent="0.55000000000000004">
      <c r="A3742">
        <v>6.5796531060150001E-2</v>
      </c>
      <c r="B3742">
        <v>0.11061221589099679</v>
      </c>
    </row>
    <row r="3743" spans="1:2" x14ac:dyDescent="0.55000000000000004">
      <c r="A3743">
        <v>6.5184562050300002E-2</v>
      </c>
      <c r="B3743">
        <v>0.10448296396322719</v>
      </c>
    </row>
    <row r="3744" spans="1:2" x14ac:dyDescent="0.55000000000000004">
      <c r="A3744">
        <v>6.335734423589999E-2</v>
      </c>
      <c r="B3744">
        <v>9.7365561855819183E-2</v>
      </c>
    </row>
    <row r="3745" spans="1:2" x14ac:dyDescent="0.55000000000000004">
      <c r="A3745">
        <v>6.1181316499050002E-2</v>
      </c>
      <c r="B3745">
        <v>8.9326793185419195E-2</v>
      </c>
    </row>
    <row r="3746" spans="1:2" x14ac:dyDescent="0.55000000000000004">
      <c r="A3746">
        <v>5.7500813224800003E-2</v>
      </c>
      <c r="B3746">
        <v>8.0993681908318391E-2</v>
      </c>
    </row>
    <row r="3747" spans="1:2" x14ac:dyDescent="0.55000000000000004">
      <c r="A3747">
        <v>5.3902236836250006E-2</v>
      </c>
      <c r="B3747">
        <v>7.3176288559764796E-2</v>
      </c>
    </row>
    <row r="3748" spans="1:2" x14ac:dyDescent="0.55000000000000004">
      <c r="A3748">
        <v>5.1768413858700006E-2</v>
      </c>
      <c r="B3748">
        <v>6.5853588667851196E-2</v>
      </c>
    </row>
    <row r="3749" spans="1:2" x14ac:dyDescent="0.55000000000000004">
      <c r="A3749">
        <v>5.002188161355E-2</v>
      </c>
      <c r="B3749">
        <v>5.93038473019376E-2</v>
      </c>
    </row>
    <row r="3750" spans="1:2" x14ac:dyDescent="0.55000000000000004">
      <c r="A3750">
        <v>4.9856786525700005E-2</v>
      </c>
      <c r="B3750">
        <v>5.3675472499015997E-2</v>
      </c>
    </row>
    <row r="3751" spans="1:2" x14ac:dyDescent="0.55000000000000004">
      <c r="A3751">
        <v>4.9948643943000005E-2</v>
      </c>
      <c r="B3751">
        <v>4.8651860446836802E-2</v>
      </c>
    </row>
    <row r="3752" spans="1:2" x14ac:dyDescent="0.55000000000000004">
      <c r="A3752">
        <v>4.9176545111100006E-2</v>
      </c>
      <c r="B3752">
        <v>4.42169336080592E-2</v>
      </c>
    </row>
    <row r="3753" spans="1:2" x14ac:dyDescent="0.55000000000000004">
      <c r="A3753">
        <v>4.7732894079750003E-2</v>
      </c>
      <c r="B3753">
        <v>4.0433765398404799E-2</v>
      </c>
    </row>
    <row r="3754" spans="1:2" x14ac:dyDescent="0.55000000000000004">
      <c r="A3754">
        <v>4.4336652272550001E-2</v>
      </c>
      <c r="B3754">
        <v>3.6714907338113598E-2</v>
      </c>
    </row>
    <row r="3755" spans="1:2" x14ac:dyDescent="0.55000000000000004">
      <c r="A3755">
        <v>3.8765624044950001E-2</v>
      </c>
      <c r="B3755">
        <v>3.3415301982324799E-2</v>
      </c>
    </row>
    <row r="3756" spans="1:2" x14ac:dyDescent="0.55000000000000004">
      <c r="A3756">
        <v>3.3926972522849999E-2</v>
      </c>
      <c r="B3756">
        <v>3.0113223159252796E-2</v>
      </c>
    </row>
    <row r="3757" spans="1:2" x14ac:dyDescent="0.55000000000000004">
      <c r="A3757">
        <v>2.9193832899000002E-2</v>
      </c>
      <c r="B3757">
        <v>2.6655315897339198E-2</v>
      </c>
    </row>
    <row r="3758" spans="1:2" x14ac:dyDescent="0.55000000000000004">
      <c r="A3758">
        <v>2.5027974892800002E-2</v>
      </c>
      <c r="B3758">
        <v>2.3679734755649596E-2</v>
      </c>
    </row>
    <row r="3759" spans="1:2" x14ac:dyDescent="0.55000000000000004">
      <c r="A3759">
        <v>2.1981784324500001E-2</v>
      </c>
      <c r="B3759">
        <v>2.0925528935806396E-2</v>
      </c>
    </row>
    <row r="3760" spans="1:2" x14ac:dyDescent="0.55000000000000004">
      <c r="A3760">
        <v>1.8846218971799999E-2</v>
      </c>
      <c r="B3760">
        <v>1.8515135068327998E-2</v>
      </c>
    </row>
    <row r="3761" spans="1:2" x14ac:dyDescent="0.55000000000000004">
      <c r="A3761">
        <v>1.551080167065E-2</v>
      </c>
      <c r="B3761">
        <v>1.6260569639691198E-2</v>
      </c>
    </row>
    <row r="3762" spans="1:2" x14ac:dyDescent="0.55000000000000004">
      <c r="A3762">
        <v>1.2171660420150001E-2</v>
      </c>
      <c r="B3762">
        <v>1.4166779584462399E-2</v>
      </c>
    </row>
    <row r="3763" spans="1:2" x14ac:dyDescent="0.55000000000000004">
      <c r="A3763">
        <v>7.2945280880999993E-3</v>
      </c>
      <c r="B3763">
        <v>1.2216450631659199E-2</v>
      </c>
    </row>
    <row r="3764" spans="1:2" x14ac:dyDescent="0.55000000000000004">
      <c r="A3764">
        <v>1.8165985942499999E-3</v>
      </c>
      <c r="B3764">
        <v>1.01894441930768E-2</v>
      </c>
    </row>
    <row r="3765" spans="1:2" x14ac:dyDescent="0.55000000000000004">
      <c r="A3765">
        <v>-4.2931609726500003E-3</v>
      </c>
      <c r="B3765">
        <v>7.900250222475199E-3</v>
      </c>
    </row>
    <row r="3766" spans="1:2" x14ac:dyDescent="0.55000000000000004">
      <c r="A3766">
        <v>-1.0159622515350001E-2</v>
      </c>
      <c r="B3766">
        <v>5.3933911309520001E-3</v>
      </c>
    </row>
    <row r="3767" spans="1:2" x14ac:dyDescent="0.55000000000000004">
      <c r="A3767">
        <v>-1.5023100366450002E-2</v>
      </c>
      <c r="B3767">
        <v>2.9372381187343999E-3</v>
      </c>
    </row>
    <row r="3768" spans="1:2" x14ac:dyDescent="0.55000000000000004">
      <c r="A3768">
        <v>-1.8965521411650001E-2</v>
      </c>
      <c r="B3768">
        <v>5.1447691484000023E-4</v>
      </c>
    </row>
    <row r="3769" spans="1:2" x14ac:dyDescent="0.55000000000000004">
      <c r="A3769">
        <v>-2.2403967978150002E-2</v>
      </c>
      <c r="B3769">
        <v>-1.9218883591119995E-3</v>
      </c>
    </row>
    <row r="3770" spans="1:2" x14ac:dyDescent="0.55000000000000004">
      <c r="A3770">
        <v>-2.5525878849899999E-2</v>
      </c>
      <c r="B3770">
        <v>-4.2852863482095993E-3</v>
      </c>
    </row>
    <row r="3771" spans="1:2" x14ac:dyDescent="0.55000000000000004">
      <c r="A3771">
        <v>-2.8383389317800004E-2</v>
      </c>
      <c r="B3771">
        <v>-6.7377291595023987E-3</v>
      </c>
    </row>
    <row r="3772" spans="1:2" x14ac:dyDescent="0.55000000000000004">
      <c r="A3772">
        <v>-3.2047755478200005E-2</v>
      </c>
      <c r="B3772">
        <v>-9.2767433257071995E-3</v>
      </c>
    </row>
    <row r="3773" spans="1:2" x14ac:dyDescent="0.55000000000000004">
      <c r="A3773">
        <v>-3.6502840217250004E-2</v>
      </c>
      <c r="B3773">
        <v>-1.20086879400016E-2</v>
      </c>
    </row>
    <row r="3774" spans="1:2" x14ac:dyDescent="0.55000000000000004">
      <c r="A3774">
        <v>-4.1280667233299997E-2</v>
      </c>
      <c r="B3774">
        <v>-1.5038685361921598E-2</v>
      </c>
    </row>
    <row r="3775" spans="1:2" x14ac:dyDescent="0.55000000000000004">
      <c r="A3775">
        <v>-4.6370064678300002E-2</v>
      </c>
      <c r="B3775">
        <v>-1.8338290717710402E-2</v>
      </c>
    </row>
    <row r="3776" spans="1:2" x14ac:dyDescent="0.55000000000000004">
      <c r="A3776">
        <v>-5.0220628306199999E-2</v>
      </c>
      <c r="B3776">
        <v>-2.1694785821012801E-2</v>
      </c>
    </row>
    <row r="3777" spans="1:2" x14ac:dyDescent="0.55000000000000004">
      <c r="A3777">
        <v>-5.3588319835050004E-2</v>
      </c>
      <c r="B3777">
        <v>-2.5161350218417599E-2</v>
      </c>
    </row>
    <row r="3778" spans="1:2" x14ac:dyDescent="0.55000000000000004">
      <c r="A3778">
        <v>-5.63999015943E-2</v>
      </c>
      <c r="B3778">
        <v>-2.8676147227844801E-2</v>
      </c>
    </row>
    <row r="3779" spans="1:2" x14ac:dyDescent="0.55000000000000004">
      <c r="A3779">
        <v>-5.8513863508650003E-2</v>
      </c>
      <c r="B3779">
        <v>-3.2272568657617594E-2</v>
      </c>
    </row>
    <row r="3780" spans="1:2" x14ac:dyDescent="0.55000000000000004">
      <c r="A3780">
        <v>-6.0030752210550001E-2</v>
      </c>
      <c r="B3780">
        <v>-3.6069340937329594E-2</v>
      </c>
    </row>
    <row r="3781" spans="1:2" x14ac:dyDescent="0.55000000000000004">
      <c r="A3781">
        <v>-6.21248530617E-2</v>
      </c>
      <c r="B3781">
        <v>-3.9723888848257595E-2</v>
      </c>
    </row>
    <row r="3782" spans="1:2" x14ac:dyDescent="0.55000000000000004">
      <c r="A3782">
        <v>-6.4977398263800001E-2</v>
      </c>
      <c r="B3782">
        <v>-4.3382146960110397E-2</v>
      </c>
    </row>
    <row r="3783" spans="1:2" x14ac:dyDescent="0.55000000000000004">
      <c r="A3783">
        <v>-6.7793945288850008E-2</v>
      </c>
      <c r="B3783">
        <v>-4.7285278332999996E-2</v>
      </c>
    </row>
    <row r="3784" spans="1:2" x14ac:dyDescent="0.55000000000000004">
      <c r="A3784">
        <v>-7.1035022539800013E-2</v>
      </c>
      <c r="B3784">
        <v>-5.1430809499643196E-2</v>
      </c>
    </row>
    <row r="3785" spans="1:2" x14ac:dyDescent="0.55000000000000004">
      <c r="A3785">
        <v>-7.3779573210750002E-2</v>
      </c>
      <c r="B3785">
        <v>-5.5583761068135992E-2</v>
      </c>
    </row>
    <row r="3786" spans="1:2" x14ac:dyDescent="0.55000000000000004">
      <c r="A3786">
        <v>-7.5486383329500015E-2</v>
      </c>
      <c r="B3786">
        <v>-6.0047132780670393E-2</v>
      </c>
    </row>
    <row r="3787" spans="1:2" x14ac:dyDescent="0.55000000000000004">
      <c r="A3787">
        <v>-7.6439714363100014E-2</v>
      </c>
      <c r="B3787">
        <v>-6.4785059361640002E-2</v>
      </c>
    </row>
    <row r="3788" spans="1:2" x14ac:dyDescent="0.55000000000000004">
      <c r="A3788">
        <v>-7.7585449446450003E-2</v>
      </c>
      <c r="B3788">
        <v>-6.9374577905617602E-2</v>
      </c>
    </row>
    <row r="3789" spans="1:2" x14ac:dyDescent="0.55000000000000004">
      <c r="A3789">
        <v>-7.7252776637850004E-2</v>
      </c>
      <c r="B3789">
        <v>-7.4319039004734397E-2</v>
      </c>
    </row>
    <row r="3790" spans="1:2" x14ac:dyDescent="0.55000000000000004">
      <c r="A3790">
        <v>-7.7014443879450015E-2</v>
      </c>
      <c r="B3790">
        <v>-7.8734178105246397E-2</v>
      </c>
    </row>
    <row r="3791" spans="1:2" x14ac:dyDescent="0.55000000000000004">
      <c r="A3791">
        <v>-7.8033564684900011E-2</v>
      </c>
      <c r="B3791">
        <v>-8.3244545696161604E-2</v>
      </c>
    </row>
    <row r="3792" spans="1:2" x14ac:dyDescent="0.55000000000000004">
      <c r="A3792">
        <v>-7.8525125999100012E-2</v>
      </c>
      <c r="B3792">
        <v>-8.7731415347886393E-2</v>
      </c>
    </row>
    <row r="3793" spans="1:2" x14ac:dyDescent="0.55000000000000004">
      <c r="A3793">
        <v>-7.9593899462550008E-2</v>
      </c>
      <c r="B3793">
        <v>-9.2124293242849598E-2</v>
      </c>
    </row>
    <row r="3794" spans="1:2" x14ac:dyDescent="0.55000000000000004">
      <c r="A3794">
        <v>-8.0614261584450009E-2</v>
      </c>
      <c r="B3794">
        <v>-9.6519644605096003E-2</v>
      </c>
    </row>
    <row r="3795" spans="1:2" x14ac:dyDescent="0.55000000000000004">
      <c r="A3795">
        <v>-8.0202144523050009E-2</v>
      </c>
      <c r="B3795">
        <v>-0.1010535101352016</v>
      </c>
    </row>
    <row r="3796" spans="1:2" x14ac:dyDescent="0.55000000000000004">
      <c r="A3796">
        <v>-7.9824784322250014E-2</v>
      </c>
      <c r="B3796">
        <v>-0.105374657478952</v>
      </c>
    </row>
    <row r="3797" spans="1:2" x14ac:dyDescent="0.55000000000000004">
      <c r="A3797">
        <v>-7.9319568527100009E-2</v>
      </c>
      <c r="B3797">
        <v>-0.1095127682437456</v>
      </c>
    </row>
    <row r="3798" spans="1:2" x14ac:dyDescent="0.55000000000000004">
      <c r="A3798">
        <v>-7.7538279421350012E-2</v>
      </c>
      <c r="B3798">
        <v>-0.1134431077567504</v>
      </c>
    </row>
    <row r="3799" spans="1:2" x14ac:dyDescent="0.55000000000000004">
      <c r="A3799">
        <v>-7.5301427178450009E-2</v>
      </c>
      <c r="B3799">
        <v>-0.1170692107939216</v>
      </c>
    </row>
    <row r="3800" spans="1:2" x14ac:dyDescent="0.55000000000000004">
      <c r="A3800">
        <v>-7.4200379487300003E-2</v>
      </c>
      <c r="B3800">
        <v>-0.1202636937901744</v>
      </c>
    </row>
    <row r="3801" spans="1:2" x14ac:dyDescent="0.55000000000000004">
      <c r="A3801">
        <v>-7.2856033771950005E-2</v>
      </c>
      <c r="B3801">
        <v>-0.1231081811658544</v>
      </c>
    </row>
    <row r="3802" spans="1:2" x14ac:dyDescent="0.55000000000000004">
      <c r="A3802">
        <v>-7.2688456051200001E-2</v>
      </c>
      <c r="B3802">
        <v>-0.12561256679009439</v>
      </c>
    </row>
    <row r="3803" spans="1:2" x14ac:dyDescent="0.55000000000000004">
      <c r="A3803">
        <v>-7.1767399245300012E-2</v>
      </c>
      <c r="B3803">
        <v>-0.127679148705208</v>
      </c>
    </row>
    <row r="3804" spans="1:2" x14ac:dyDescent="0.55000000000000004">
      <c r="A3804">
        <v>-7.0413122998350008E-2</v>
      </c>
      <c r="B3804">
        <v>-0.1296307143916528</v>
      </c>
    </row>
    <row r="3805" spans="1:2" x14ac:dyDescent="0.55000000000000004">
      <c r="A3805">
        <v>-6.9149462852250002E-2</v>
      </c>
      <c r="B3805">
        <v>-0.13131267214422879</v>
      </c>
    </row>
    <row r="3806" spans="1:2" x14ac:dyDescent="0.55000000000000004">
      <c r="A3806">
        <v>-6.7306107924000005E-2</v>
      </c>
      <c r="B3806">
        <v>-0.13254816905218719</v>
      </c>
    </row>
    <row r="3807" spans="1:2" x14ac:dyDescent="0.55000000000000004">
      <c r="A3807">
        <v>-6.5018361706649999E-2</v>
      </c>
      <c r="B3807">
        <v>-0.13346087847968799</v>
      </c>
    </row>
    <row r="3808" spans="1:2" x14ac:dyDescent="0.55000000000000004">
      <c r="A3808">
        <v>-6.2145955441350001E-2</v>
      </c>
      <c r="B3808">
        <v>-0.133467062147896</v>
      </c>
    </row>
    <row r="3809" spans="1:2" x14ac:dyDescent="0.55000000000000004">
      <c r="A3809">
        <v>-6.0308807095349998E-2</v>
      </c>
      <c r="B3809">
        <v>-0.13280911985056479</v>
      </c>
    </row>
    <row r="3810" spans="1:2" x14ac:dyDescent="0.55000000000000004">
      <c r="A3810">
        <v>-5.8296633129900001E-2</v>
      </c>
      <c r="B3810">
        <v>-0.13101090913567839</v>
      </c>
    </row>
    <row r="3811" spans="1:2" x14ac:dyDescent="0.55000000000000004">
      <c r="A3811">
        <v>-5.7864655005299998E-2</v>
      </c>
      <c r="B3811">
        <v>-0.12826041351675999</v>
      </c>
    </row>
    <row r="3812" spans="1:2" x14ac:dyDescent="0.55000000000000004">
      <c r="A3812">
        <v>-5.7715697031300001E-2</v>
      </c>
      <c r="B3812">
        <v>-0.1244722983725392</v>
      </c>
    </row>
    <row r="3813" spans="1:2" x14ac:dyDescent="0.55000000000000004">
      <c r="A3813">
        <v>-5.768218148715E-2</v>
      </c>
      <c r="B3813">
        <v>-0.119516706670648</v>
      </c>
    </row>
    <row r="3814" spans="1:2" x14ac:dyDescent="0.55000000000000004">
      <c r="A3814">
        <v>-5.7514603766400003E-2</v>
      </c>
      <c r="B3814">
        <v>-0.1135284423780208</v>
      </c>
    </row>
    <row r="3815" spans="1:2" x14ac:dyDescent="0.55000000000000004">
      <c r="A3815">
        <v>-5.668912832715E-2</v>
      </c>
      <c r="B3815">
        <v>-0.10642711780795359</v>
      </c>
    </row>
    <row r="3816" spans="1:2" x14ac:dyDescent="0.55000000000000004">
      <c r="A3816">
        <v>-5.5562012990549997E-2</v>
      </c>
      <c r="B3816">
        <v>-9.8400716473969599E-2</v>
      </c>
    </row>
    <row r="3817" spans="1:2" x14ac:dyDescent="0.55000000000000004">
      <c r="A3817">
        <v>-5.2702019889749999E-2</v>
      </c>
      <c r="B3817">
        <v>-8.9631038221384005E-2</v>
      </c>
    </row>
    <row r="3818" spans="1:2" x14ac:dyDescent="0.55000000000000004">
      <c r="A3818">
        <v>-4.9695551447849998E-2</v>
      </c>
      <c r="B3818">
        <v>-8.1589796083700802E-2</v>
      </c>
    </row>
    <row r="3819" spans="1:2" x14ac:dyDescent="0.55000000000000004">
      <c r="A3819">
        <v>-4.6771009891649999E-2</v>
      </c>
      <c r="B3819">
        <v>-7.3781059870638405E-2</v>
      </c>
    </row>
    <row r="3820" spans="1:2" x14ac:dyDescent="0.55000000000000004">
      <c r="A3820">
        <v>-4.5548313188399997E-2</v>
      </c>
      <c r="B3820">
        <v>-6.7222661369233605E-2</v>
      </c>
    </row>
    <row r="3821" spans="1:2" x14ac:dyDescent="0.55000000000000004">
      <c r="A3821">
        <v>-4.56054137451E-2</v>
      </c>
      <c r="B3821">
        <v>-6.2097637158443193E-2</v>
      </c>
    </row>
    <row r="3822" spans="1:2" x14ac:dyDescent="0.55000000000000004">
      <c r="A3822">
        <v>-4.5165987721799999E-2</v>
      </c>
      <c r="B3822">
        <v>-5.8043624281278391E-2</v>
      </c>
    </row>
    <row r="3823" spans="1:2" x14ac:dyDescent="0.55000000000000004">
      <c r="A3823">
        <v>-4.5048062659050002E-2</v>
      </c>
      <c r="B3823">
        <v>-5.4306215216363196E-2</v>
      </c>
    </row>
    <row r="3824" spans="1:2" x14ac:dyDescent="0.55000000000000004">
      <c r="A3824">
        <v>-4.4053768182599998E-2</v>
      </c>
      <c r="B3824">
        <v>-5.0375875703358393E-2</v>
      </c>
    </row>
    <row r="3825" spans="1:2" x14ac:dyDescent="0.55000000000000004">
      <c r="A3825">
        <v>-4.1036127892650001E-2</v>
      </c>
      <c r="B3825">
        <v>-4.5949606000071995E-2</v>
      </c>
    </row>
    <row r="3826" spans="1:2" x14ac:dyDescent="0.55000000000000004">
      <c r="A3826">
        <v>-3.6749862190800002E-2</v>
      </c>
      <c r="B3826">
        <v>-4.1576515843374393E-2</v>
      </c>
    </row>
    <row r="3827" spans="1:2" x14ac:dyDescent="0.55000000000000004">
      <c r="A3827">
        <v>-3.1249589000850002E-2</v>
      </c>
      <c r="B3827">
        <v>-3.6561560926686394E-2</v>
      </c>
    </row>
    <row r="3828" spans="1:2" x14ac:dyDescent="0.55000000000000004">
      <c r="A3828">
        <v>-2.5263961078950001E-2</v>
      </c>
      <c r="B3828">
        <v>-3.1887944495079999E-2</v>
      </c>
    </row>
    <row r="3829" spans="1:2" x14ac:dyDescent="0.55000000000000004">
      <c r="A3829">
        <v>-2.0730673403550001E-2</v>
      </c>
      <c r="B3829">
        <v>-2.8016968196872001E-2</v>
      </c>
    </row>
    <row r="3830" spans="1:2" x14ac:dyDescent="0.55000000000000004">
      <c r="A3830">
        <v>-1.7441184811050003E-2</v>
      </c>
      <c r="B3830">
        <v>-2.5106933938187199E-2</v>
      </c>
    </row>
    <row r="3831" spans="1:2" x14ac:dyDescent="0.55000000000000004">
      <c r="A3831">
        <v>-1.5174540973350002E-2</v>
      </c>
      <c r="B3831">
        <v>-2.2549368767358399E-2</v>
      </c>
    </row>
    <row r="3832" spans="1:2" x14ac:dyDescent="0.55000000000000004">
      <c r="A3832">
        <v>-1.2664599111450001E-2</v>
      </c>
      <c r="B3832">
        <v>-2.03826114272752E-2</v>
      </c>
    </row>
    <row r="3833" spans="1:2" x14ac:dyDescent="0.55000000000000004">
      <c r="A3833">
        <v>-9.3986955315000006E-3</v>
      </c>
      <c r="B3833">
        <v>-1.7822572789163202E-2</v>
      </c>
    </row>
    <row r="3834" spans="1:2" x14ac:dyDescent="0.55000000000000004">
      <c r="A3834">
        <v>-5.4004152460500002E-3</v>
      </c>
      <c r="B3834">
        <v>-1.5235326010935997E-2</v>
      </c>
    </row>
    <row r="3835" spans="1:2" x14ac:dyDescent="0.55000000000000004">
      <c r="A3835">
        <v>-3.1970701620000035E-4</v>
      </c>
      <c r="B3835">
        <v>-1.2077945023931199E-2</v>
      </c>
    </row>
    <row r="3836" spans="1:2" x14ac:dyDescent="0.55000000000000004">
      <c r="A3836">
        <v>6.0035589801000003E-3</v>
      </c>
      <c r="B3836">
        <v>-8.5421235425967995E-3</v>
      </c>
    </row>
    <row r="3837" spans="1:2" x14ac:dyDescent="0.55000000000000004">
      <c r="A3837">
        <v>1.314981778275E-2</v>
      </c>
      <c r="B3837">
        <v>-5.0854530143247994E-3</v>
      </c>
    </row>
    <row r="3838" spans="1:2" x14ac:dyDescent="0.55000000000000004">
      <c r="A3838">
        <v>1.8604162264049998E-2</v>
      </c>
      <c r="B3838">
        <v>-1.9577536347183998E-3</v>
      </c>
    </row>
    <row r="3839" spans="1:2" x14ac:dyDescent="0.55000000000000004">
      <c r="A3839">
        <v>2.2571409638250002E-2</v>
      </c>
      <c r="B3839">
        <v>8.9910107737760023E-4</v>
      </c>
    </row>
    <row r="3840" spans="1:2" x14ac:dyDescent="0.55000000000000004">
      <c r="A3840">
        <v>2.6234534482199999E-2</v>
      </c>
      <c r="B3840">
        <v>3.4245111735248003E-3</v>
      </c>
    </row>
    <row r="3841" spans="1:2" x14ac:dyDescent="0.55000000000000004">
      <c r="A3841">
        <v>2.8671238673550002E-2</v>
      </c>
      <c r="B3841">
        <v>6.0265987554512001E-3</v>
      </c>
    </row>
    <row r="3842" spans="1:2" x14ac:dyDescent="0.55000000000000004">
      <c r="A3842">
        <v>3.0499697804400004E-2</v>
      </c>
      <c r="B3842">
        <v>8.7090740240816002E-3</v>
      </c>
    </row>
    <row r="3843" spans="1:2" x14ac:dyDescent="0.55000000000000004">
      <c r="A3843">
        <v>3.354216442335E-2</v>
      </c>
      <c r="B3843">
        <v>1.1481830848548799E-2</v>
      </c>
    </row>
    <row r="3844" spans="1:2" x14ac:dyDescent="0.55000000000000004">
      <c r="A3844">
        <v>3.7420037013150005E-2</v>
      </c>
      <c r="B3844">
        <v>1.4673840377518399E-2</v>
      </c>
    </row>
    <row r="3845" spans="1:2" x14ac:dyDescent="0.55000000000000004">
      <c r="A3845">
        <v>4.2642255318300001E-2</v>
      </c>
      <c r="B3845">
        <v>1.8265314872724796E-2</v>
      </c>
    </row>
    <row r="3846" spans="1:2" x14ac:dyDescent="0.55000000000000004">
      <c r="A3846">
        <v>4.7822268864150003E-2</v>
      </c>
      <c r="B3846">
        <v>2.1877813839838396E-2</v>
      </c>
    </row>
    <row r="3847" spans="1:2" x14ac:dyDescent="0.55000000000000004">
      <c r="A3847">
        <v>5.2565339019600005E-2</v>
      </c>
      <c r="B3847">
        <v>2.5630063708452798E-2</v>
      </c>
    </row>
    <row r="3848" spans="1:2" x14ac:dyDescent="0.55000000000000004">
      <c r="A3848">
        <v>5.6770919152200006E-2</v>
      </c>
      <c r="B3848">
        <v>2.9290795287588798E-2</v>
      </c>
    </row>
    <row r="3849" spans="1:2" x14ac:dyDescent="0.55000000000000004">
      <c r="A3849">
        <v>6.0107577769800004E-2</v>
      </c>
      <c r="B3849">
        <v>3.2984918675047999E-2</v>
      </c>
    </row>
    <row r="3850" spans="1:2" x14ac:dyDescent="0.55000000000000004">
      <c r="A3850">
        <v>6.1273173916350003E-2</v>
      </c>
      <c r="B3850">
        <v>3.6233817951531203E-2</v>
      </c>
    </row>
    <row r="3851" spans="1:2" x14ac:dyDescent="0.55000000000000004">
      <c r="A3851">
        <v>6.3035843275350001E-2</v>
      </c>
      <c r="B3851">
        <v>3.9585366120267203E-2</v>
      </c>
    </row>
    <row r="3852" spans="1:2" x14ac:dyDescent="0.55000000000000004">
      <c r="A3852">
        <v>6.4818373697550002E-2</v>
      </c>
      <c r="B3852">
        <v>4.3142212073508802E-2</v>
      </c>
    </row>
    <row r="3853" spans="1:2" x14ac:dyDescent="0.55000000000000004">
      <c r="A3853">
        <v>6.6809445283349991E-2</v>
      </c>
      <c r="B3853">
        <v>4.6799233451719997E-2</v>
      </c>
    </row>
    <row r="3854" spans="1:2" x14ac:dyDescent="0.55000000000000004">
      <c r="A3854">
        <v>6.9453449321849992E-2</v>
      </c>
      <c r="B3854">
        <v>5.0513144577444796E-2</v>
      </c>
    </row>
    <row r="3855" spans="1:2" x14ac:dyDescent="0.55000000000000004">
      <c r="A3855">
        <v>7.3448005657949997E-2</v>
      </c>
      <c r="B3855">
        <v>5.4578288057383996E-2</v>
      </c>
    </row>
    <row r="3856" spans="1:2" x14ac:dyDescent="0.55000000000000004">
      <c r="A3856">
        <v>7.7211677134349996E-2</v>
      </c>
      <c r="B3856">
        <v>5.8680533546571198E-2</v>
      </c>
    </row>
    <row r="3857" spans="1:2" x14ac:dyDescent="0.55000000000000004">
      <c r="A3857">
        <v>7.9762582439099991E-2</v>
      </c>
      <c r="B3857">
        <v>6.2754334162001602E-2</v>
      </c>
    </row>
    <row r="3858" spans="1:2" x14ac:dyDescent="0.55000000000000004">
      <c r="A3858">
        <v>8.1173959242749991E-2</v>
      </c>
      <c r="B3858">
        <v>6.6676016539515187E-2</v>
      </c>
    </row>
    <row r="3859" spans="1:2" x14ac:dyDescent="0.55000000000000004">
      <c r="A3859">
        <v>8.2129772909249998E-2</v>
      </c>
      <c r="B3859">
        <v>7.0716425346622397E-2</v>
      </c>
    </row>
    <row r="3860" spans="1:2" x14ac:dyDescent="0.55000000000000004">
      <c r="A3860">
        <v>8.2653608451149996E-2</v>
      </c>
      <c r="B3860">
        <v>7.4452597677895985E-2</v>
      </c>
    </row>
    <row r="3861" spans="1:2" x14ac:dyDescent="0.55000000000000004">
      <c r="A3861">
        <v>8.2266317718749996E-2</v>
      </c>
      <c r="B3861">
        <v>7.8444773872980794E-2</v>
      </c>
    </row>
    <row r="3862" spans="1:2" x14ac:dyDescent="0.55000000000000004">
      <c r="A3862">
        <v>8.2699537159799996E-2</v>
      </c>
      <c r="B3862">
        <v>8.2200733942519991E-2</v>
      </c>
    </row>
    <row r="3863" spans="1:2" x14ac:dyDescent="0.55000000000000004">
      <c r="A3863">
        <v>8.3815480648349996E-2</v>
      </c>
      <c r="B3863">
        <v>8.5826836979691193E-2</v>
      </c>
    </row>
    <row r="3864" spans="1:2" x14ac:dyDescent="0.55000000000000004">
      <c r="A3864">
        <v>8.5936890461400003E-2</v>
      </c>
      <c r="B3864">
        <v>8.982148664205919E-2</v>
      </c>
    </row>
    <row r="3865" spans="1:2" x14ac:dyDescent="0.55000000000000004">
      <c r="A3865">
        <v>8.7129795569849997E-2</v>
      </c>
      <c r="B3865">
        <v>9.3521793697726396E-2</v>
      </c>
    </row>
    <row r="3866" spans="1:2" x14ac:dyDescent="0.55000000000000004">
      <c r="A3866">
        <v>8.8358698855349999E-2</v>
      </c>
      <c r="B3866">
        <v>9.7468210748071993E-2</v>
      </c>
    </row>
    <row r="3867" spans="1:2" x14ac:dyDescent="0.55000000000000004">
      <c r="A3867">
        <v>8.8462969437149999E-2</v>
      </c>
      <c r="B3867">
        <v>0.10088035886524639</v>
      </c>
    </row>
    <row r="3868" spans="1:2" x14ac:dyDescent="0.55000000000000004">
      <c r="A3868">
        <v>8.8032232628999993E-2</v>
      </c>
      <c r="B3868">
        <v>0.10440381301016478</v>
      </c>
    </row>
    <row r="3869" spans="1:2" x14ac:dyDescent="0.55000000000000004">
      <c r="A3869">
        <v>8.6047367625449997E-2</v>
      </c>
      <c r="B3869">
        <v>0.10786295700571999</v>
      </c>
    </row>
    <row r="3870" spans="1:2" x14ac:dyDescent="0.55000000000000004">
      <c r="A3870">
        <v>8.4377797000199997E-2</v>
      </c>
      <c r="B3870">
        <v>0.11080267287180319</v>
      </c>
    </row>
    <row r="3871" spans="1:2" x14ac:dyDescent="0.55000000000000004">
      <c r="A3871">
        <v>8.2831116703499991E-2</v>
      </c>
      <c r="B3871">
        <v>0.11363108271014238</v>
      </c>
    </row>
    <row r="3872" spans="1:2" x14ac:dyDescent="0.55000000000000004">
      <c r="A3872">
        <v>8.1718897164300003E-2</v>
      </c>
      <c r="B3872">
        <v>0.11584607266224799</v>
      </c>
    </row>
    <row r="3873" spans="1:2" x14ac:dyDescent="0.55000000000000004">
      <c r="A3873">
        <v>8.1025001268749994E-2</v>
      </c>
      <c r="B3873">
        <v>0.11798314839493279</v>
      </c>
    </row>
    <row r="3874" spans="1:2" x14ac:dyDescent="0.55000000000000004">
      <c r="A3874">
        <v>8.0525992055849996E-2</v>
      </c>
      <c r="B3874">
        <v>0.12003241603906399</v>
      </c>
    </row>
    <row r="3875" spans="1:2" x14ac:dyDescent="0.55000000000000004">
      <c r="A3875">
        <v>8.0765566130700003E-2</v>
      </c>
      <c r="B3875">
        <v>0.12154741475002399</v>
      </c>
    </row>
    <row r="3876" spans="1:2" x14ac:dyDescent="0.55000000000000004">
      <c r="A3876">
        <v>7.9635968161199999E-2</v>
      </c>
      <c r="B3876">
        <v>0.12317619295601119</v>
      </c>
    </row>
    <row r="3877" spans="1:2" x14ac:dyDescent="0.55000000000000004">
      <c r="A3877">
        <v>7.7992465181400003E-2</v>
      </c>
      <c r="B3877">
        <v>0.12434119604639839</v>
      </c>
    </row>
    <row r="3878" spans="1:2" x14ac:dyDescent="0.55000000000000004">
      <c r="A3878">
        <v>7.5403079066699991E-2</v>
      </c>
      <c r="B3878">
        <v>0.125016452614712</v>
      </c>
    </row>
    <row r="3879" spans="1:2" x14ac:dyDescent="0.55000000000000004">
      <c r="A3879">
        <v>7.2600186522600002E-2</v>
      </c>
      <c r="B3879">
        <v>0.12516115045077919</v>
      </c>
    </row>
    <row r="3880" spans="1:2" x14ac:dyDescent="0.55000000000000004">
      <c r="A3880">
        <v>6.9086019652650002E-2</v>
      </c>
      <c r="B3880">
        <v>0.12472458347529439</v>
      </c>
    </row>
    <row r="3881" spans="1:2" x14ac:dyDescent="0.55000000000000004">
      <c r="A3881">
        <v>6.6949714042200001E-2</v>
      </c>
      <c r="B3881">
        <v>0.12385763319253279</v>
      </c>
    </row>
    <row r="3882" spans="1:2" x14ac:dyDescent="0.55000000000000004">
      <c r="A3882">
        <v>6.6037346451449999E-2</v>
      </c>
      <c r="B3882">
        <v>0.12183186348759199</v>
      </c>
    </row>
    <row r="3883" spans="1:2" x14ac:dyDescent="0.55000000000000004">
      <c r="A3883">
        <v>6.575432630085E-2</v>
      </c>
      <c r="B3883">
        <v>0.11906776379861599</v>
      </c>
    </row>
    <row r="3884" spans="1:2" x14ac:dyDescent="0.55000000000000004">
      <c r="A3884">
        <v>6.5712121541549998E-2</v>
      </c>
      <c r="B3884">
        <v>0.1149914897159024</v>
      </c>
    </row>
    <row r="3885" spans="1:2" x14ac:dyDescent="0.55000000000000004">
      <c r="A3885">
        <v>6.5478754048949997E-2</v>
      </c>
      <c r="B3885">
        <v>0.10993695932268319</v>
      </c>
    </row>
    <row r="3886" spans="1:2" x14ac:dyDescent="0.55000000000000004">
      <c r="A3886">
        <v>6.4772444988900002E-2</v>
      </c>
      <c r="B3886">
        <v>0.10375205438104158</v>
      </c>
    </row>
    <row r="3887" spans="1:2" x14ac:dyDescent="0.55000000000000004">
      <c r="A3887">
        <v>6.2984949300899998E-2</v>
      </c>
      <c r="B3887">
        <v>9.639843614808799E-2</v>
      </c>
    </row>
    <row r="3888" spans="1:2" x14ac:dyDescent="0.55000000000000004">
      <c r="A3888">
        <v>6.0457629008700005E-2</v>
      </c>
      <c r="B3888">
        <v>8.8213732907979195E-2</v>
      </c>
    </row>
    <row r="3889" spans="1:2" x14ac:dyDescent="0.55000000000000004">
      <c r="A3889">
        <v>5.6453142141000001E-2</v>
      </c>
      <c r="B3889">
        <v>7.9984507256772794E-2</v>
      </c>
    </row>
    <row r="3890" spans="1:2" x14ac:dyDescent="0.55000000000000004">
      <c r="A3890">
        <v>5.32654414974E-2</v>
      </c>
      <c r="B3890">
        <v>7.2294497473303992E-2</v>
      </c>
    </row>
    <row r="3891" spans="1:2" x14ac:dyDescent="0.55000000000000004">
      <c r="A3891">
        <v>5.1145273000800004E-2</v>
      </c>
      <c r="B3891">
        <v>6.522161777699359E-2</v>
      </c>
    </row>
    <row r="3892" spans="1:2" x14ac:dyDescent="0.55000000000000004">
      <c r="A3892">
        <v>4.9898991285000006E-2</v>
      </c>
      <c r="B3892">
        <v>5.8978586354196796E-2</v>
      </c>
    </row>
    <row r="3893" spans="1:2" x14ac:dyDescent="0.55000000000000004">
      <c r="A3893">
        <v>4.9819547032200005E-2</v>
      </c>
      <c r="B3893">
        <v>5.29359057813392E-2</v>
      </c>
    </row>
    <row r="3894" spans="1:2" x14ac:dyDescent="0.55000000000000004">
      <c r="A3894">
        <v>4.9931265512700003E-2</v>
      </c>
      <c r="B3894">
        <v>4.8125011915515201E-2</v>
      </c>
    </row>
    <row r="3895" spans="1:2" x14ac:dyDescent="0.55000000000000004">
      <c r="A3895">
        <v>4.8833941770900002E-2</v>
      </c>
      <c r="B3895">
        <v>4.3857044118353603E-2</v>
      </c>
    </row>
    <row r="3896" spans="1:2" x14ac:dyDescent="0.55000000000000004">
      <c r="A3896">
        <v>4.767579352305E-2</v>
      </c>
      <c r="B3896">
        <v>4.0054088170433599E-2</v>
      </c>
    </row>
    <row r="3897" spans="1:2" x14ac:dyDescent="0.55000000000000004">
      <c r="A3897">
        <v>4.3624136630250006E-2</v>
      </c>
      <c r="B3897">
        <v>3.6619678847710398E-2</v>
      </c>
    </row>
    <row r="3898" spans="1:2" x14ac:dyDescent="0.55000000000000004">
      <c r="A3898">
        <v>3.7740296657250004E-2</v>
      </c>
      <c r="B3898">
        <v>3.3170428721288003E-2</v>
      </c>
    </row>
    <row r="3899" spans="1:2" x14ac:dyDescent="0.55000000000000004">
      <c r="A3899">
        <v>3.28383379962E-2</v>
      </c>
      <c r="B3899">
        <v>2.9769411206887995E-2</v>
      </c>
    </row>
    <row r="3900" spans="1:2" x14ac:dyDescent="0.55000000000000004">
      <c r="A3900">
        <v>2.8415527484850003E-2</v>
      </c>
      <c r="B3900">
        <v>2.6365920225204797E-2</v>
      </c>
    </row>
    <row r="3901" spans="1:2" x14ac:dyDescent="0.55000000000000004">
      <c r="A3901">
        <v>2.445076274355E-2</v>
      </c>
      <c r="B3901">
        <v>2.3068788336699196E-2</v>
      </c>
    </row>
    <row r="3902" spans="1:2" x14ac:dyDescent="0.55000000000000004">
      <c r="A3902">
        <v>2.1441811668749998E-2</v>
      </c>
      <c r="B3902">
        <v>2.0263876437550399E-2</v>
      </c>
    </row>
    <row r="3903" spans="1:2" x14ac:dyDescent="0.55000000000000004">
      <c r="A3903">
        <v>1.8513546163200001E-2</v>
      </c>
      <c r="B3903">
        <v>1.7794119355275199E-2</v>
      </c>
    </row>
    <row r="3904" spans="1:2" x14ac:dyDescent="0.55000000000000004">
      <c r="A3904">
        <v>1.4823112357350001E-2</v>
      </c>
      <c r="B3904">
        <v>1.5650859954382399E-2</v>
      </c>
    </row>
    <row r="3905" spans="1:2" x14ac:dyDescent="0.55000000000000004">
      <c r="A3905">
        <v>1.16217572328E-2</v>
      </c>
      <c r="B3905">
        <v>1.3679506529672E-2</v>
      </c>
    </row>
    <row r="3906" spans="1:2" x14ac:dyDescent="0.55000000000000004">
      <c r="A3906">
        <v>6.7346943691499999E-3</v>
      </c>
      <c r="B3906">
        <v>1.1747728581492799E-2</v>
      </c>
    </row>
    <row r="3907" spans="1:2" x14ac:dyDescent="0.55000000000000004">
      <c r="A3907">
        <v>7.7141014334999956E-4</v>
      </c>
      <c r="B3907">
        <v>9.7701914885744007E-3</v>
      </c>
    </row>
    <row r="3908" spans="1:2" x14ac:dyDescent="0.55000000000000004">
      <c r="A3908">
        <v>-5.1397387915500005E-3</v>
      </c>
      <c r="B3908">
        <v>7.4389485741584004E-3</v>
      </c>
    </row>
    <row r="3909" spans="1:2" x14ac:dyDescent="0.55000000000000004">
      <c r="A3909">
        <v>-1.116508883985E-2</v>
      </c>
      <c r="B3909">
        <v>5.0916281224016001E-3</v>
      </c>
    </row>
    <row r="3910" spans="1:2" x14ac:dyDescent="0.55000000000000004">
      <c r="A3910">
        <v>-1.5704583097500002E-2</v>
      </c>
      <c r="B3910">
        <v>2.561271091688E-3</v>
      </c>
    </row>
    <row r="3911" spans="1:2" x14ac:dyDescent="0.55000000000000004">
      <c r="A3911">
        <v>-1.944715219425E-2</v>
      </c>
      <c r="B3911">
        <v>2.0282003715680025E-4</v>
      </c>
    </row>
    <row r="3912" spans="1:2" x14ac:dyDescent="0.55000000000000004">
      <c r="A3912">
        <v>-2.2722986305800004E-2</v>
      </c>
      <c r="B3912">
        <v>-2.2323085031536001E-3</v>
      </c>
    </row>
    <row r="3913" spans="1:2" x14ac:dyDescent="0.55000000000000004">
      <c r="A3913">
        <v>-2.6072058087900002E-2</v>
      </c>
      <c r="B3913">
        <v>-4.673620711671999E-3</v>
      </c>
    </row>
    <row r="3914" spans="1:2" x14ac:dyDescent="0.55000000000000004">
      <c r="A3914">
        <v>-2.8743371088300003E-2</v>
      </c>
      <c r="B3914">
        <v>-7.0617533736015998E-3</v>
      </c>
    </row>
    <row r="3915" spans="1:2" x14ac:dyDescent="0.55000000000000004">
      <c r="A3915">
        <v>-3.2706894513150002E-2</v>
      </c>
      <c r="B3915">
        <v>-9.672498091019199E-3</v>
      </c>
    </row>
    <row r="3916" spans="1:2" x14ac:dyDescent="0.55000000000000004">
      <c r="A3916">
        <v>-3.7216597175999996E-2</v>
      </c>
      <c r="B3916">
        <v>-1.25602711441552E-2</v>
      </c>
    </row>
    <row r="3917" spans="1:2" x14ac:dyDescent="0.55000000000000004">
      <c r="A3917">
        <v>-4.1886429660899997E-2</v>
      </c>
      <c r="B3917">
        <v>-1.5521011482145597E-2</v>
      </c>
    </row>
    <row r="3918" spans="1:2" x14ac:dyDescent="0.55000000000000004">
      <c r="A3918">
        <v>-4.6888934954399997E-2</v>
      </c>
      <c r="B3918">
        <v>-1.8751359754004802E-2</v>
      </c>
    </row>
    <row r="3919" spans="1:2" x14ac:dyDescent="0.55000000000000004">
      <c r="A3919">
        <v>-5.0610401671500001E-2</v>
      </c>
      <c r="B3919">
        <v>-2.21696915393872E-2</v>
      </c>
    </row>
    <row r="3920" spans="1:2" x14ac:dyDescent="0.55000000000000004">
      <c r="A3920">
        <v>-5.3923475276550004E-2</v>
      </c>
      <c r="B3920">
        <v>-2.56881987497392E-2</v>
      </c>
    </row>
    <row r="3921" spans="1:2" x14ac:dyDescent="0.55000000000000004">
      <c r="A3921">
        <v>-5.6803329440549999E-2</v>
      </c>
      <c r="B3921">
        <v>-2.94132404782384E-2</v>
      </c>
    </row>
    <row r="3922" spans="1:2" x14ac:dyDescent="0.55000000000000004">
      <c r="A3922">
        <v>-5.8659097533300002E-2</v>
      </c>
      <c r="B3922">
        <v>-3.2945351758647996E-2</v>
      </c>
    </row>
    <row r="3923" spans="1:2" x14ac:dyDescent="0.55000000000000004">
      <c r="A3923">
        <v>-6.0226880209650002E-2</v>
      </c>
      <c r="B3923">
        <v>-3.6685234290846393E-2</v>
      </c>
    </row>
    <row r="3924" spans="1:2" x14ac:dyDescent="0.55000000000000004">
      <c r="A3924">
        <v>-6.257048566725E-2</v>
      </c>
      <c r="B3924">
        <v>-4.0394198482004796E-2</v>
      </c>
    </row>
    <row r="3925" spans="1:2" x14ac:dyDescent="0.55000000000000004">
      <c r="A3925">
        <v>-6.5216972338650009E-2</v>
      </c>
      <c r="B3925">
        <v>-4.4310933924951994E-2</v>
      </c>
    </row>
    <row r="3926" spans="1:2" x14ac:dyDescent="0.55000000000000004">
      <c r="A3926">
        <v>-6.8444395108650011E-2</v>
      </c>
      <c r="B3926">
        <v>-4.8021134849751998E-2</v>
      </c>
    </row>
    <row r="3927" spans="1:2" x14ac:dyDescent="0.55000000000000004">
      <c r="A3927">
        <v>-7.1756227397250003E-2</v>
      </c>
      <c r="B3927">
        <v>-5.1983629437438394E-2</v>
      </c>
    </row>
    <row r="3928" spans="1:2" x14ac:dyDescent="0.55000000000000004">
      <c r="A3928">
        <v>-7.4273617157850011E-2</v>
      </c>
      <c r="B3928">
        <v>-5.6319617584887995E-2</v>
      </c>
    </row>
    <row r="3929" spans="1:2" x14ac:dyDescent="0.55000000000000004">
      <c r="A3929">
        <v>-7.5523622823000014E-2</v>
      </c>
      <c r="B3929">
        <v>-6.0912846329790396E-2</v>
      </c>
    </row>
    <row r="3930" spans="1:2" x14ac:dyDescent="0.55000000000000004">
      <c r="A3930">
        <v>-7.6875416437050009E-2</v>
      </c>
      <c r="B3930">
        <v>-6.5539466883015998E-2</v>
      </c>
    </row>
    <row r="3931" spans="1:2" x14ac:dyDescent="0.55000000000000004">
      <c r="A3931">
        <v>-7.7548209952950004E-2</v>
      </c>
      <c r="B3931">
        <v>-7.0294707734968001E-2</v>
      </c>
    </row>
    <row r="3932" spans="1:2" x14ac:dyDescent="0.55000000000000004">
      <c r="A3932">
        <v>-7.7057889955200007E-2</v>
      </c>
      <c r="B3932">
        <v>-7.4885463012587195E-2</v>
      </c>
    </row>
    <row r="3933" spans="1:2" x14ac:dyDescent="0.55000000000000004">
      <c r="A3933">
        <v>-7.725029400495001E-2</v>
      </c>
      <c r="B3933">
        <v>-7.9269683772059202E-2</v>
      </c>
    </row>
    <row r="3934" spans="1:2" x14ac:dyDescent="0.55000000000000004">
      <c r="A3934">
        <v>-7.8028599419100009E-2</v>
      </c>
      <c r="B3934">
        <v>-8.3812206437655995E-2</v>
      </c>
    </row>
    <row r="3935" spans="1:2" x14ac:dyDescent="0.55000000000000004">
      <c r="A3935">
        <v>-7.8851592225450004E-2</v>
      </c>
      <c r="B3935">
        <v>-8.8282998552039998E-2</v>
      </c>
    </row>
    <row r="3936" spans="1:2" x14ac:dyDescent="0.55000000000000004">
      <c r="A3936">
        <v>-8.0019671004900012E-2</v>
      </c>
      <c r="B3936">
        <v>-9.2751317199140801E-2</v>
      </c>
    </row>
    <row r="3937" spans="1:2" x14ac:dyDescent="0.55000000000000004">
      <c r="A3937">
        <v>-8.0488888623000007E-2</v>
      </c>
      <c r="B3937">
        <v>-9.7390305088782395E-2</v>
      </c>
    </row>
    <row r="3938" spans="1:2" x14ac:dyDescent="0.55000000000000004">
      <c r="A3938">
        <v>-8.0130148168950005E-2</v>
      </c>
      <c r="B3938">
        <v>-0.10173866057264799</v>
      </c>
    </row>
    <row r="3939" spans="1:2" x14ac:dyDescent="0.55000000000000004">
      <c r="A3939">
        <v>-8.0032084169400011E-2</v>
      </c>
      <c r="B3939">
        <v>-0.1060016814352432</v>
      </c>
    </row>
    <row r="3940" spans="1:2" x14ac:dyDescent="0.55000000000000004">
      <c r="A3940">
        <v>-7.9222745844000006E-2</v>
      </c>
      <c r="B3940">
        <v>-0.110210286017608</v>
      </c>
    </row>
    <row r="3941" spans="1:2" x14ac:dyDescent="0.55000000000000004">
      <c r="A3941">
        <v>-7.6758732690750009E-2</v>
      </c>
      <c r="B3941">
        <v>-0.114211119348184</v>
      </c>
    </row>
    <row r="3942" spans="1:2" x14ac:dyDescent="0.55000000000000004">
      <c r="A3942">
        <v>-7.4932756192800001E-2</v>
      </c>
      <c r="B3942">
        <v>-0.11744394108732639</v>
      </c>
    </row>
    <row r="3943" spans="1:2" x14ac:dyDescent="0.55000000000000004">
      <c r="A3943">
        <v>-7.3974459893400013E-2</v>
      </c>
      <c r="B3943">
        <v>-0.120642134284504</v>
      </c>
    </row>
    <row r="3944" spans="1:2" x14ac:dyDescent="0.55000000000000004">
      <c r="A3944">
        <v>-7.2728178177600009E-2</v>
      </c>
      <c r="B3944">
        <v>-0.1233406870904752</v>
      </c>
    </row>
    <row r="3945" spans="1:2" x14ac:dyDescent="0.55000000000000004">
      <c r="A3945">
        <v>-7.2668594988000004E-2</v>
      </c>
      <c r="B3945">
        <v>-0.12583641557922401</v>
      </c>
    </row>
    <row r="3946" spans="1:2" x14ac:dyDescent="0.55000000000000004">
      <c r="A3946">
        <v>-7.1515412005950005E-2</v>
      </c>
      <c r="B3946">
        <v>-0.12787455262058078</v>
      </c>
    </row>
    <row r="3947" spans="1:2" x14ac:dyDescent="0.55000000000000004">
      <c r="A3947">
        <v>-7.0110241784550012E-2</v>
      </c>
      <c r="B3947">
        <v>-0.12991763659650399</v>
      </c>
    </row>
    <row r="3948" spans="1:2" x14ac:dyDescent="0.55000000000000004">
      <c r="A3948">
        <v>-6.8805618195600007E-2</v>
      </c>
      <c r="B3948">
        <v>-0.13156991274168159</v>
      </c>
    </row>
    <row r="3949" spans="1:2" x14ac:dyDescent="0.55000000000000004">
      <c r="A3949">
        <v>-6.7020605140499998E-2</v>
      </c>
      <c r="B3949">
        <v>-0.132718838294728</v>
      </c>
    </row>
    <row r="3950" spans="1:2" x14ac:dyDescent="0.55000000000000004">
      <c r="A3950">
        <v>-6.4487078266050005E-2</v>
      </c>
      <c r="B3950">
        <v>-0.1332246623541424</v>
      </c>
    </row>
    <row r="3951" spans="1:2" x14ac:dyDescent="0.55000000000000004">
      <c r="A3951">
        <v>-6.18021107847E-2</v>
      </c>
      <c r="B3951">
        <v>-0.13339656833032479</v>
      </c>
    </row>
    <row r="3952" spans="1:2" x14ac:dyDescent="0.55000000000000004">
      <c r="A3952">
        <v>-5.9916551097150002E-2</v>
      </c>
      <c r="B3952">
        <v>-0.1328153035187728</v>
      </c>
    </row>
    <row r="3953" spans="1:2" x14ac:dyDescent="0.55000000000000004">
      <c r="A3953">
        <v>-5.8110435662399998E-2</v>
      </c>
      <c r="B3953">
        <v>-0.1307499583373008</v>
      </c>
    </row>
    <row r="3954" spans="1:2" x14ac:dyDescent="0.55000000000000004">
      <c r="A3954">
        <v>-5.7955271106150001E-2</v>
      </c>
      <c r="B3954">
        <v>-0.1278906301579216</v>
      </c>
    </row>
    <row r="3955" spans="1:2" x14ac:dyDescent="0.55000000000000004">
      <c r="A3955">
        <v>-5.7468675057750003E-2</v>
      </c>
      <c r="B3955">
        <v>-0.12384651114988959</v>
      </c>
    </row>
    <row r="3956" spans="1:2" x14ac:dyDescent="0.55000000000000004">
      <c r="A3956">
        <v>-5.7638735411400001E-2</v>
      </c>
      <c r="B3956">
        <v>-0.1186893318644176</v>
      </c>
    </row>
    <row r="3957" spans="1:2" x14ac:dyDescent="0.55000000000000004">
      <c r="A3957">
        <v>-5.7302338653450004E-2</v>
      </c>
      <c r="B3957">
        <v>-0.1125736840067056</v>
      </c>
    </row>
    <row r="3958" spans="1:2" x14ac:dyDescent="0.55000000000000004">
      <c r="A3958">
        <v>-5.6730091769999998E-2</v>
      </c>
      <c r="B3958">
        <v>-0.1052237759746768</v>
      </c>
    </row>
    <row r="3959" spans="1:2" x14ac:dyDescent="0.55000000000000004">
      <c r="A3959">
        <v>-5.4917769753000001E-2</v>
      </c>
      <c r="B3959">
        <v>-9.7114513486705606E-2</v>
      </c>
    </row>
    <row r="3960" spans="1:2" x14ac:dyDescent="0.55000000000000004">
      <c r="A3960">
        <v>-5.1872820501150003E-2</v>
      </c>
      <c r="B3960">
        <v>-8.8571157490532806E-2</v>
      </c>
    </row>
    <row r="3961" spans="1:2" x14ac:dyDescent="0.55000000000000004">
      <c r="A3961">
        <v>-4.90736519064E-2</v>
      </c>
      <c r="B3961">
        <v>-8.0302356362795202E-2</v>
      </c>
    </row>
    <row r="3962" spans="1:2" x14ac:dyDescent="0.55000000000000004">
      <c r="A3962">
        <v>-4.6507850804250003E-2</v>
      </c>
      <c r="B3962">
        <v>-7.2764464817243205E-2</v>
      </c>
    </row>
    <row r="3963" spans="1:2" x14ac:dyDescent="0.55000000000000004">
      <c r="A3963">
        <v>-4.5456455771100003E-2</v>
      </c>
      <c r="B3963">
        <v>-6.6377972292020804E-2</v>
      </c>
    </row>
    <row r="3964" spans="1:2" x14ac:dyDescent="0.55000000000000004">
      <c r="A3964">
        <v>-4.5383218100550002E-2</v>
      </c>
      <c r="B3964">
        <v>-6.1504005010475198E-2</v>
      </c>
    </row>
    <row r="3965" spans="1:2" x14ac:dyDescent="0.55000000000000004">
      <c r="A3965">
        <v>-4.534101334125E-2</v>
      </c>
      <c r="B3965">
        <v>-5.7289216759902395E-2</v>
      </c>
    </row>
    <row r="3966" spans="1:2" x14ac:dyDescent="0.55000000000000004">
      <c r="A3966">
        <v>-4.4894139419250002E-2</v>
      </c>
      <c r="B3966">
        <v>-5.3621064778916795E-2</v>
      </c>
    </row>
    <row r="3967" spans="1:2" x14ac:dyDescent="0.55000000000000004">
      <c r="A3967">
        <v>-4.3738473804300002E-2</v>
      </c>
      <c r="B3967">
        <v>-4.9804504760939193E-2</v>
      </c>
    </row>
    <row r="3968" spans="1:2" x14ac:dyDescent="0.55000000000000004">
      <c r="A3968">
        <v>-4.0524705515249997E-2</v>
      </c>
      <c r="B3968">
        <v>-4.5313924908289595E-2</v>
      </c>
    </row>
    <row r="3969" spans="1:2" x14ac:dyDescent="0.55000000000000004">
      <c r="A3969">
        <v>-3.5801496422999998E-2</v>
      </c>
      <c r="B3969">
        <v>-4.0626704406625594E-2</v>
      </c>
    </row>
    <row r="3970" spans="1:2" x14ac:dyDescent="0.55000000000000004">
      <c r="A3970">
        <v>-2.9980963588949999E-2</v>
      </c>
      <c r="B3970">
        <v>-3.5749026924155193E-2</v>
      </c>
    </row>
    <row r="3971" spans="1:2" x14ac:dyDescent="0.55000000000000004">
      <c r="A3971">
        <v>-2.4206359463550001E-2</v>
      </c>
      <c r="B3971">
        <v>-3.1316573552660799E-2</v>
      </c>
    </row>
    <row r="3972" spans="1:2" x14ac:dyDescent="0.55000000000000004">
      <c r="A3972">
        <v>-1.9985883533549999E-2</v>
      </c>
      <c r="B3972">
        <v>-2.78401152861232E-2</v>
      </c>
    </row>
    <row r="3973" spans="1:2" x14ac:dyDescent="0.55000000000000004">
      <c r="A3973">
        <v>-1.7083685673449998E-2</v>
      </c>
      <c r="B3973">
        <v>-2.4894215751832E-2</v>
      </c>
    </row>
    <row r="3974" spans="1:2" x14ac:dyDescent="0.55000000000000004">
      <c r="A3974">
        <v>-1.4668083861750001E-2</v>
      </c>
      <c r="B3974">
        <v>-2.2366332188401599E-2</v>
      </c>
    </row>
    <row r="3975" spans="1:2" x14ac:dyDescent="0.55000000000000004">
      <c r="A3975">
        <v>-1.2048906152250001E-2</v>
      </c>
      <c r="B3975">
        <v>-2.0032615806702399E-2</v>
      </c>
    </row>
    <row r="3976" spans="1:2" x14ac:dyDescent="0.55000000000000004">
      <c r="A3976">
        <v>-8.9468563437000003E-3</v>
      </c>
      <c r="B3976">
        <v>-1.77075565604944E-2</v>
      </c>
    </row>
    <row r="3977" spans="1:2" x14ac:dyDescent="0.55000000000000004">
      <c r="A3977">
        <v>-4.7375522617500009E-3</v>
      </c>
      <c r="B3977">
        <v>-1.48531753156816E-2</v>
      </c>
    </row>
    <row r="3978" spans="1:2" x14ac:dyDescent="0.55000000000000004">
      <c r="A3978">
        <v>6.3486533384999981E-4</v>
      </c>
      <c r="B3978">
        <v>-1.1716818800583999E-2</v>
      </c>
    </row>
    <row r="3979" spans="1:2" x14ac:dyDescent="0.55000000000000004">
      <c r="A3979">
        <v>7.0909521903000008E-3</v>
      </c>
      <c r="B3979">
        <v>-8.2502544031791986E-3</v>
      </c>
    </row>
    <row r="3980" spans="1:2" x14ac:dyDescent="0.55000000000000004">
      <c r="A3980">
        <v>1.3991430335850001E-2</v>
      </c>
      <c r="B3980">
        <v>-4.8282124168719989E-3</v>
      </c>
    </row>
    <row r="3981" spans="1:2" x14ac:dyDescent="0.55000000000000004">
      <c r="A3981">
        <v>1.91565480843E-2</v>
      </c>
      <c r="B3981">
        <v>-1.7784272566863997E-3</v>
      </c>
    </row>
    <row r="3982" spans="1:2" x14ac:dyDescent="0.55000000000000004">
      <c r="A3982">
        <v>2.32826839641E-2</v>
      </c>
      <c r="B3982">
        <v>1.1847865485872001E-3</v>
      </c>
    </row>
    <row r="3983" spans="1:2" x14ac:dyDescent="0.55000000000000004">
      <c r="A3983">
        <v>2.684898612495E-2</v>
      </c>
      <c r="B3983">
        <v>3.6965925746768004E-3</v>
      </c>
    </row>
    <row r="3984" spans="1:2" x14ac:dyDescent="0.55000000000000004">
      <c r="A3984">
        <v>2.9001428849249999E-2</v>
      </c>
      <c r="B3984">
        <v>6.3877249787984E-3</v>
      </c>
    </row>
    <row r="3985" spans="1:2" x14ac:dyDescent="0.55000000000000004">
      <c r="A3985">
        <v>3.0841059828150004E-2</v>
      </c>
      <c r="B3985">
        <v>8.9490003505519992E-3</v>
      </c>
    </row>
    <row r="3986" spans="1:2" x14ac:dyDescent="0.55000000000000004">
      <c r="A3986">
        <v>3.38065648272E-2</v>
      </c>
      <c r="B3986">
        <v>1.17984346607984E-2</v>
      </c>
    </row>
    <row r="3987" spans="1:2" x14ac:dyDescent="0.55000000000000004">
      <c r="A3987">
        <v>3.8163585566699999E-2</v>
      </c>
      <c r="B3987">
        <v>1.51363787594768E-2</v>
      </c>
    </row>
    <row r="3988" spans="1:2" x14ac:dyDescent="0.55000000000000004">
      <c r="A3988">
        <v>4.354965764325E-2</v>
      </c>
      <c r="B3988">
        <v>1.8834212347860799E-2</v>
      </c>
    </row>
    <row r="3989" spans="1:2" x14ac:dyDescent="0.55000000000000004">
      <c r="A3989">
        <v>4.8581954531550002E-2</v>
      </c>
      <c r="B3989">
        <v>2.2489996992430396E-2</v>
      </c>
    </row>
    <row r="3990" spans="1:2" x14ac:dyDescent="0.55000000000000004">
      <c r="A3990">
        <v>5.3272889396100004E-2</v>
      </c>
      <c r="B3990">
        <v>2.6223695856420797E-2</v>
      </c>
    </row>
    <row r="3991" spans="1:2" x14ac:dyDescent="0.55000000000000004">
      <c r="A3991">
        <v>5.7431299503600007E-2</v>
      </c>
      <c r="B3991">
        <v>2.9879480500990398E-2</v>
      </c>
    </row>
    <row r="3992" spans="1:2" x14ac:dyDescent="0.55000000000000004">
      <c r="A3992">
        <v>6.0334738680149998E-2</v>
      </c>
      <c r="B3992">
        <v>3.3208767464177599E-2</v>
      </c>
    </row>
    <row r="3993" spans="1:2" x14ac:dyDescent="0.55000000000000004">
      <c r="A3993">
        <v>6.1317861308549999E-2</v>
      </c>
      <c r="B3993">
        <v>3.6696356333489603E-2</v>
      </c>
    </row>
    <row r="3994" spans="1:2" x14ac:dyDescent="0.55000000000000004">
      <c r="A3994">
        <v>6.3213351527699996E-2</v>
      </c>
      <c r="B3994">
        <v>4.0153026861761601E-2</v>
      </c>
    </row>
    <row r="3995" spans="1:2" x14ac:dyDescent="0.55000000000000004">
      <c r="A3995">
        <v>6.4880439520050001E-2</v>
      </c>
      <c r="B3995">
        <v>4.3688848343095998E-2</v>
      </c>
    </row>
    <row r="3996" spans="1:2" x14ac:dyDescent="0.55000000000000004">
      <c r="A3996">
        <v>6.7139635459049996E-2</v>
      </c>
      <c r="B3996">
        <v>4.7287743240152003E-2</v>
      </c>
    </row>
    <row r="3997" spans="1:2" x14ac:dyDescent="0.55000000000000004">
      <c r="A3997">
        <v>7.0095209926499993E-2</v>
      </c>
      <c r="B3997">
        <v>5.1133984865527997E-2</v>
      </c>
    </row>
    <row r="3998" spans="1:2" x14ac:dyDescent="0.55000000000000004">
      <c r="A3998">
        <v>7.3976806465649997E-2</v>
      </c>
      <c r="B3998">
        <v>5.5163263069860802E-2</v>
      </c>
    </row>
    <row r="3999" spans="1:2" x14ac:dyDescent="0.55000000000000004">
      <c r="A3999">
        <v>7.7855920371899992E-2</v>
      </c>
      <c r="B3999">
        <v>5.9228406549800001E-2</v>
      </c>
    </row>
    <row r="4000" spans="1:2" x14ac:dyDescent="0.55000000000000004">
      <c r="A4000">
        <v>8.0065463652900001E-2</v>
      </c>
      <c r="B4000">
        <v>6.3270052090548798E-2</v>
      </c>
    </row>
    <row r="4001" spans="1:2" x14ac:dyDescent="0.55000000000000004">
      <c r="A4001">
        <v>8.1615867898949992E-2</v>
      </c>
      <c r="B4001">
        <v>6.7466289336497592E-2</v>
      </c>
    </row>
    <row r="4002" spans="1:2" x14ac:dyDescent="0.55000000000000004">
      <c r="A4002">
        <v>8.2143427390200002E-2</v>
      </c>
      <c r="B4002">
        <v>7.1308820760948785E-2</v>
      </c>
    </row>
    <row r="4003" spans="1:2" x14ac:dyDescent="0.55000000000000004">
      <c r="A4003">
        <v>8.2459963084950003E-2</v>
      </c>
      <c r="B4003">
        <v>7.5211952133838397E-2</v>
      </c>
    </row>
    <row r="4004" spans="1:2" x14ac:dyDescent="0.55000000000000004">
      <c r="A4004">
        <v>8.2133496858599997E-2</v>
      </c>
      <c r="B4004">
        <v>7.9209075263489595E-2</v>
      </c>
    </row>
    <row r="4005" spans="1:2" x14ac:dyDescent="0.55000000000000004">
      <c r="A4005">
        <v>8.2736776653299995E-2</v>
      </c>
      <c r="B4005">
        <v>8.2967508800311993E-2</v>
      </c>
    </row>
    <row r="4006" spans="1:2" x14ac:dyDescent="0.55000000000000004">
      <c r="A4006">
        <v>8.4134498975999991E-2</v>
      </c>
      <c r="B4006">
        <v>8.6817460626612789E-2</v>
      </c>
    </row>
    <row r="4007" spans="1:2" x14ac:dyDescent="0.55000000000000004">
      <c r="A4007">
        <v>8.6046126308999993E-2</v>
      </c>
      <c r="B4007">
        <v>9.0474482004823983E-2</v>
      </c>
    </row>
    <row r="4008" spans="1:2" x14ac:dyDescent="0.55000000000000004">
      <c r="A4008">
        <v>8.7201791923950001E-2</v>
      </c>
      <c r="B4008">
        <v>9.4122846247543995E-2</v>
      </c>
    </row>
    <row r="4009" spans="1:2" x14ac:dyDescent="0.55000000000000004">
      <c r="A4009">
        <v>8.8107952932449995E-2</v>
      </c>
      <c r="B4009">
        <v>9.7824390036852796E-2</v>
      </c>
    </row>
    <row r="4010" spans="1:2" x14ac:dyDescent="0.55000000000000004">
      <c r="A4010">
        <v>8.8417040728499999E-2</v>
      </c>
      <c r="B4010">
        <v>0.10146533387772319</v>
      </c>
    </row>
    <row r="4011" spans="1:2" x14ac:dyDescent="0.55000000000000004">
      <c r="A4011">
        <v>8.7463709694899999E-2</v>
      </c>
      <c r="B4011">
        <v>0.10488366566310559</v>
      </c>
    </row>
    <row r="4012" spans="1:2" x14ac:dyDescent="0.55000000000000004">
      <c r="A4012">
        <v>8.5668766108199998E-2</v>
      </c>
      <c r="B4012">
        <v>0.10826736890652319</v>
      </c>
    </row>
    <row r="4013" spans="1:2" x14ac:dyDescent="0.55000000000000004">
      <c r="A4013">
        <v>8.3953266774299998E-2</v>
      </c>
      <c r="B4013">
        <v>0.11122563577723039</v>
      </c>
    </row>
    <row r="4014" spans="1:2" x14ac:dyDescent="0.55000000000000004">
      <c r="A4014">
        <v>8.2355692503150002E-2</v>
      </c>
      <c r="B4014">
        <v>0.11380422541996639</v>
      </c>
    </row>
    <row r="4015" spans="1:2" x14ac:dyDescent="0.55000000000000004">
      <c r="A4015">
        <v>8.1381259089900002E-2</v>
      </c>
      <c r="B4015">
        <v>0.11615401933900639</v>
      </c>
    </row>
    <row r="4016" spans="1:2" x14ac:dyDescent="0.55000000000000004">
      <c r="A4016">
        <v>8.0813977472249998E-2</v>
      </c>
      <c r="B4016">
        <v>0.1181674217075312</v>
      </c>
    </row>
    <row r="4017" spans="1:2" x14ac:dyDescent="0.55000000000000004">
      <c r="A4017">
        <v>8.058681656189999E-2</v>
      </c>
      <c r="B4017">
        <v>0.11997428955790879</v>
      </c>
    </row>
    <row r="4018" spans="1:2" x14ac:dyDescent="0.55000000000000004">
      <c r="A4018">
        <v>8.0561990232899991E-2</v>
      </c>
      <c r="B4018">
        <v>0.12162285550216159</v>
      </c>
    </row>
    <row r="4019" spans="1:2" x14ac:dyDescent="0.55000000000000004">
      <c r="A4019">
        <v>7.9401359352149994E-2</v>
      </c>
      <c r="B4019">
        <v>0.12323060923624159</v>
      </c>
    </row>
    <row r="4020" spans="1:2" x14ac:dyDescent="0.55000000000000004">
      <c r="A4020">
        <v>7.7320912981949999E-2</v>
      </c>
      <c r="B4020">
        <v>0.12435108991553119</v>
      </c>
    </row>
    <row r="4021" spans="1:2" x14ac:dyDescent="0.55000000000000004">
      <c r="A4021">
        <v>7.489786327155E-2</v>
      </c>
      <c r="B4021">
        <v>0.12490762005425118</v>
      </c>
    </row>
    <row r="4022" spans="1:2" x14ac:dyDescent="0.55000000000000004">
      <c r="A4022">
        <v>7.2005595943049991E-2</v>
      </c>
      <c r="B4022">
        <v>0.12513765251158879</v>
      </c>
    </row>
    <row r="4023" spans="1:2" x14ac:dyDescent="0.55000000000000004">
      <c r="A4023">
        <v>6.866893732545E-2</v>
      </c>
      <c r="B4023">
        <v>0.12461204071390879</v>
      </c>
    </row>
    <row r="4024" spans="1:2" x14ac:dyDescent="0.55000000000000004">
      <c r="A4024">
        <v>6.674241419504999E-2</v>
      </c>
      <c r="B4024">
        <v>0.12334686219855198</v>
      </c>
    </row>
    <row r="4025" spans="1:2" x14ac:dyDescent="0.55000000000000004">
      <c r="A4025">
        <v>6.5833770553650001E-2</v>
      </c>
      <c r="B4025">
        <v>0.12116279058748639</v>
      </c>
    </row>
    <row r="4026" spans="1:2" x14ac:dyDescent="0.55000000000000004">
      <c r="A4026">
        <v>6.5566887516899999E-2</v>
      </c>
      <c r="B4026">
        <v>0.11797820146036639</v>
      </c>
    </row>
    <row r="4027" spans="1:2" x14ac:dyDescent="0.55000000000000004">
      <c r="A4027">
        <v>6.5676123364500003E-2</v>
      </c>
      <c r="B4027">
        <v>0.11391553144771038</v>
      </c>
    </row>
    <row r="4028" spans="1:2" x14ac:dyDescent="0.55000000000000004">
      <c r="A4028">
        <v>6.5597920428149992E-2</v>
      </c>
      <c r="B4028">
        <v>0.10858768291969759</v>
      </c>
    </row>
    <row r="4029" spans="1:2" x14ac:dyDescent="0.55000000000000004">
      <c r="A4029">
        <v>6.4516733800199996E-2</v>
      </c>
      <c r="B4029">
        <v>0.10239288410892319</v>
      </c>
    </row>
    <row r="4030" spans="1:2" x14ac:dyDescent="0.55000000000000004">
      <c r="A4030">
        <v>6.26026238343E-2</v>
      </c>
      <c r="B4030">
        <v>9.5045449544177596E-2</v>
      </c>
    </row>
    <row r="4031" spans="1:2" x14ac:dyDescent="0.55000000000000004">
      <c r="A4031">
        <v>5.996358506160001E-2</v>
      </c>
      <c r="B4031">
        <v>8.6907742182449593E-2</v>
      </c>
    </row>
    <row r="4032" spans="1:2" x14ac:dyDescent="0.55000000000000004">
      <c r="A4032">
        <v>5.5947926345850003E-2</v>
      </c>
      <c r="B4032">
        <v>7.8536292162459193E-2</v>
      </c>
    </row>
    <row r="4033" spans="1:2" x14ac:dyDescent="0.55000000000000004">
      <c r="A4033">
        <v>5.3197169092650001E-2</v>
      </c>
      <c r="B4033">
        <v>7.1013241420606388E-2</v>
      </c>
    </row>
    <row r="4034" spans="1:2" x14ac:dyDescent="0.55000000000000004">
      <c r="A4034">
        <v>5.0965282115550001E-2</v>
      </c>
      <c r="B4034">
        <v>6.382410876198559E-2</v>
      </c>
    </row>
    <row r="4035" spans="1:2" x14ac:dyDescent="0.55000000000000004">
      <c r="A4035">
        <v>4.9643280096300001E-2</v>
      </c>
      <c r="B4035">
        <v>5.7424012166705597E-2</v>
      </c>
    </row>
    <row r="4036" spans="1:2" x14ac:dyDescent="0.55000000000000004">
      <c r="A4036">
        <v>5.0062845056400004E-2</v>
      </c>
      <c r="B4036">
        <v>5.17758496255184E-2</v>
      </c>
    </row>
    <row r="4037" spans="1:2" x14ac:dyDescent="0.55000000000000004">
      <c r="A4037">
        <v>4.9694174070750004E-2</v>
      </c>
      <c r="B4037">
        <v>4.6974849628827198E-2</v>
      </c>
    </row>
    <row r="4038" spans="1:2" x14ac:dyDescent="0.55000000000000004">
      <c r="A4038">
        <v>4.8807874125450006E-2</v>
      </c>
      <c r="B4038">
        <v>4.3006171372932799E-2</v>
      </c>
    </row>
    <row r="4039" spans="1:2" x14ac:dyDescent="0.55000000000000004">
      <c r="A4039">
        <v>4.7145751398900003E-2</v>
      </c>
      <c r="B4039">
        <v>3.9323178588247999E-2</v>
      </c>
    </row>
    <row r="4040" spans="1:2" x14ac:dyDescent="0.55000000000000004">
      <c r="A4040">
        <v>4.2889277291850006E-2</v>
      </c>
      <c r="B4040">
        <v>3.58158019806704E-2</v>
      </c>
    </row>
    <row r="4041" spans="1:2" x14ac:dyDescent="0.55000000000000004">
      <c r="A4041">
        <v>3.71854282041E-2</v>
      </c>
      <c r="B4041">
        <v>3.23838661252304E-2</v>
      </c>
    </row>
    <row r="4042" spans="1:2" x14ac:dyDescent="0.55000000000000004">
      <c r="A4042">
        <v>3.244484068155E-2</v>
      </c>
      <c r="B4042">
        <v>2.8807232433723198E-2</v>
      </c>
    </row>
    <row r="4043" spans="1:2" x14ac:dyDescent="0.55000000000000004">
      <c r="A4043">
        <v>2.7865624297500002E-2</v>
      </c>
      <c r="B4043">
        <v>2.5524941348916797E-2</v>
      </c>
    </row>
    <row r="4044" spans="1:2" x14ac:dyDescent="0.55000000000000004">
      <c r="A4044">
        <v>2.405105884665E-2</v>
      </c>
      <c r="B4044">
        <v>2.2455368450465599E-2</v>
      </c>
    </row>
    <row r="4045" spans="1:2" x14ac:dyDescent="0.55000000000000004">
      <c r="A4045">
        <v>2.105948620215E-2</v>
      </c>
      <c r="B4045">
        <v>1.9864411471313598E-2</v>
      </c>
    </row>
    <row r="4046" spans="1:2" x14ac:dyDescent="0.55000000000000004">
      <c r="A4046">
        <v>1.7716621002300002E-2</v>
      </c>
      <c r="B4046">
        <v>1.7548009360596799E-2</v>
      </c>
    </row>
    <row r="4047" spans="1:2" x14ac:dyDescent="0.55000000000000004">
      <c r="A4047">
        <v>1.4631949624049999E-2</v>
      </c>
      <c r="B4047">
        <v>1.5324362272999999E-2</v>
      </c>
    </row>
    <row r="4048" spans="1:2" x14ac:dyDescent="0.55000000000000004">
      <c r="A4048">
        <v>1.1220812019449999E-2</v>
      </c>
      <c r="B4048">
        <v>1.3364139451063999E-2</v>
      </c>
    </row>
    <row r="4049" spans="1:2" x14ac:dyDescent="0.55000000000000004">
      <c r="A4049">
        <v>5.8397052087000006E-3</v>
      </c>
      <c r="B4049">
        <v>1.13123983396496E-2</v>
      </c>
    </row>
    <row r="4050" spans="1:2" x14ac:dyDescent="0.55000000000000004">
      <c r="A4050">
        <v>3.1585539149999592E-5</v>
      </c>
      <c r="B4050">
        <v>9.3039429056911999E-3</v>
      </c>
    </row>
    <row r="4051" spans="1:2" x14ac:dyDescent="0.55000000000000004">
      <c r="A4051">
        <v>-6.1030003567500001E-3</v>
      </c>
      <c r="B4051">
        <v>6.951675519368E-3</v>
      </c>
    </row>
    <row r="4052" spans="1:2" x14ac:dyDescent="0.55000000000000004">
      <c r="A4052">
        <v>-1.164423698955E-2</v>
      </c>
      <c r="B4052">
        <v>4.6501142123503997E-3</v>
      </c>
    </row>
    <row r="4053" spans="1:2" x14ac:dyDescent="0.55000000000000004">
      <c r="A4053">
        <v>-1.6125389374050003E-2</v>
      </c>
      <c r="B4053">
        <v>1.9701124110032002E-3</v>
      </c>
    </row>
    <row r="4054" spans="1:2" x14ac:dyDescent="0.55000000000000004">
      <c r="A4054">
        <v>-2.0003261963850001E-2</v>
      </c>
      <c r="B4054">
        <v>-6.666037128879997E-4</v>
      </c>
    </row>
    <row r="4055" spans="1:2" x14ac:dyDescent="0.55000000000000004">
      <c r="A4055">
        <v>-2.3599355719500004E-2</v>
      </c>
      <c r="B4055">
        <v>-2.7480264317007999E-3</v>
      </c>
    </row>
    <row r="4056" spans="1:2" x14ac:dyDescent="0.55000000000000004">
      <c r="A4056">
        <v>-2.6656718135850001E-2</v>
      </c>
      <c r="B4056">
        <v>-5.2536487895823991E-3</v>
      </c>
    </row>
    <row r="4057" spans="1:2" x14ac:dyDescent="0.55000000000000004">
      <c r="A4057">
        <v>-2.926100004795E-2</v>
      </c>
      <c r="B4057">
        <v>-7.9756995347439984E-3</v>
      </c>
    </row>
    <row r="4058" spans="1:2" x14ac:dyDescent="0.55000000000000004">
      <c r="A4058">
        <v>-3.3416927522550002E-2</v>
      </c>
      <c r="B4058">
        <v>-1.0553052443838399E-2</v>
      </c>
    </row>
    <row r="4059" spans="1:2" x14ac:dyDescent="0.55000000000000004">
      <c r="A4059">
        <v>-3.7821118287149999E-2</v>
      </c>
      <c r="B4059">
        <v>-1.3281286857207999E-2</v>
      </c>
    </row>
    <row r="4060" spans="1:2" x14ac:dyDescent="0.55000000000000004">
      <c r="A4060">
        <v>-4.2857139124799999E-2</v>
      </c>
      <c r="B4060">
        <v>-1.6432484176004802E-2</v>
      </c>
    </row>
    <row r="4061" spans="1:2" x14ac:dyDescent="0.55000000000000004">
      <c r="A4061">
        <v>-4.7337050192849998E-2</v>
      </c>
      <c r="B4061">
        <v>-1.9562657022894399E-2</v>
      </c>
    </row>
    <row r="4062" spans="1:2" x14ac:dyDescent="0.55000000000000004">
      <c r="A4062">
        <v>-5.08661128602E-2</v>
      </c>
      <c r="B4062">
        <v>-2.2872156247816001E-2</v>
      </c>
    </row>
    <row r="4063" spans="1:2" x14ac:dyDescent="0.55000000000000004">
      <c r="A4063">
        <v>-5.4329385755700003E-2</v>
      </c>
      <c r="B4063">
        <v>-2.6438896070190399E-2</v>
      </c>
    </row>
    <row r="4064" spans="1:2" x14ac:dyDescent="0.55000000000000004">
      <c r="A4064">
        <v>-5.7091314856950001E-2</v>
      </c>
      <c r="B4064">
        <v>-3.00155297616976E-2</v>
      </c>
    </row>
    <row r="4065" spans="1:2" x14ac:dyDescent="0.55000000000000004">
      <c r="A4065">
        <v>-5.8574688014699998E-2</v>
      </c>
      <c r="B4065">
        <v>-3.3864244854356795E-2</v>
      </c>
    </row>
    <row r="4066" spans="1:2" x14ac:dyDescent="0.55000000000000004">
      <c r="A4066">
        <v>-6.0586861980150002E-2</v>
      </c>
      <c r="B4066">
        <v>-3.7481690756036794E-2</v>
      </c>
    </row>
    <row r="4067" spans="1:2" x14ac:dyDescent="0.55000000000000004">
      <c r="A4067">
        <v>-6.2683445464200002E-2</v>
      </c>
      <c r="B4067">
        <v>-4.1079348919451197E-2</v>
      </c>
    </row>
    <row r="4068" spans="1:2" x14ac:dyDescent="0.55000000000000004">
      <c r="A4068">
        <v>-6.54391679832E-2</v>
      </c>
      <c r="B4068">
        <v>-4.5132125062974399E-2</v>
      </c>
    </row>
    <row r="4069" spans="1:2" x14ac:dyDescent="0.55000000000000004">
      <c r="A4069">
        <v>-6.8551148323350006E-2</v>
      </c>
      <c r="B4069">
        <v>-4.8837379053207994E-2</v>
      </c>
    </row>
    <row r="4070" spans="1:2" x14ac:dyDescent="0.55000000000000004">
      <c r="A4070">
        <v>-7.2039247547850002E-2</v>
      </c>
      <c r="B4070">
        <v>-5.2939624542395196E-2</v>
      </c>
    </row>
    <row r="4071" spans="1:2" x14ac:dyDescent="0.55000000000000004">
      <c r="A4071">
        <v>-7.4133348399000001E-2</v>
      </c>
      <c r="B4071">
        <v>-5.7106180180945591E-2</v>
      </c>
    </row>
    <row r="4072" spans="1:2" x14ac:dyDescent="0.55000000000000004">
      <c r="A4072">
        <v>-7.5609273658050008E-2</v>
      </c>
      <c r="B4072">
        <v>-6.1583155963537591E-2</v>
      </c>
    </row>
    <row r="4073" spans="1:2" x14ac:dyDescent="0.55000000000000004">
      <c r="A4073">
        <v>-7.7159677904100013E-2</v>
      </c>
      <c r="B4073">
        <v>-6.6302531539883205E-2</v>
      </c>
    </row>
    <row r="4074" spans="1:2" x14ac:dyDescent="0.55000000000000004">
      <c r="A4074">
        <v>-7.719195213180001E-2</v>
      </c>
      <c r="B4074">
        <v>-7.1061482592760003E-2</v>
      </c>
    </row>
    <row r="4075" spans="1:2" x14ac:dyDescent="0.55000000000000004">
      <c r="A4075">
        <v>-7.6923827778600004E-2</v>
      </c>
      <c r="B4075">
        <v>-7.5537221641710395E-2</v>
      </c>
    </row>
    <row r="4076" spans="1:2" x14ac:dyDescent="0.55000000000000004">
      <c r="A4076">
        <v>-7.7358288536100009E-2</v>
      </c>
      <c r="B4076">
        <v>-8.0083454508231997E-2</v>
      </c>
    </row>
    <row r="4077" spans="1:2" x14ac:dyDescent="0.55000000000000004">
      <c r="A4077">
        <v>-7.7658687117000011E-2</v>
      </c>
      <c r="B4077">
        <v>-8.4596295566430404E-2</v>
      </c>
    </row>
    <row r="4078" spans="1:2" x14ac:dyDescent="0.55000000000000004">
      <c r="A4078">
        <v>-7.8823041947100006E-2</v>
      </c>
      <c r="B4078">
        <v>-8.9094295820929606E-2</v>
      </c>
    </row>
    <row r="4079" spans="1:2" x14ac:dyDescent="0.55000000000000004">
      <c r="A4079">
        <v>-8.0058151814850015E-2</v>
      </c>
      <c r="B4079">
        <v>-9.3678867430340804E-2</v>
      </c>
    </row>
    <row r="4080" spans="1:2" x14ac:dyDescent="0.55000000000000004">
      <c r="A4080">
        <v>-7.9992362043000004E-2</v>
      </c>
      <c r="B4080">
        <v>-9.8110084068193604E-2</v>
      </c>
    </row>
    <row r="4081" spans="1:2" x14ac:dyDescent="0.55000000000000004">
      <c r="A4081">
        <v>-7.9714307158200007E-2</v>
      </c>
      <c r="B4081">
        <v>-0.1025685088461616</v>
      </c>
    </row>
    <row r="4082" spans="1:2" x14ac:dyDescent="0.55000000000000004">
      <c r="A4082">
        <v>-8.0109045789300004E-2</v>
      </c>
      <c r="B4082">
        <v>-0.1067610358911856</v>
      </c>
    </row>
    <row r="4083" spans="1:2" x14ac:dyDescent="0.55000000000000004">
      <c r="A4083">
        <v>-7.8618224732850003E-2</v>
      </c>
      <c r="B4083">
        <v>-0.1109139874596784</v>
      </c>
    </row>
    <row r="4084" spans="1:2" x14ac:dyDescent="0.55000000000000004">
      <c r="A4084">
        <v>-7.6460816742750001E-2</v>
      </c>
      <c r="B4084">
        <v>-0.11464892305731039</v>
      </c>
    </row>
    <row r="4085" spans="1:2" x14ac:dyDescent="0.55000000000000004">
      <c r="A4085">
        <v>-7.4932756192800001E-2</v>
      </c>
      <c r="B4085">
        <v>-0.1183146015710128</v>
      </c>
    </row>
    <row r="4086" spans="1:2" x14ac:dyDescent="0.55000000000000004">
      <c r="A4086">
        <v>-7.3676543945400005E-2</v>
      </c>
      <c r="B4086">
        <v>-0.1212839990444944</v>
      </c>
    </row>
    <row r="4087" spans="1:2" x14ac:dyDescent="0.55000000000000004">
      <c r="A4087">
        <v>-7.2707075797950008E-2</v>
      </c>
      <c r="B4087">
        <v>-0.12427689445716639</v>
      </c>
    </row>
    <row r="4088" spans="1:2" x14ac:dyDescent="0.55000000000000004">
      <c r="A4088">
        <v>-7.2391781419650011E-2</v>
      </c>
      <c r="B4088">
        <v>-0.126634108778056</v>
      </c>
    </row>
    <row r="4089" spans="1:2" x14ac:dyDescent="0.55000000000000004">
      <c r="A4089">
        <v>-7.1068538083950014E-2</v>
      </c>
      <c r="B4089">
        <v>-0.12878849878172319</v>
      </c>
    </row>
    <row r="4090" spans="1:2" x14ac:dyDescent="0.55000000000000004">
      <c r="A4090">
        <v>-7.0043210696250011E-2</v>
      </c>
      <c r="B4090">
        <v>-0.1305891829638928</v>
      </c>
    </row>
    <row r="4091" spans="1:2" x14ac:dyDescent="0.55000000000000004">
      <c r="A4091">
        <v>-6.8809342144950006E-2</v>
      </c>
      <c r="B4091">
        <v>-0.132044818460056</v>
      </c>
    </row>
    <row r="4092" spans="1:2" x14ac:dyDescent="0.55000000000000004">
      <c r="A4092">
        <v>-6.6339122409450002E-2</v>
      </c>
      <c r="B4092">
        <v>-0.1331690093402704</v>
      </c>
    </row>
    <row r="4093" spans="1:2" x14ac:dyDescent="0.55000000000000004">
      <c r="A4093">
        <v>-6.405261750855E-2</v>
      </c>
      <c r="B4093">
        <v>-0.1337020415398</v>
      </c>
    </row>
    <row r="4094" spans="1:2" x14ac:dyDescent="0.55000000000000004">
      <c r="A4094">
        <v>-6.1622119899450004E-2</v>
      </c>
      <c r="B4094">
        <v>-0.13359444571298079</v>
      </c>
    </row>
    <row r="4095" spans="1:2" x14ac:dyDescent="0.55000000000000004">
      <c r="A4095">
        <v>-5.9513123250900003E-2</v>
      </c>
      <c r="B4095">
        <v>-0.13266194854721439</v>
      </c>
    </row>
    <row r="4096" spans="1:2" x14ac:dyDescent="0.55000000000000004">
      <c r="A4096">
        <v>-5.8037197991850004E-2</v>
      </c>
      <c r="B4096">
        <v>-0.1304519055296752</v>
      </c>
    </row>
    <row r="4097" spans="1:2" x14ac:dyDescent="0.55000000000000004">
      <c r="A4097">
        <v>-5.8043404574100003E-2</v>
      </c>
      <c r="B4097">
        <v>-0.12745158971515361</v>
      </c>
    </row>
    <row r="4098" spans="1:2" x14ac:dyDescent="0.55000000000000004">
      <c r="A4098">
        <v>-5.7348267362099997E-2</v>
      </c>
      <c r="B4098">
        <v>-0.1230945770957968</v>
      </c>
    </row>
    <row r="4099" spans="1:2" x14ac:dyDescent="0.55000000000000004">
      <c r="A4099">
        <v>-5.7612667765949997E-2</v>
      </c>
      <c r="B4099">
        <v>-0.1178743243946032</v>
      </c>
    </row>
    <row r="4100" spans="1:2" x14ac:dyDescent="0.55000000000000004">
      <c r="A4100">
        <v>-5.7293649438300003E-2</v>
      </c>
      <c r="B4100">
        <v>-0.1116832357847536</v>
      </c>
    </row>
    <row r="4101" spans="1:2" x14ac:dyDescent="0.55000000000000004">
      <c r="A4101">
        <v>-5.6432175822000004E-2</v>
      </c>
      <c r="B4101">
        <v>-0.1042665441360784</v>
      </c>
    </row>
    <row r="4102" spans="1:2" x14ac:dyDescent="0.55000000000000004">
      <c r="A4102">
        <v>-5.4699298057800001E-2</v>
      </c>
      <c r="B4102">
        <v>-9.6121416372500795E-2</v>
      </c>
    </row>
    <row r="4103" spans="1:2" x14ac:dyDescent="0.55000000000000004">
      <c r="A4103">
        <v>-5.1432153161399999E-2</v>
      </c>
      <c r="B4103">
        <v>-8.7458097213092806E-2</v>
      </c>
    </row>
    <row r="4104" spans="1:2" x14ac:dyDescent="0.55000000000000004">
      <c r="A4104">
        <v>-4.8827871249299999E-2</v>
      </c>
      <c r="B4104">
        <v>-7.9356255126971198E-2</v>
      </c>
    </row>
    <row r="4105" spans="1:2" x14ac:dyDescent="0.55000000000000004">
      <c r="A4105">
        <v>-4.6176419312100002E-2</v>
      </c>
      <c r="B4105">
        <v>-7.1829494184193599E-2</v>
      </c>
    </row>
    <row r="4106" spans="1:2" x14ac:dyDescent="0.55000000000000004">
      <c r="A4106">
        <v>-4.5247914607500002E-2</v>
      </c>
      <c r="B4106">
        <v>-6.5788050344977603E-2</v>
      </c>
    </row>
    <row r="4107" spans="1:2" x14ac:dyDescent="0.55000000000000004">
      <c r="A4107">
        <v>-4.5033166861650001E-2</v>
      </c>
      <c r="B4107">
        <v>-6.1208425670132793E-2</v>
      </c>
    </row>
    <row r="4108" spans="1:2" x14ac:dyDescent="0.55000000000000004">
      <c r="A4108">
        <v>-4.5355909138650001E-2</v>
      </c>
      <c r="B4108">
        <v>-5.6916959933780792E-2</v>
      </c>
    </row>
    <row r="4109" spans="1:2" x14ac:dyDescent="0.55000000000000004">
      <c r="A4109">
        <v>-4.4992203418800003E-2</v>
      </c>
      <c r="B4109">
        <v>-5.3195628406206397E-2</v>
      </c>
    </row>
    <row r="4110" spans="1:2" x14ac:dyDescent="0.55000000000000004">
      <c r="A4110">
        <v>-4.3408283628599997E-2</v>
      </c>
      <c r="B4110">
        <v>-4.9287550098750396E-2</v>
      </c>
    </row>
    <row r="4111" spans="1:2" x14ac:dyDescent="0.55000000000000004">
      <c r="A4111">
        <v>-3.9767502480749999E-2</v>
      </c>
      <c r="B4111">
        <v>-4.4935484413959996E-2</v>
      </c>
    </row>
    <row r="4112" spans="1:2" x14ac:dyDescent="0.55000000000000004">
      <c r="A4112">
        <v>-3.4962366502800005E-2</v>
      </c>
      <c r="B4112">
        <v>-4.0162929291025593E-2</v>
      </c>
    </row>
    <row r="4113" spans="1:2" x14ac:dyDescent="0.55000000000000004">
      <c r="A4113">
        <v>-2.9445956198999999E-2</v>
      </c>
      <c r="B4113">
        <v>-3.5410161906356798E-2</v>
      </c>
    </row>
    <row r="4114" spans="1:2" x14ac:dyDescent="0.55000000000000004">
      <c r="A4114">
        <v>-2.3615492833350002E-2</v>
      </c>
      <c r="B4114">
        <v>-3.11199329036464E-2</v>
      </c>
    </row>
    <row r="4115" spans="1:2" x14ac:dyDescent="0.55000000000000004">
      <c r="A4115">
        <v>-1.9229921815500001E-2</v>
      </c>
      <c r="B4115">
        <v>-2.7438176852603198E-2</v>
      </c>
    </row>
    <row r="4116" spans="1:2" x14ac:dyDescent="0.55000000000000004">
      <c r="A4116">
        <v>-1.6465510081349999E-2</v>
      </c>
      <c r="B4116">
        <v>-2.4580085406865598E-2</v>
      </c>
    </row>
    <row r="4117" spans="1:2" x14ac:dyDescent="0.55000000000000004">
      <c r="A4117">
        <v>-1.4506712723250001E-2</v>
      </c>
      <c r="B4117">
        <v>-2.2156087469329601E-2</v>
      </c>
    </row>
    <row r="4118" spans="1:2" x14ac:dyDescent="0.55000000000000004">
      <c r="A4118">
        <v>-1.17969189129E-2</v>
      </c>
      <c r="B4118">
        <v>-1.99621219891312E-2</v>
      </c>
    </row>
    <row r="4119" spans="1:2" x14ac:dyDescent="0.55000000000000004">
      <c r="A4119">
        <v>-8.7519696610500013E-3</v>
      </c>
      <c r="B4119">
        <v>-1.7593777065467199E-2</v>
      </c>
    </row>
    <row r="4120" spans="1:2" x14ac:dyDescent="0.55000000000000004">
      <c r="A4120">
        <v>-4.0883437584000003E-3</v>
      </c>
      <c r="B4120">
        <v>-1.4751763157070398E-2</v>
      </c>
    </row>
    <row r="4121" spans="1:2" x14ac:dyDescent="0.55000000000000004">
      <c r="A4121">
        <v>1.3250372800499999E-3</v>
      </c>
      <c r="B4121">
        <v>-1.1438553731223999E-2</v>
      </c>
    </row>
    <row r="4122" spans="1:2" x14ac:dyDescent="0.55000000000000004">
      <c r="A4122">
        <v>8.3186141593500004E-3</v>
      </c>
      <c r="B4122">
        <v>-8.0474300859567985E-3</v>
      </c>
    </row>
    <row r="4123" spans="1:2" x14ac:dyDescent="0.55000000000000004">
      <c r="A4123">
        <v>1.48715236989E-2</v>
      </c>
      <c r="B4123">
        <v>-4.5400534783791996E-3</v>
      </c>
    </row>
    <row r="4124" spans="1:2" x14ac:dyDescent="0.55000000000000004">
      <c r="A4124">
        <v>2.0191806003600002E-2</v>
      </c>
      <c r="B4124">
        <v>-1.4853213836271996E-3</v>
      </c>
    </row>
    <row r="4125" spans="1:2" x14ac:dyDescent="0.55000000000000004">
      <c r="A4125">
        <v>2.4006371454449997E-2</v>
      </c>
      <c r="B4125">
        <v>1.5990923185232001E-3</v>
      </c>
    </row>
    <row r="4126" spans="1:2" x14ac:dyDescent="0.55000000000000004">
      <c r="A4126">
        <v>2.7457231185450001E-2</v>
      </c>
      <c r="B4126">
        <v>3.9414658357135998E-3</v>
      </c>
    </row>
    <row r="4127" spans="1:2" x14ac:dyDescent="0.55000000000000004">
      <c r="A4127">
        <v>2.9454509353500004E-2</v>
      </c>
      <c r="B4127">
        <v>6.5608676886224002E-3</v>
      </c>
    </row>
    <row r="4128" spans="1:2" x14ac:dyDescent="0.55000000000000004">
      <c r="A4128">
        <v>3.1453028838000004E-2</v>
      </c>
      <c r="B4128">
        <v>9.4610080781743992E-3</v>
      </c>
    </row>
    <row r="4129" spans="1:2" x14ac:dyDescent="0.55000000000000004">
      <c r="A4129">
        <v>3.4684175557350004E-2</v>
      </c>
      <c r="B4129">
        <v>1.22411853044912E-2</v>
      </c>
    </row>
    <row r="4130" spans="1:2" x14ac:dyDescent="0.55000000000000004">
      <c r="A4130">
        <v>3.9262150624950004E-2</v>
      </c>
      <c r="B4130">
        <v>1.54987417164656E-2</v>
      </c>
    </row>
    <row r="4131" spans="1:2" x14ac:dyDescent="0.55000000000000004">
      <c r="A4131">
        <v>4.4336652272550001E-2</v>
      </c>
      <c r="B4131">
        <v>1.9053114202423997E-2</v>
      </c>
    </row>
    <row r="4132" spans="1:2" x14ac:dyDescent="0.55000000000000004">
      <c r="A4132">
        <v>4.9183993009800003E-2</v>
      </c>
      <c r="B4132">
        <v>2.2687874375086396E-2</v>
      </c>
    </row>
    <row r="4133" spans="1:2" x14ac:dyDescent="0.55000000000000004">
      <c r="A4133">
        <v>5.4221255163900001E-2</v>
      </c>
      <c r="B4133">
        <v>2.6518038463121597E-2</v>
      </c>
    </row>
    <row r="4134" spans="1:2" x14ac:dyDescent="0.55000000000000004">
      <c r="A4134">
        <v>5.8125195399150002E-2</v>
      </c>
      <c r="B4134">
        <v>2.9919055977521598E-2</v>
      </c>
    </row>
    <row r="4135" spans="1:2" x14ac:dyDescent="0.55000000000000004">
      <c r="A4135">
        <v>6.0795267083100006E-2</v>
      </c>
      <c r="B4135">
        <v>3.3534028411918403E-2</v>
      </c>
    </row>
    <row r="4136" spans="1:2" x14ac:dyDescent="0.55000000000000004">
      <c r="A4136">
        <v>6.1734943635750002E-2</v>
      </c>
      <c r="B4136">
        <v>3.7047588687703997E-2</v>
      </c>
    </row>
    <row r="4137" spans="1:2" x14ac:dyDescent="0.55000000000000004">
      <c r="A4137">
        <v>6.3714843373500002E-2</v>
      </c>
      <c r="B4137">
        <v>4.0368218515399998E-2</v>
      </c>
    </row>
    <row r="4138" spans="1:2" x14ac:dyDescent="0.55000000000000004">
      <c r="A4138">
        <v>6.5674882048049998E-2</v>
      </c>
      <c r="B4138">
        <v>4.4095733711182403E-2</v>
      </c>
    </row>
    <row r="4139" spans="1:2" x14ac:dyDescent="0.55000000000000004">
      <c r="A4139">
        <v>6.8061933581400003E-2</v>
      </c>
      <c r="B4139">
        <v>4.7857877448929602E-2</v>
      </c>
    </row>
    <row r="4140" spans="1:2" x14ac:dyDescent="0.55000000000000004">
      <c r="A4140">
        <v>7.0884687188700002E-2</v>
      </c>
      <c r="B4140">
        <v>5.1866131181355198E-2</v>
      </c>
    </row>
    <row r="4141" spans="1:2" x14ac:dyDescent="0.55000000000000004">
      <c r="A4141">
        <v>7.5059234410049996E-2</v>
      </c>
      <c r="B4141">
        <v>5.5680217732049599E-2</v>
      </c>
    </row>
    <row r="4142" spans="1:2" x14ac:dyDescent="0.55000000000000004">
      <c r="A4142">
        <v>7.8393410394749993E-2</v>
      </c>
      <c r="B4142">
        <v>5.9720626539156801E-2</v>
      </c>
    </row>
    <row r="4143" spans="1:2" x14ac:dyDescent="0.55000000000000004">
      <c r="A4143">
        <v>8.0622814738949999E-2</v>
      </c>
      <c r="B4143">
        <v>6.3885945444065589E-2</v>
      </c>
    </row>
    <row r="4144" spans="1:2" x14ac:dyDescent="0.55000000000000004">
      <c r="A4144">
        <v>8.2071431036099998E-2</v>
      </c>
      <c r="B4144">
        <v>6.7883068573716787E-2</v>
      </c>
    </row>
    <row r="4145" spans="1:2" x14ac:dyDescent="0.55000000000000004">
      <c r="A4145">
        <v>8.2468652300100004E-2</v>
      </c>
      <c r="B4145">
        <v>7.1831959091345585E-2</v>
      </c>
    </row>
    <row r="4146" spans="1:2" x14ac:dyDescent="0.55000000000000004">
      <c r="A4146">
        <v>8.3060760246749993E-2</v>
      </c>
      <c r="B4146">
        <v>7.5772192473483185E-2</v>
      </c>
    </row>
    <row r="4147" spans="1:2" x14ac:dyDescent="0.55000000000000004">
      <c r="A4147">
        <v>8.2322176959000001E-2</v>
      </c>
      <c r="B4147">
        <v>7.9482393398283196E-2</v>
      </c>
    </row>
    <row r="4148" spans="1:2" x14ac:dyDescent="0.55000000000000004">
      <c r="A4148">
        <v>8.31588242463E-2</v>
      </c>
      <c r="B4148">
        <v>8.3579691952903989E-2</v>
      </c>
    </row>
    <row r="4149" spans="1:2" x14ac:dyDescent="0.55000000000000004">
      <c r="A4149">
        <v>8.4573924999299999E-2</v>
      </c>
      <c r="B4149">
        <v>8.7137774639787197E-2</v>
      </c>
    </row>
    <row r="4150" spans="1:2" x14ac:dyDescent="0.55000000000000004">
      <c r="A4150">
        <v>8.6500448129699994E-2</v>
      </c>
      <c r="B4150">
        <v>9.0824477625396791E-2</v>
      </c>
    </row>
    <row r="4151" spans="1:2" x14ac:dyDescent="0.55000000000000004">
      <c r="A4151">
        <v>8.7627563466300004E-2</v>
      </c>
      <c r="B4151">
        <v>9.479439261493279E-2</v>
      </c>
    </row>
    <row r="4152" spans="1:2" x14ac:dyDescent="0.55000000000000004">
      <c r="A4152">
        <v>8.8647925588199991E-2</v>
      </c>
      <c r="B4152">
        <v>9.8554062885396795E-2</v>
      </c>
    </row>
    <row r="4153" spans="1:2" x14ac:dyDescent="0.55000000000000004">
      <c r="A4153">
        <v>8.8611927411149996E-2</v>
      </c>
      <c r="B4153">
        <v>0.10200702321274399</v>
      </c>
    </row>
    <row r="4154" spans="1:2" x14ac:dyDescent="0.55000000000000004">
      <c r="A4154">
        <v>8.7735557997450003E-2</v>
      </c>
      <c r="B4154">
        <v>0.10557994670332639</v>
      </c>
    </row>
    <row r="4155" spans="1:2" x14ac:dyDescent="0.55000000000000004">
      <c r="A4155">
        <v>8.5799104335450002E-2</v>
      </c>
      <c r="B4155">
        <v>0.10875216849403038</v>
      </c>
    </row>
    <row r="4156" spans="1:2" x14ac:dyDescent="0.55000000000000004">
      <c r="A4156">
        <v>8.3985541001999994E-2</v>
      </c>
      <c r="B4156">
        <v>0.11168075375733919</v>
      </c>
    </row>
    <row r="4157" spans="1:2" x14ac:dyDescent="0.55000000000000004">
      <c r="A4157">
        <v>8.2641195286649996E-2</v>
      </c>
      <c r="B4157">
        <v>0.11435828209140318</v>
      </c>
    </row>
    <row r="4158" spans="1:2" x14ac:dyDescent="0.55000000000000004">
      <c r="A4158">
        <v>8.1596006835749996E-2</v>
      </c>
      <c r="B4158">
        <v>0.11656708837530079</v>
      </c>
    </row>
    <row r="4159" spans="1:2" x14ac:dyDescent="0.55000000000000004">
      <c r="A4159">
        <v>8.0800322991299994E-2</v>
      </c>
      <c r="B4159">
        <v>0.11861140908486559</v>
      </c>
    </row>
    <row r="4160" spans="1:2" x14ac:dyDescent="0.55000000000000004">
      <c r="A4160">
        <v>8.0679915295649995E-2</v>
      </c>
      <c r="B4160">
        <v>0.12044919527628319</v>
      </c>
    </row>
    <row r="4161" spans="1:2" x14ac:dyDescent="0.55000000000000004">
      <c r="A4161">
        <v>8.0765566130700003E-2</v>
      </c>
      <c r="B4161">
        <v>0.12223380192111198</v>
      </c>
    </row>
    <row r="4162" spans="1:2" x14ac:dyDescent="0.55000000000000004">
      <c r="A4162">
        <v>7.9262331909750003E-2</v>
      </c>
      <c r="B4162">
        <v>0.12365233540802718</v>
      </c>
    </row>
    <row r="4163" spans="1:2" x14ac:dyDescent="0.55000000000000004">
      <c r="A4163">
        <v>7.7198022653399992E-2</v>
      </c>
      <c r="B4163">
        <v>0.12462935498489119</v>
      </c>
    </row>
    <row r="4164" spans="1:2" x14ac:dyDescent="0.55000000000000004">
      <c r="A4164">
        <v>7.4463402514049995E-2</v>
      </c>
      <c r="B4164">
        <v>0.12515001984800481</v>
      </c>
    </row>
    <row r="4165" spans="1:2" x14ac:dyDescent="0.55000000000000004">
      <c r="A4165">
        <v>7.1633201008049999E-2</v>
      </c>
      <c r="B4165">
        <v>0.125245248338408</v>
      </c>
    </row>
    <row r="4166" spans="1:2" x14ac:dyDescent="0.55000000000000004">
      <c r="A4166">
        <v>6.864411099645E-2</v>
      </c>
      <c r="B4166">
        <v>0.12460833051298399</v>
      </c>
    </row>
    <row r="4167" spans="1:2" x14ac:dyDescent="0.55000000000000004">
      <c r="A4167">
        <v>6.6537596980800001E-2</v>
      </c>
      <c r="B4167">
        <v>0.12335799280132639</v>
      </c>
    </row>
    <row r="4168" spans="1:2" x14ac:dyDescent="0.55000000000000004">
      <c r="A4168">
        <v>6.5790324477899995E-2</v>
      </c>
      <c r="B4168">
        <v>0.12097357034032159</v>
      </c>
    </row>
    <row r="4169" spans="1:2" x14ac:dyDescent="0.55000000000000004">
      <c r="A4169">
        <v>6.5604127010399998E-2</v>
      </c>
      <c r="B4169">
        <v>0.11767891191909918</v>
      </c>
    </row>
    <row r="4170" spans="1:2" x14ac:dyDescent="0.55000000000000004">
      <c r="A4170">
        <v>6.5952936932849995E-2</v>
      </c>
      <c r="B4170">
        <v>0.11328850749141919</v>
      </c>
    </row>
    <row r="4171" spans="1:2" x14ac:dyDescent="0.55000000000000004">
      <c r="A4171">
        <v>6.5772946047599992E-2</v>
      </c>
      <c r="B4171">
        <v>0.10807814865935839</v>
      </c>
    </row>
    <row r="4172" spans="1:2" x14ac:dyDescent="0.55000000000000004">
      <c r="A4172">
        <v>6.4383912940049998E-2</v>
      </c>
      <c r="B4172">
        <v>0.10147151754593119</v>
      </c>
    </row>
    <row r="4173" spans="1:2" x14ac:dyDescent="0.55000000000000004">
      <c r="A4173">
        <v>6.2332016848200007E-2</v>
      </c>
      <c r="B4173">
        <v>9.3785217963387194E-2</v>
      </c>
    </row>
    <row r="4174" spans="1:2" x14ac:dyDescent="0.55000000000000004">
      <c r="A4174">
        <v>5.9273413115399999E-2</v>
      </c>
      <c r="B4174">
        <v>8.553496784027359E-2</v>
      </c>
    </row>
    <row r="4175" spans="1:2" x14ac:dyDescent="0.55000000000000004">
      <c r="A4175">
        <v>5.5766694144150003E-2</v>
      </c>
      <c r="B4175">
        <v>7.7381182941204787E-2</v>
      </c>
    </row>
    <row r="4176" spans="1:2" x14ac:dyDescent="0.55000000000000004">
      <c r="A4176">
        <v>5.2822291524750001E-2</v>
      </c>
      <c r="B4176">
        <v>6.9861842400276791E-2</v>
      </c>
    </row>
    <row r="4177" spans="1:2" x14ac:dyDescent="0.55000000000000004">
      <c r="A4177">
        <v>5.0851081002150002E-2</v>
      </c>
      <c r="B4177">
        <v>6.2934897273675197E-2</v>
      </c>
    </row>
    <row r="4178" spans="1:2" x14ac:dyDescent="0.55000000000000004">
      <c r="A4178">
        <v>4.9939954727850004E-2</v>
      </c>
      <c r="B4178">
        <v>5.6625082234232002E-2</v>
      </c>
    </row>
    <row r="4179" spans="1:2" x14ac:dyDescent="0.55000000000000004">
      <c r="A4179">
        <v>5.0205596448150001E-2</v>
      </c>
      <c r="B4179">
        <v>5.1255184762404801E-2</v>
      </c>
    </row>
    <row r="4180" spans="1:2" x14ac:dyDescent="0.55000000000000004">
      <c r="A4180">
        <v>4.9970987639100004E-2</v>
      </c>
      <c r="B4180">
        <v>4.6844992596459196E-2</v>
      </c>
    </row>
    <row r="4181" spans="1:2" x14ac:dyDescent="0.55000000000000004">
      <c r="A4181">
        <v>4.8646502986950002E-2</v>
      </c>
      <c r="B4181">
        <v>4.2507767715368003E-2</v>
      </c>
    </row>
    <row r="4182" spans="1:2" x14ac:dyDescent="0.55000000000000004">
      <c r="A4182">
        <v>4.6640535603750005E-2</v>
      </c>
      <c r="B4182">
        <v>3.88804279445552E-2</v>
      </c>
    </row>
    <row r="4183" spans="1:2" x14ac:dyDescent="0.55000000000000004">
      <c r="A4183">
        <v>4.1964496536600004E-2</v>
      </c>
      <c r="B4183">
        <v>3.5420047215358401E-2</v>
      </c>
    </row>
    <row r="4184" spans="1:2" x14ac:dyDescent="0.55000000000000004">
      <c r="A4184">
        <v>3.6445603599900005E-2</v>
      </c>
      <c r="B4184">
        <v>3.1933695079687997E-2</v>
      </c>
    </row>
    <row r="4185" spans="1:2" x14ac:dyDescent="0.55000000000000004">
      <c r="A4185">
        <v>3.1664052634499999E-2</v>
      </c>
      <c r="B4185">
        <v>2.8683559069563196E-2</v>
      </c>
    </row>
    <row r="4186" spans="1:2" x14ac:dyDescent="0.55000000000000004">
      <c r="A4186">
        <v>2.7000426731850005E-2</v>
      </c>
      <c r="B4186">
        <v>2.5173708994702396E-2</v>
      </c>
    </row>
    <row r="4187" spans="1:2" x14ac:dyDescent="0.55000000000000004">
      <c r="A4187">
        <v>2.3348473735950004E-2</v>
      </c>
      <c r="B4187">
        <v>2.2277278806075197E-2</v>
      </c>
    </row>
    <row r="4188" spans="1:2" x14ac:dyDescent="0.55000000000000004">
      <c r="A4188">
        <v>2.0557994356350001E-2</v>
      </c>
      <c r="B4188">
        <v>1.9523072986231998E-2</v>
      </c>
    </row>
    <row r="4189" spans="1:2" x14ac:dyDescent="0.55000000000000004">
      <c r="A4189">
        <v>1.725360996645E-2</v>
      </c>
      <c r="B4189">
        <v>1.7076813843147198E-2</v>
      </c>
    </row>
    <row r="4190" spans="1:2" x14ac:dyDescent="0.55000000000000004">
      <c r="A4190">
        <v>1.4288104967400002E-2</v>
      </c>
      <c r="B4190">
        <v>1.50374400681488E-2</v>
      </c>
    </row>
    <row r="4191" spans="1:2" x14ac:dyDescent="0.55000000000000004">
      <c r="A4191">
        <v>1.0552983769350001E-2</v>
      </c>
      <c r="B4191">
        <v>1.32503599560368E-2</v>
      </c>
    </row>
    <row r="4192" spans="1:2" x14ac:dyDescent="0.55000000000000004">
      <c r="A4192">
        <v>5.0204363517000004E-3</v>
      </c>
      <c r="B4192">
        <v>1.1073708746820799E-2</v>
      </c>
    </row>
    <row r="4193" spans="1:2" x14ac:dyDescent="0.55000000000000004">
      <c r="A4193">
        <v>-7.057564321499999E-4</v>
      </c>
      <c r="B4193">
        <v>9.0998818548271992E-3</v>
      </c>
    </row>
    <row r="4194" spans="1:2" x14ac:dyDescent="0.55000000000000004">
      <c r="A4194">
        <v>-6.9135799986000009E-3</v>
      </c>
      <c r="B4194">
        <v>6.5002677401839997E-3</v>
      </c>
    </row>
    <row r="4195" spans="1:2" x14ac:dyDescent="0.55000000000000004">
      <c r="A4195">
        <v>-1.2722940984600001E-2</v>
      </c>
      <c r="B4195">
        <v>4.0626657325903998E-3</v>
      </c>
    </row>
    <row r="4196" spans="1:2" x14ac:dyDescent="0.55000000000000004">
      <c r="A4196">
        <v>-1.6902453471750001E-2</v>
      </c>
      <c r="B4196">
        <v>1.6250637249968002E-3</v>
      </c>
    </row>
    <row r="4197" spans="1:2" x14ac:dyDescent="0.55000000000000004">
      <c r="A4197">
        <v>-2.0641298619150001E-2</v>
      </c>
      <c r="B4197">
        <v>-7.8533014248159975E-4</v>
      </c>
    </row>
    <row r="4198" spans="1:2" x14ac:dyDescent="0.55000000000000004">
      <c r="A4198">
        <v>-2.3949406958399998E-2</v>
      </c>
      <c r="B4198">
        <v>-3.105442454123199E-3</v>
      </c>
    </row>
    <row r="4199" spans="1:2" x14ac:dyDescent="0.55000000000000004">
      <c r="A4199">
        <v>-2.6803193476950003E-2</v>
      </c>
      <c r="B4199">
        <v>-5.3760854201007988E-3</v>
      </c>
    </row>
    <row r="4200" spans="1:2" x14ac:dyDescent="0.55000000000000004">
      <c r="A4200">
        <v>-2.9954895943500003E-2</v>
      </c>
      <c r="B4200">
        <v>-8.0140382776335995E-3</v>
      </c>
    </row>
    <row r="4201" spans="1:2" x14ac:dyDescent="0.55000000000000004">
      <c r="A4201">
        <v>-3.4025172583050003E-2</v>
      </c>
      <c r="B4201">
        <v>-1.0679199275281598E-2</v>
      </c>
    </row>
    <row r="4202" spans="1:2" x14ac:dyDescent="0.55000000000000004">
      <c r="A4202">
        <v>-3.8547288410399998E-2</v>
      </c>
      <c r="B4202">
        <v>-1.3820502724945598E-2</v>
      </c>
    </row>
    <row r="4203" spans="1:2" x14ac:dyDescent="0.55000000000000004">
      <c r="A4203">
        <v>-4.3635444538949998E-2</v>
      </c>
      <c r="B4203">
        <v>-1.6895022557963199E-2</v>
      </c>
    </row>
    <row r="4204" spans="1:2" x14ac:dyDescent="0.55000000000000004">
      <c r="A4204">
        <v>-4.8285415960650002E-2</v>
      </c>
      <c r="B4204">
        <v>-2.0111766759764799E-2</v>
      </c>
    </row>
    <row r="4205" spans="1:2" x14ac:dyDescent="0.55000000000000004">
      <c r="A4205">
        <v>-5.1540147692549998E-2</v>
      </c>
      <c r="B4205">
        <v>-2.3526388344222399E-2</v>
      </c>
    </row>
    <row r="4206" spans="1:2" x14ac:dyDescent="0.55000000000000004">
      <c r="A4206">
        <v>-5.4940113449099999E-2</v>
      </c>
      <c r="B4206">
        <v>-2.69978996761936E-2</v>
      </c>
    </row>
    <row r="4207" spans="1:2" x14ac:dyDescent="0.55000000000000004">
      <c r="A4207">
        <v>-5.7179448324900004E-2</v>
      </c>
      <c r="B4207">
        <v>-3.0564639498568E-2</v>
      </c>
    </row>
    <row r="4208" spans="1:2" x14ac:dyDescent="0.55000000000000004">
      <c r="A4208">
        <v>-5.9110936721100002E-2</v>
      </c>
      <c r="B4208">
        <v>-3.4288444493425593E-2</v>
      </c>
    </row>
    <row r="4209" spans="1:2" x14ac:dyDescent="0.55000000000000004">
      <c r="A4209">
        <v>-6.0959256915150001E-2</v>
      </c>
      <c r="B4209">
        <v>-3.7999882151867198E-2</v>
      </c>
    </row>
    <row r="4210" spans="1:2" x14ac:dyDescent="0.55000000000000004">
      <c r="A4210">
        <v>-6.3279277360200004E-2</v>
      </c>
      <c r="B4210">
        <v>-4.1713793277591997E-2</v>
      </c>
    </row>
    <row r="4211" spans="1:2" x14ac:dyDescent="0.55000000000000004">
      <c r="A4211">
        <v>-6.5748255779250003E-2</v>
      </c>
      <c r="B4211">
        <v>-4.5590953244007998E-2</v>
      </c>
    </row>
    <row r="4212" spans="1:2" x14ac:dyDescent="0.55000000000000004">
      <c r="A4212">
        <v>-6.9605025989400007E-2</v>
      </c>
      <c r="B4212">
        <v>-4.9393909191927994E-2</v>
      </c>
    </row>
    <row r="4213" spans="1:2" x14ac:dyDescent="0.55000000000000004">
      <c r="A4213">
        <v>-7.2544463343000007E-2</v>
      </c>
      <c r="B4213">
        <v>-5.3471420008283192E-2</v>
      </c>
    </row>
    <row r="4214" spans="1:2" x14ac:dyDescent="0.55000000000000004">
      <c r="A4214">
        <v>-7.4679527637000004E-2</v>
      </c>
      <c r="B4214">
        <v>-5.7860587702321595E-2</v>
      </c>
    </row>
    <row r="4215" spans="1:2" x14ac:dyDescent="0.55000000000000004">
      <c r="A4215">
        <v>-7.602635598525001E-2</v>
      </c>
      <c r="B4215">
        <v>-6.2243571728151988E-2</v>
      </c>
    </row>
    <row r="4216" spans="1:2" x14ac:dyDescent="0.55000000000000004">
      <c r="A4216">
        <v>-7.679224823490001E-2</v>
      </c>
      <c r="B4216">
        <v>-6.6950579968081597E-2</v>
      </c>
    </row>
    <row r="4217" spans="1:2" x14ac:dyDescent="0.55000000000000004">
      <c r="A4217">
        <v>-7.7488626763350013E-2</v>
      </c>
      <c r="B4217">
        <v>-7.1761473833905604E-2</v>
      </c>
    </row>
    <row r="4218" spans="1:2" x14ac:dyDescent="0.55000000000000004">
      <c r="A4218">
        <v>-7.7122438410600014E-2</v>
      </c>
      <c r="B4218">
        <v>-7.6383147452564804E-2</v>
      </c>
    </row>
    <row r="4219" spans="1:2" x14ac:dyDescent="0.55000000000000004">
      <c r="A4219">
        <v>-7.7213054511450011E-2</v>
      </c>
      <c r="B4219">
        <v>-8.0970192529259202E-2</v>
      </c>
    </row>
    <row r="4220" spans="1:2" x14ac:dyDescent="0.55000000000000004">
      <c r="A4220">
        <v>-7.841216620215001E-2</v>
      </c>
      <c r="B4220">
        <v>-8.5416249970811195E-2</v>
      </c>
    </row>
    <row r="4221" spans="1:2" x14ac:dyDescent="0.55000000000000004">
      <c r="A4221">
        <v>-7.9197919515000006E-2</v>
      </c>
      <c r="B4221">
        <v>-8.9639695356875201E-2</v>
      </c>
    </row>
    <row r="4222" spans="1:2" x14ac:dyDescent="0.55000000000000004">
      <c r="A4222">
        <v>-8.0073047612250009E-2</v>
      </c>
      <c r="B4222">
        <v>-9.4291050582932801E-2</v>
      </c>
    </row>
    <row r="4223" spans="1:2" x14ac:dyDescent="0.55000000000000004">
      <c r="A4223">
        <v>-8.0513714952000007E-2</v>
      </c>
      <c r="B4223">
        <v>-9.8721030487143993E-2</v>
      </c>
    </row>
    <row r="4224" spans="1:2" x14ac:dyDescent="0.55000000000000004">
      <c r="A4224">
        <v>-8.0147526599250007E-2</v>
      </c>
      <c r="B4224">
        <v>-0.10295931667690719</v>
      </c>
    </row>
    <row r="4225" spans="1:2" x14ac:dyDescent="0.55000000000000004">
      <c r="A4225">
        <v>-7.9649758702800014E-2</v>
      </c>
      <c r="B4225">
        <v>-0.10740413738481761</v>
      </c>
    </row>
    <row r="4226" spans="1:2" x14ac:dyDescent="0.55000000000000004">
      <c r="A4226">
        <v>-7.8806904833250008E-2</v>
      </c>
      <c r="B4226">
        <v>-0.11140868091631839</v>
      </c>
    </row>
    <row r="4227" spans="1:2" x14ac:dyDescent="0.55000000000000004">
      <c r="A4227">
        <v>-7.6800937450050011E-2</v>
      </c>
      <c r="B4227">
        <v>-0.1152116368642384</v>
      </c>
    </row>
    <row r="4228" spans="1:2" x14ac:dyDescent="0.55000000000000004">
      <c r="A4228">
        <v>-7.4778832953000002E-2</v>
      </c>
      <c r="B4228">
        <v>-0.118725197140024</v>
      </c>
    </row>
    <row r="4229" spans="1:2" x14ac:dyDescent="0.55000000000000004">
      <c r="A4229">
        <v>-7.3667854730250004E-2</v>
      </c>
      <c r="B4229">
        <v>-0.1216513089360496</v>
      </c>
    </row>
    <row r="4230" spans="1:2" x14ac:dyDescent="0.55000000000000004">
      <c r="A4230">
        <v>-7.2628872861600011E-2</v>
      </c>
      <c r="B4230">
        <v>-0.12429420872814881</v>
      </c>
    </row>
    <row r="4231" spans="1:2" x14ac:dyDescent="0.55000000000000004">
      <c r="A4231">
        <v>-7.2580461520050002E-2</v>
      </c>
      <c r="B4231">
        <v>-0.12659453330152479</v>
      </c>
    </row>
    <row r="4232" spans="1:2" x14ac:dyDescent="0.55000000000000004">
      <c r="A4232">
        <v>-7.1392521677400012E-2</v>
      </c>
      <c r="B4232">
        <v>-0.12888125380484319</v>
      </c>
    </row>
    <row r="4233" spans="1:2" x14ac:dyDescent="0.55000000000000004">
      <c r="A4233">
        <v>-7.0207064467650002E-2</v>
      </c>
      <c r="B4233">
        <v>-0.1306361788422736</v>
      </c>
    </row>
    <row r="4234" spans="1:2" x14ac:dyDescent="0.55000000000000004">
      <c r="A4234">
        <v>-6.7911870351599998E-2</v>
      </c>
      <c r="B4234">
        <v>-0.132255063179128</v>
      </c>
    </row>
    <row r="4235" spans="1:2" x14ac:dyDescent="0.55000000000000004">
      <c r="A4235">
        <v>-6.6473184586050005E-2</v>
      </c>
      <c r="B4235">
        <v>-0.13320734808316001</v>
      </c>
    </row>
    <row r="4236" spans="1:2" x14ac:dyDescent="0.55000000000000004">
      <c r="A4236">
        <v>-6.3712496801250004E-2</v>
      </c>
      <c r="B4236">
        <v>-0.13378984962835361</v>
      </c>
    </row>
    <row r="4237" spans="1:2" x14ac:dyDescent="0.55000000000000004">
      <c r="A4237">
        <v>-6.0922017421650002E-2</v>
      </c>
      <c r="B4237">
        <v>-0.1335276620963344</v>
      </c>
    </row>
    <row r="4238" spans="1:2" x14ac:dyDescent="0.55000000000000004">
      <c r="A4238">
        <v>-5.9218931252250001E-2</v>
      </c>
      <c r="B4238">
        <v>-0.13253456498212959</v>
      </c>
    </row>
    <row r="4239" spans="1:2" x14ac:dyDescent="0.55000000000000004">
      <c r="A4239">
        <v>-5.7687146752950003E-2</v>
      </c>
      <c r="B4239">
        <v>-0.13019713839950559</v>
      </c>
    </row>
    <row r="4240" spans="1:2" x14ac:dyDescent="0.55000000000000004">
      <c r="A4240">
        <v>-5.7858448423049998E-2</v>
      </c>
      <c r="B4240">
        <v>-0.126937108520248</v>
      </c>
    </row>
    <row r="4241" spans="1:2" x14ac:dyDescent="0.55000000000000004">
      <c r="A4241">
        <v>-5.7477364272899997E-2</v>
      </c>
      <c r="B4241">
        <v>-0.12256154489626719</v>
      </c>
    </row>
    <row r="4242" spans="1:2" x14ac:dyDescent="0.55000000000000004">
      <c r="A4242">
        <v>-5.7904377131699998E-2</v>
      </c>
      <c r="B4242">
        <v>-0.1171632025506832</v>
      </c>
    </row>
    <row r="4243" spans="1:2" x14ac:dyDescent="0.55000000000000004">
      <c r="A4243">
        <v>-5.6874084478199999E-2</v>
      </c>
      <c r="B4243">
        <v>-0.1107866038945936</v>
      </c>
    </row>
    <row r="4244" spans="1:2" x14ac:dyDescent="0.55000000000000004">
      <c r="A4244">
        <v>-5.6490517695149997E-2</v>
      </c>
      <c r="B4244">
        <v>-0.103086700241992</v>
      </c>
    </row>
    <row r="4245" spans="1:2" x14ac:dyDescent="0.55000000000000004">
      <c r="A4245">
        <v>-5.3990506364849998E-2</v>
      </c>
      <c r="B4245">
        <v>-9.4767193034948793E-2</v>
      </c>
    </row>
    <row r="4246" spans="1:2" x14ac:dyDescent="0.55000000000000004">
      <c r="A4246">
        <v>-5.1085825871850003E-2</v>
      </c>
      <c r="B4246">
        <v>-8.6298041057271999E-2</v>
      </c>
    </row>
    <row r="4247" spans="1:2" x14ac:dyDescent="0.55000000000000004">
      <c r="A4247">
        <v>-4.8264313581000001E-2</v>
      </c>
      <c r="B4247">
        <v>-7.8297611129761593E-2</v>
      </c>
    </row>
    <row r="4248" spans="1:2" x14ac:dyDescent="0.55000000000000004">
      <c r="A4248">
        <v>-4.5537141340350001E-2</v>
      </c>
      <c r="B4248">
        <v>-7.0885866415652796E-2</v>
      </c>
    </row>
    <row r="4249" spans="1:2" x14ac:dyDescent="0.55000000000000004">
      <c r="A4249">
        <v>-4.5249155923949999E-2</v>
      </c>
      <c r="B4249">
        <v>-6.5212969201633594E-2</v>
      </c>
    </row>
    <row r="4250" spans="1:2" x14ac:dyDescent="0.55000000000000004">
      <c r="A4250">
        <v>-4.5524728175850002E-2</v>
      </c>
      <c r="B4250">
        <v>-6.0634581260430392E-2</v>
      </c>
    </row>
    <row r="4251" spans="1:2" x14ac:dyDescent="0.55000000000000004">
      <c r="A4251">
        <v>-4.5511073694899998E-2</v>
      </c>
      <c r="B4251">
        <v>-5.6769788630430397E-2</v>
      </c>
    </row>
    <row r="4252" spans="1:2" x14ac:dyDescent="0.55000000000000004">
      <c r="A4252">
        <v>-4.4710424584650001E-2</v>
      </c>
      <c r="B4252">
        <v>-5.2938387808753595E-2</v>
      </c>
    </row>
    <row r="4253" spans="1:2" x14ac:dyDescent="0.55000000000000004">
      <c r="A4253">
        <v>-4.3203466414350002E-2</v>
      </c>
      <c r="B4253">
        <v>-4.8825011716791995E-2</v>
      </c>
    </row>
    <row r="4254" spans="1:2" x14ac:dyDescent="0.55000000000000004">
      <c r="A4254">
        <v>-3.9146844255749998E-2</v>
      </c>
      <c r="B4254">
        <v>-4.4366586938823997E-2</v>
      </c>
    </row>
    <row r="4255" spans="1:2" x14ac:dyDescent="0.55000000000000004">
      <c r="A4255">
        <v>-3.4175371873500004E-2</v>
      </c>
      <c r="B4255">
        <v>-3.9407285036007995E-2</v>
      </c>
    </row>
    <row r="4256" spans="1:2" x14ac:dyDescent="0.55000000000000004">
      <c r="A4256">
        <v>-2.8327530077550005E-2</v>
      </c>
      <c r="B4256">
        <v>-3.4614942174807997E-2</v>
      </c>
    </row>
    <row r="4257" spans="1:2" x14ac:dyDescent="0.55000000000000004">
      <c r="A4257">
        <v>-2.2514445142200003E-2</v>
      </c>
      <c r="B4257">
        <v>-3.01354929249328E-2</v>
      </c>
    </row>
    <row r="4258" spans="1:2" x14ac:dyDescent="0.55000000000000004">
      <c r="A4258">
        <v>-1.8621676755E-2</v>
      </c>
      <c r="B4258">
        <v>-2.69113283212816E-2</v>
      </c>
    </row>
    <row r="4259" spans="1:2" x14ac:dyDescent="0.55000000000000004">
      <c r="A4259">
        <v>-1.6295449727700001E-2</v>
      </c>
      <c r="B4259">
        <v>-2.4105179688491199E-2</v>
      </c>
    </row>
    <row r="4260" spans="1:2" x14ac:dyDescent="0.55000000000000004">
      <c r="A4260">
        <v>-1.42696212813E-2</v>
      </c>
      <c r="B4260">
        <v>-2.1866691797195199E-2</v>
      </c>
    </row>
    <row r="4261" spans="1:2" x14ac:dyDescent="0.55000000000000004">
      <c r="A4261">
        <v>-1.1621893293450002E-2</v>
      </c>
      <c r="B4261">
        <v>-1.93994081822032E-2</v>
      </c>
    </row>
    <row r="4262" spans="1:2" x14ac:dyDescent="0.55000000000000004">
      <c r="A4262">
        <v>-8.1797227776000004E-3</v>
      </c>
      <c r="B4262">
        <v>-1.6855447081431999E-2</v>
      </c>
    </row>
    <row r="4263" spans="1:2" x14ac:dyDescent="0.55000000000000004">
      <c r="A4263">
        <v>-3.3981718122000006E-3</v>
      </c>
      <c r="B4263">
        <v>-1.4006012771185598E-2</v>
      </c>
    </row>
    <row r="4264" spans="1:2" x14ac:dyDescent="0.55000000000000004">
      <c r="A4264">
        <v>2.1132732257999999E-3</v>
      </c>
      <c r="B4264">
        <v>-1.0645807466958399E-2</v>
      </c>
    </row>
    <row r="4265" spans="1:2" x14ac:dyDescent="0.55000000000000004">
      <c r="A4265">
        <v>9.2595320284500002E-3</v>
      </c>
      <c r="B4265">
        <v>-7.2027410087439989E-3</v>
      </c>
    </row>
    <row r="4266" spans="1:2" x14ac:dyDescent="0.55000000000000004">
      <c r="A4266">
        <v>1.5812441567999998E-2</v>
      </c>
      <c r="B4266">
        <v>-3.7497806813967995E-3</v>
      </c>
    </row>
    <row r="4267" spans="1:2" x14ac:dyDescent="0.55000000000000004">
      <c r="A4267">
        <v>2.0642403874949998E-2</v>
      </c>
      <c r="B4267">
        <v>-7.4080773138399982E-4</v>
      </c>
    </row>
    <row r="4268" spans="1:2" x14ac:dyDescent="0.55000000000000004">
      <c r="A4268">
        <v>2.4195051554850001E-2</v>
      </c>
      <c r="B4268">
        <v>2.0999694433712001E-3</v>
      </c>
    </row>
    <row r="4269" spans="1:2" x14ac:dyDescent="0.55000000000000004">
      <c r="A4269">
        <v>2.7617361007500001E-2</v>
      </c>
      <c r="B4269">
        <v>4.8145997866831996E-3</v>
      </c>
    </row>
    <row r="4270" spans="1:2" x14ac:dyDescent="0.55000000000000004">
      <c r="A4270">
        <v>2.9537677555650003E-2</v>
      </c>
      <c r="B4270">
        <v>7.2509650606351998E-3</v>
      </c>
    </row>
    <row r="4271" spans="1:2" x14ac:dyDescent="0.55000000000000004">
      <c r="A4271">
        <v>3.1763357950500004E-2</v>
      </c>
      <c r="B4271">
        <v>9.9012852545840007E-3</v>
      </c>
    </row>
    <row r="4272" spans="1:2" x14ac:dyDescent="0.55000000000000004">
      <c r="A4272">
        <v>3.5215458997950005E-2</v>
      </c>
      <c r="B4272">
        <v>1.3061139708872E-2</v>
      </c>
    </row>
    <row r="4273" spans="1:2" x14ac:dyDescent="0.55000000000000004">
      <c r="A4273">
        <v>3.9735092192400005E-2</v>
      </c>
      <c r="B4273">
        <v>1.6308802251713599E-2</v>
      </c>
    </row>
    <row r="4274" spans="1:2" x14ac:dyDescent="0.55000000000000004">
      <c r="A4274">
        <v>4.5042961332600003E-2</v>
      </c>
      <c r="B4274">
        <v>1.9816178859291197E-2</v>
      </c>
    </row>
    <row r="4275" spans="1:2" x14ac:dyDescent="0.55000000000000004">
      <c r="A4275">
        <v>5.0038018727400005E-2</v>
      </c>
      <c r="B4275">
        <v>2.3824432591716797E-2</v>
      </c>
    </row>
    <row r="4276" spans="1:2" x14ac:dyDescent="0.55000000000000004">
      <c r="A4276">
        <v>5.4810880477650002E-2</v>
      </c>
      <c r="B4276">
        <v>2.7331809199294396E-2</v>
      </c>
    </row>
    <row r="4277" spans="1:2" x14ac:dyDescent="0.55000000000000004">
      <c r="A4277">
        <v>5.8532347194749999E-2</v>
      </c>
      <c r="B4277">
        <v>3.1032116254961595E-2</v>
      </c>
    </row>
    <row r="4278" spans="1:2" x14ac:dyDescent="0.55000000000000004">
      <c r="A4278">
        <v>6.0790301817300003E-2</v>
      </c>
      <c r="B4278">
        <v>3.4611223413752001E-2</v>
      </c>
    </row>
    <row r="4279" spans="1:2" x14ac:dyDescent="0.55000000000000004">
      <c r="A4279">
        <v>6.192610636905E-2</v>
      </c>
      <c r="B4279">
        <v>3.783291455012E-2</v>
      </c>
    </row>
    <row r="4280" spans="1:2" x14ac:dyDescent="0.55000000000000004">
      <c r="A4280">
        <v>6.3608090158799993E-2</v>
      </c>
      <c r="B4280">
        <v>4.13588421623216E-2</v>
      </c>
    </row>
    <row r="4281" spans="1:2" x14ac:dyDescent="0.55000000000000004">
      <c r="A4281">
        <v>6.5902042958399992E-2</v>
      </c>
      <c r="B4281">
        <v>4.4986181933134396E-2</v>
      </c>
    </row>
    <row r="4282" spans="1:2" x14ac:dyDescent="0.55000000000000004">
      <c r="A4282">
        <v>6.7968834847649998E-2</v>
      </c>
      <c r="B4282">
        <v>4.8525713615393602E-2</v>
      </c>
    </row>
    <row r="4283" spans="1:2" x14ac:dyDescent="0.55000000000000004">
      <c r="A4283">
        <v>7.115901812415E-2</v>
      </c>
      <c r="B4283">
        <v>5.2447395992907202E-2</v>
      </c>
    </row>
    <row r="4284" spans="1:2" x14ac:dyDescent="0.55000000000000004">
      <c r="A4284">
        <v>7.5440318560200004E-2</v>
      </c>
      <c r="B4284">
        <v>5.6435861987067196E-2</v>
      </c>
    </row>
    <row r="4285" spans="1:2" x14ac:dyDescent="0.55000000000000004">
      <c r="A4285">
        <v>7.8918487253099995E-2</v>
      </c>
      <c r="B4285">
        <v>6.0425564714868797E-2</v>
      </c>
    </row>
    <row r="4286" spans="1:2" x14ac:dyDescent="0.55000000000000004">
      <c r="A4286">
        <v>8.0792875092599997E-2</v>
      </c>
      <c r="B4286">
        <v>6.4676218241047995E-2</v>
      </c>
    </row>
    <row r="4287" spans="1:2" x14ac:dyDescent="0.55000000000000004">
      <c r="A4287">
        <v>8.1802065366450002E-2</v>
      </c>
      <c r="B4287">
        <v>6.8680761772548796E-2</v>
      </c>
    </row>
    <row r="4288" spans="1:2" x14ac:dyDescent="0.55000000000000004">
      <c r="A4288">
        <v>8.2539407337750004E-2</v>
      </c>
      <c r="B4288">
        <v>7.2316758678852788E-2</v>
      </c>
    </row>
    <row r="4289" spans="1:2" x14ac:dyDescent="0.55000000000000004">
      <c r="A4289">
        <v>8.2744224551999992E-2</v>
      </c>
      <c r="B4289">
        <v>7.6254518593707188E-2</v>
      </c>
    </row>
    <row r="4290" spans="1:2" x14ac:dyDescent="0.55000000000000004">
      <c r="A4290">
        <v>8.2564233666750003E-2</v>
      </c>
      <c r="B4290">
        <v>8.0147756097463996E-2</v>
      </c>
    </row>
    <row r="4291" spans="1:2" x14ac:dyDescent="0.55000000000000004">
      <c r="A4291">
        <v>8.3160065562749991E-2</v>
      </c>
      <c r="B4291">
        <v>8.3954422246308794E-2</v>
      </c>
    </row>
    <row r="4292" spans="1:2" x14ac:dyDescent="0.55000000000000004">
      <c r="A4292">
        <v>8.509900185765E-2</v>
      </c>
      <c r="B4292">
        <v>8.7853843418273583E-2</v>
      </c>
    </row>
    <row r="4293" spans="1:2" x14ac:dyDescent="0.55000000000000004">
      <c r="A4293">
        <v>8.6681680331400002E-2</v>
      </c>
      <c r="B4293">
        <v>9.1573938212206385E-2</v>
      </c>
    </row>
    <row r="4294" spans="1:2" x14ac:dyDescent="0.55000000000000004">
      <c r="A4294">
        <v>8.7726868782300002E-2</v>
      </c>
      <c r="B4294">
        <v>9.5456045113188795E-2</v>
      </c>
    </row>
    <row r="4295" spans="1:2" x14ac:dyDescent="0.55000000000000004">
      <c r="A4295">
        <v>8.8682682448799996E-2</v>
      </c>
      <c r="B4295">
        <v>9.9032678804695989E-2</v>
      </c>
    </row>
    <row r="4296" spans="1:2" x14ac:dyDescent="0.55000000000000004">
      <c r="A4296">
        <v>8.8530000525450001E-2</v>
      </c>
      <c r="B4296">
        <v>0.10265878184186719</v>
      </c>
    </row>
    <row r="4297" spans="1:2" x14ac:dyDescent="0.55000000000000004">
      <c r="A4297">
        <v>8.7242755366799998E-2</v>
      </c>
      <c r="B4297">
        <v>0.10605732588898399</v>
      </c>
    </row>
    <row r="4298" spans="1:2" x14ac:dyDescent="0.55000000000000004">
      <c r="A4298">
        <v>8.5239270616499996E-2</v>
      </c>
      <c r="B4298">
        <v>0.10911576818466079</v>
      </c>
    </row>
    <row r="4299" spans="1:2" x14ac:dyDescent="0.55000000000000004">
      <c r="A4299">
        <v>8.3723623231049996E-2</v>
      </c>
      <c r="B4299">
        <v>0.11197014942947359</v>
      </c>
    </row>
    <row r="4300" spans="1:2" x14ac:dyDescent="0.55000000000000004">
      <c r="A4300">
        <v>8.2167012402749998E-2</v>
      </c>
      <c r="B4300">
        <v>0.11462170635706399</v>
      </c>
    </row>
    <row r="4301" spans="1:2" x14ac:dyDescent="0.55000000000000004">
      <c r="A4301">
        <v>8.1360156710250001E-2</v>
      </c>
      <c r="B4301">
        <v>0.11695913293968799</v>
      </c>
    </row>
    <row r="4302" spans="1:2" x14ac:dyDescent="0.55000000000000004">
      <c r="A4302">
        <v>8.0669984764050004E-2</v>
      </c>
      <c r="B4302">
        <v>0.11873508244902559</v>
      </c>
    </row>
    <row r="4303" spans="1:2" x14ac:dyDescent="0.55000000000000004">
      <c r="A4303">
        <v>8.0887215142799992E-2</v>
      </c>
      <c r="B4303">
        <v>0.12071509300922718</v>
      </c>
    </row>
    <row r="4304" spans="1:2" x14ac:dyDescent="0.55000000000000004">
      <c r="A4304">
        <v>8.0604194992199993E-2</v>
      </c>
      <c r="B4304">
        <v>0.12238963035995359</v>
      </c>
    </row>
    <row r="4305" spans="1:2" x14ac:dyDescent="0.55000000000000004">
      <c r="A4305">
        <v>7.900041413879999E-2</v>
      </c>
      <c r="B4305">
        <v>0.12373395982837279</v>
      </c>
    </row>
    <row r="4306" spans="1:2" x14ac:dyDescent="0.55000000000000004">
      <c r="A4306">
        <v>7.6749907414949997E-2</v>
      </c>
      <c r="B4306">
        <v>0.12456875503645279</v>
      </c>
    </row>
    <row r="4307" spans="1:2" x14ac:dyDescent="0.55000000000000004">
      <c r="A4307">
        <v>7.4032665705900003E-2</v>
      </c>
      <c r="B4307">
        <v>0.12499295467552159</v>
      </c>
    </row>
    <row r="4308" spans="1:2" x14ac:dyDescent="0.55000000000000004">
      <c r="A4308">
        <v>7.117267260509999E-2</v>
      </c>
      <c r="B4308">
        <v>0.12486928131136159</v>
      </c>
    </row>
    <row r="4309" spans="1:2" x14ac:dyDescent="0.55000000000000004">
      <c r="A4309">
        <v>6.7886907961950002E-2</v>
      </c>
      <c r="B4309">
        <v>0.12454031016269598</v>
      </c>
    </row>
    <row r="4310" spans="1:2" x14ac:dyDescent="0.55000000000000004">
      <c r="A4310">
        <v>6.6418430601599993E-2</v>
      </c>
      <c r="B4310">
        <v>0.12278043819069918</v>
      </c>
    </row>
    <row r="4311" spans="1:2" x14ac:dyDescent="0.55000000000000004">
      <c r="A4311">
        <v>6.5725776022500002E-2</v>
      </c>
      <c r="B4311">
        <v>0.12035767698680479</v>
      </c>
    </row>
    <row r="4312" spans="1:2" x14ac:dyDescent="0.55000000000000004">
      <c r="A4312">
        <v>6.5564404883999991E-2</v>
      </c>
      <c r="B4312">
        <v>0.11699994514986078</v>
      </c>
    </row>
    <row r="4313" spans="1:2" x14ac:dyDescent="0.55000000000000004">
      <c r="A4313">
        <v>6.5794048427249993E-2</v>
      </c>
      <c r="B4313">
        <v>0.11243392454507359</v>
      </c>
    </row>
    <row r="4314" spans="1:2" x14ac:dyDescent="0.55000000000000004">
      <c r="A4314">
        <v>6.5548267770149993E-2</v>
      </c>
      <c r="B4314">
        <v>0.10693169657359519</v>
      </c>
    </row>
    <row r="4315" spans="1:2" x14ac:dyDescent="0.55000000000000004">
      <c r="A4315">
        <v>6.4277159725350003E-2</v>
      </c>
      <c r="B4315">
        <v>0.10005051059173278</v>
      </c>
    </row>
    <row r="4316" spans="1:2" x14ac:dyDescent="0.55000000000000004">
      <c r="A4316">
        <v>6.2084994874650003E-2</v>
      </c>
      <c r="B4316">
        <v>9.2416153822135985E-2</v>
      </c>
    </row>
    <row r="4317" spans="1:2" x14ac:dyDescent="0.55000000000000004">
      <c r="A4317">
        <v>5.8960601369999997E-2</v>
      </c>
      <c r="B4317">
        <v>8.429576073139039E-2</v>
      </c>
    </row>
    <row r="4318" spans="1:2" x14ac:dyDescent="0.55000000000000004">
      <c r="A4318">
        <v>5.51745861975E-2</v>
      </c>
      <c r="B4318">
        <v>7.6184024776135992E-2</v>
      </c>
    </row>
    <row r="4319" spans="1:2" x14ac:dyDescent="0.55000000000000004">
      <c r="A4319">
        <v>5.2679540133000004E-2</v>
      </c>
      <c r="B4319">
        <v>6.8780937197518391E-2</v>
      </c>
    </row>
    <row r="4320" spans="1:2" x14ac:dyDescent="0.55000000000000004">
      <c r="A4320">
        <v>5.0690951180100002E-2</v>
      </c>
      <c r="B4320">
        <v>6.1910881818430401E-2</v>
      </c>
    </row>
    <row r="4321" spans="1:2" x14ac:dyDescent="0.55000000000000004">
      <c r="A4321">
        <v>4.9846855994100006E-2</v>
      </c>
      <c r="B4321">
        <v>5.5764315619678401E-2</v>
      </c>
    </row>
    <row r="4322" spans="1:2" x14ac:dyDescent="0.55000000000000004">
      <c r="A4322">
        <v>5.0362002320850002E-2</v>
      </c>
      <c r="B4322">
        <v>5.0310320260222398E-2</v>
      </c>
    </row>
    <row r="4323" spans="1:2" x14ac:dyDescent="0.55000000000000004">
      <c r="A4323">
        <v>4.97202417162E-2</v>
      </c>
      <c r="B4323">
        <v>4.5933519902600001E-2</v>
      </c>
    </row>
    <row r="4324" spans="1:2" x14ac:dyDescent="0.55000000000000004">
      <c r="A4324">
        <v>4.8234385925550002E-2</v>
      </c>
      <c r="B4324">
        <v>4.2016784459652796E-2</v>
      </c>
    </row>
    <row r="4325" spans="1:2" x14ac:dyDescent="0.55000000000000004">
      <c r="A4325">
        <v>4.6395996263100002E-2</v>
      </c>
      <c r="B4325">
        <v>3.8531669057624E-2</v>
      </c>
    </row>
    <row r="4326" spans="1:2" x14ac:dyDescent="0.55000000000000004">
      <c r="A4326">
        <v>4.12991509194E-2</v>
      </c>
      <c r="B4326">
        <v>3.4962455767966402E-2</v>
      </c>
    </row>
    <row r="4327" spans="1:2" x14ac:dyDescent="0.55000000000000004">
      <c r="A4327">
        <v>3.5610197629050003E-2</v>
      </c>
      <c r="B4327">
        <v>3.1563911720849595E-2</v>
      </c>
    </row>
    <row r="4328" spans="1:2" x14ac:dyDescent="0.55000000000000004">
      <c r="A4328">
        <v>3.08398185117E-2</v>
      </c>
      <c r="B4328">
        <v>2.8275436967835198E-2</v>
      </c>
    </row>
    <row r="4329" spans="1:2" x14ac:dyDescent="0.55000000000000004">
      <c r="A4329">
        <v>2.6299082937599999E-2</v>
      </c>
      <c r="B4329">
        <v>2.4798978701297596E-2</v>
      </c>
    </row>
    <row r="4330" spans="1:2" x14ac:dyDescent="0.55000000000000004">
      <c r="A4330">
        <v>2.298104406675E-2</v>
      </c>
      <c r="B4330">
        <v>2.1853079167006396E-2</v>
      </c>
    </row>
    <row r="4331" spans="1:2" x14ac:dyDescent="0.55000000000000004">
      <c r="A4331">
        <v>2.0018021700599999E-2</v>
      </c>
      <c r="B4331">
        <v>1.9472366906926396E-2</v>
      </c>
    </row>
    <row r="4332" spans="1:2" x14ac:dyDescent="0.55000000000000004">
      <c r="A4332">
        <v>1.6768255234499999E-2</v>
      </c>
      <c r="B4332">
        <v>1.6849254853092799E-2</v>
      </c>
    </row>
    <row r="4333" spans="1:2" x14ac:dyDescent="0.55000000000000004">
      <c r="A4333">
        <v>1.3632689881799999E-2</v>
      </c>
      <c r="B4333">
        <v>1.4714652587691199E-2</v>
      </c>
    </row>
    <row r="4334" spans="1:2" x14ac:dyDescent="0.55000000000000004">
      <c r="A4334">
        <v>9.7510933426499993E-3</v>
      </c>
      <c r="B4334">
        <v>1.2949833681128E-2</v>
      </c>
    </row>
    <row r="4335" spans="1:2" x14ac:dyDescent="0.55000000000000004">
      <c r="A4335">
        <v>4.0683466345499998E-3</v>
      </c>
      <c r="B4335">
        <v>1.0885725233297601E-2</v>
      </c>
    </row>
    <row r="4336" spans="1:2" x14ac:dyDescent="0.55000000000000004">
      <c r="A4336">
        <v>-1.9371423505500003E-3</v>
      </c>
      <c r="B4336">
        <v>8.7647270379536003E-3</v>
      </c>
    </row>
    <row r="4337" spans="1:2" x14ac:dyDescent="0.55000000000000004">
      <c r="A4337">
        <v>-8.0109037404000015E-3</v>
      </c>
      <c r="B4337">
        <v>6.2875495538288004E-3</v>
      </c>
    </row>
    <row r="4338" spans="1:2" x14ac:dyDescent="0.55000000000000004">
      <c r="A4338">
        <v>-1.3482626652E-2</v>
      </c>
      <c r="B4338">
        <v>3.8239761397615996E-3</v>
      </c>
    </row>
    <row r="4339" spans="1:2" x14ac:dyDescent="0.55000000000000004">
      <c r="A4339">
        <v>-1.7417599798500001E-2</v>
      </c>
      <c r="B4339">
        <v>1.4543944824560002E-3</v>
      </c>
    </row>
    <row r="4340" spans="1:2" x14ac:dyDescent="0.55000000000000004">
      <c r="A4340">
        <v>-2.1115481503050003E-2</v>
      </c>
      <c r="B4340">
        <v>-1.2120032488335999E-3</v>
      </c>
    </row>
    <row r="4341" spans="1:2" x14ac:dyDescent="0.55000000000000004">
      <c r="A4341">
        <v>-2.4511723310249998E-2</v>
      </c>
      <c r="B4341">
        <v>-3.3973115935407991E-3</v>
      </c>
    </row>
    <row r="4342" spans="1:2" x14ac:dyDescent="0.55000000000000004">
      <c r="A4342">
        <v>-2.7365509828800004E-2</v>
      </c>
      <c r="B4342">
        <v>-5.7978115918863992E-3</v>
      </c>
    </row>
    <row r="4343" spans="1:2" x14ac:dyDescent="0.55000000000000004">
      <c r="A4343">
        <v>-3.06078283962E-2</v>
      </c>
      <c r="B4343">
        <v>-8.3887685710383984E-3</v>
      </c>
    </row>
    <row r="4344" spans="1:2" x14ac:dyDescent="0.55000000000000004">
      <c r="A4344">
        <v>-3.47736864024E-2</v>
      </c>
      <c r="B4344">
        <v>-1.1189970269262399E-2</v>
      </c>
    </row>
    <row r="4345" spans="1:2" x14ac:dyDescent="0.55000000000000004">
      <c r="A4345">
        <v>-3.9273458533649996E-2</v>
      </c>
      <c r="B4345">
        <v>-1.4156894275460798E-2</v>
      </c>
    </row>
    <row r="4346" spans="1:2" x14ac:dyDescent="0.55000000000000004">
      <c r="A4346">
        <v>-4.445223076305E-2</v>
      </c>
      <c r="B4346">
        <v>-1.72549120476688E-2</v>
      </c>
    </row>
    <row r="4347" spans="1:2" x14ac:dyDescent="0.55000000000000004">
      <c r="A4347">
        <v>-4.8961933425900002E-2</v>
      </c>
      <c r="B4347">
        <v>-2.0587909211780799E-2</v>
      </c>
    </row>
    <row r="4348" spans="1:2" x14ac:dyDescent="0.55000000000000004">
      <c r="A4348">
        <v>-5.2210458575549998E-2</v>
      </c>
      <c r="B4348">
        <v>-2.3899881903985599E-2</v>
      </c>
    </row>
    <row r="4349" spans="1:2" x14ac:dyDescent="0.55000000000000004">
      <c r="A4349">
        <v>-5.5334852080200003E-2</v>
      </c>
      <c r="B4349">
        <v>-2.7438176852603198E-2</v>
      </c>
    </row>
    <row r="4350" spans="1:2" x14ac:dyDescent="0.55000000000000004">
      <c r="A4350">
        <v>-5.7911825030400002E-2</v>
      </c>
      <c r="B4350">
        <v>-3.1074173758907201E-2</v>
      </c>
    </row>
    <row r="4351" spans="1:2" x14ac:dyDescent="0.55000000000000004">
      <c r="A4351">
        <v>-5.96620812249E-2</v>
      </c>
      <c r="B4351">
        <v>-3.4859815435844793E-2</v>
      </c>
    </row>
    <row r="4352" spans="1:2" x14ac:dyDescent="0.55000000000000004">
      <c r="A4352">
        <v>-6.1423509267450001E-2</v>
      </c>
      <c r="B4352">
        <v>-3.8558885757870393E-2</v>
      </c>
    </row>
    <row r="4353" spans="1:2" x14ac:dyDescent="0.55000000000000004">
      <c r="A4353">
        <v>-6.3779527889550006E-2</v>
      </c>
      <c r="B4353">
        <v>-4.2314845827409596E-2</v>
      </c>
    </row>
    <row r="4354" spans="1:2" x14ac:dyDescent="0.55000000000000004">
      <c r="A4354">
        <v>-6.6505458813750001E-2</v>
      </c>
      <c r="B4354">
        <v>-4.6016389616718396E-2</v>
      </c>
    </row>
    <row r="4355" spans="1:2" x14ac:dyDescent="0.55000000000000004">
      <c r="A4355">
        <v>-7.0198375252500014E-2</v>
      </c>
      <c r="B4355">
        <v>-5.0147079979662397E-2</v>
      </c>
    </row>
    <row r="4356" spans="1:2" x14ac:dyDescent="0.55000000000000004">
      <c r="A4356">
        <v>-7.291189301220001E-2</v>
      </c>
      <c r="B4356">
        <v>-5.4300031548155193E-2</v>
      </c>
    </row>
    <row r="4357" spans="1:2" x14ac:dyDescent="0.55000000000000004">
      <c r="A4357">
        <v>-7.4914136446050009E-2</v>
      </c>
      <c r="B4357">
        <v>-5.8394856635492792E-2</v>
      </c>
    </row>
    <row r="4358" spans="1:2" x14ac:dyDescent="0.55000000000000004">
      <c r="A4358">
        <v>-7.6478195173050004E-2</v>
      </c>
      <c r="B4358">
        <v>-6.3115468945480008E-2</v>
      </c>
    </row>
    <row r="4359" spans="1:2" x14ac:dyDescent="0.55000000000000004">
      <c r="A4359">
        <v>-7.7170849752150009E-2</v>
      </c>
      <c r="B4359">
        <v>-6.7876893465640006E-2</v>
      </c>
    </row>
    <row r="4360" spans="1:2" x14ac:dyDescent="0.55000000000000004">
      <c r="A4360">
        <v>-7.7718270306600001E-2</v>
      </c>
      <c r="B4360">
        <v>-7.2687787331463999E-2</v>
      </c>
    </row>
    <row r="4361" spans="1:2" x14ac:dyDescent="0.55000000000000004">
      <c r="A4361">
        <v>-7.7378149599300006E-2</v>
      </c>
      <c r="B4361">
        <v>-7.7157342712206395E-2</v>
      </c>
    </row>
    <row r="4362" spans="1:2" x14ac:dyDescent="0.55000000000000004">
      <c r="A4362">
        <v>-7.7285050865550015E-2</v>
      </c>
      <c r="B4362">
        <v>-8.1363473827287994E-2</v>
      </c>
    </row>
    <row r="4363" spans="1:2" x14ac:dyDescent="0.55000000000000004">
      <c r="A4363">
        <v>-7.8309136936800014E-2</v>
      </c>
      <c r="B4363">
        <v>-8.5849106745371204E-2</v>
      </c>
    </row>
    <row r="4364" spans="1:2" x14ac:dyDescent="0.55000000000000004">
      <c r="A4364">
        <v>-7.9915400423100011E-2</v>
      </c>
      <c r="B4364">
        <v>-9.0332266196171199E-2</v>
      </c>
    </row>
    <row r="4365" spans="1:2" x14ac:dyDescent="0.55000000000000004">
      <c r="A4365">
        <v>-8.0176076877600005E-2</v>
      </c>
      <c r="B4365">
        <v>-9.4767193034948793E-2</v>
      </c>
    </row>
    <row r="4366" spans="1:2" x14ac:dyDescent="0.55000000000000004">
      <c r="A4366">
        <v>-8.057702209095001E-2</v>
      </c>
      <c r="B4366">
        <v>-9.9280034093147201E-2</v>
      </c>
    </row>
    <row r="4367" spans="1:2" x14ac:dyDescent="0.55000000000000004">
      <c r="A4367">
        <v>-8.0785563254550011E-2</v>
      </c>
      <c r="B4367">
        <v>-0.10361849570788</v>
      </c>
    </row>
    <row r="4368" spans="1:2" x14ac:dyDescent="0.55000000000000004">
      <c r="A4368">
        <v>-7.990671120795001E-2</v>
      </c>
      <c r="B4368">
        <v>-0.1080435286775248</v>
      </c>
    </row>
    <row r="4369" spans="1:2" x14ac:dyDescent="0.55000000000000004">
      <c r="A4369">
        <v>-7.8517678100400001E-2</v>
      </c>
      <c r="B4369">
        <v>-0.1119120315084496</v>
      </c>
    </row>
    <row r="4370" spans="1:2" x14ac:dyDescent="0.55000000000000004">
      <c r="A4370">
        <v>-7.6736388994650004E-2</v>
      </c>
      <c r="B4370">
        <v>-0.11564696710608159</v>
      </c>
    </row>
    <row r="4371" spans="1:2" x14ac:dyDescent="0.55000000000000004">
      <c r="A4371">
        <v>-7.4929032243450003E-2</v>
      </c>
      <c r="B4371">
        <v>-0.1191543437136592</v>
      </c>
    </row>
    <row r="4372" spans="1:2" x14ac:dyDescent="0.55000000000000004">
      <c r="A4372">
        <v>-7.3773366628500009E-2</v>
      </c>
      <c r="B4372">
        <v>-0.1221534227945392</v>
      </c>
    </row>
    <row r="4373" spans="1:2" x14ac:dyDescent="0.55000000000000004">
      <c r="A4373">
        <v>-7.3140295239000008E-2</v>
      </c>
      <c r="B4373">
        <v>-0.12474932670825759</v>
      </c>
    </row>
    <row r="4374" spans="1:2" x14ac:dyDescent="0.55000000000000004">
      <c r="A4374">
        <v>-7.2529567545600013E-2</v>
      </c>
      <c r="B4374">
        <v>-0.12693092485203999</v>
      </c>
    </row>
    <row r="4375" spans="1:2" x14ac:dyDescent="0.55000000000000004">
      <c r="A4375">
        <v>-7.1576236512000013E-2</v>
      </c>
      <c r="B4375">
        <v>-0.12891217214588319</v>
      </c>
    </row>
    <row r="4376" spans="1:2" x14ac:dyDescent="0.55000000000000004">
      <c r="A4376">
        <v>-7.0300163201400007E-2</v>
      </c>
      <c r="B4376">
        <v>-0.13069801552435359</v>
      </c>
    </row>
    <row r="4377" spans="1:2" x14ac:dyDescent="0.55000000000000004">
      <c r="A4377">
        <v>-6.7944144579300009E-2</v>
      </c>
      <c r="B4377">
        <v>-0.13224393257635358</v>
      </c>
    </row>
    <row r="4378" spans="1:2" x14ac:dyDescent="0.55000000000000004">
      <c r="A4378">
        <v>-6.6586144383000007E-2</v>
      </c>
      <c r="B4378">
        <v>-0.13314303793379681</v>
      </c>
    </row>
    <row r="4379" spans="1:2" x14ac:dyDescent="0.55000000000000004">
      <c r="A4379">
        <v>-6.3662844143250005E-2</v>
      </c>
      <c r="B4379">
        <v>-0.13368472726881761</v>
      </c>
    </row>
    <row r="4380" spans="1:2" x14ac:dyDescent="0.55000000000000004">
      <c r="A4380">
        <v>-6.0904638991349999E-2</v>
      </c>
      <c r="B4380">
        <v>-0.13353384576454239</v>
      </c>
    </row>
    <row r="4381" spans="1:2" x14ac:dyDescent="0.55000000000000004">
      <c r="A4381">
        <v>-5.9033975101200002E-2</v>
      </c>
      <c r="B4381">
        <v>-0.1322513529782032</v>
      </c>
    </row>
    <row r="4382" spans="1:2" x14ac:dyDescent="0.55000000000000004">
      <c r="A4382">
        <v>-5.8124090143350002E-2</v>
      </c>
      <c r="B4382">
        <v>-0.13004007322702241</v>
      </c>
    </row>
    <row r="4383" spans="1:2" x14ac:dyDescent="0.55000000000000004">
      <c r="A4383">
        <v>-5.7783969436049999E-2</v>
      </c>
      <c r="B4383">
        <v>-0.126491884409272</v>
      </c>
    </row>
    <row r="4384" spans="1:2" x14ac:dyDescent="0.55000000000000004">
      <c r="A4384">
        <v>-5.7786452068950001E-2</v>
      </c>
      <c r="B4384">
        <v>-0.121915969935352</v>
      </c>
    </row>
    <row r="4385" spans="1:2" x14ac:dyDescent="0.55000000000000004">
      <c r="A4385">
        <v>-5.8197327813900003E-2</v>
      </c>
      <c r="B4385">
        <v>-0.116536178594392</v>
      </c>
    </row>
    <row r="4386" spans="1:2" x14ac:dyDescent="0.55000000000000004">
      <c r="A4386">
        <v>-5.7158345945250003E-2</v>
      </c>
      <c r="B4386">
        <v>-0.1096958048227024</v>
      </c>
    </row>
    <row r="4387" spans="1:2" x14ac:dyDescent="0.55000000000000004">
      <c r="A4387">
        <v>-5.6658095415900001E-2</v>
      </c>
      <c r="B4387">
        <v>-0.1021319418706768</v>
      </c>
    </row>
    <row r="4388" spans="1:2" x14ac:dyDescent="0.55000000000000004">
      <c r="A4388">
        <v>-5.3971886618099998E-2</v>
      </c>
      <c r="B4388">
        <v>-9.3635581752884806E-2</v>
      </c>
    </row>
    <row r="4389" spans="1:2" x14ac:dyDescent="0.55000000000000004">
      <c r="A4389">
        <v>-5.0889697872750002E-2</v>
      </c>
      <c r="B4389">
        <v>-8.5254237863761601E-2</v>
      </c>
    </row>
    <row r="4390" spans="1:2" x14ac:dyDescent="0.55000000000000004">
      <c r="A4390">
        <v>-4.7966397633000001E-2</v>
      </c>
      <c r="B4390">
        <v>-7.7274832408158398E-2</v>
      </c>
    </row>
    <row r="4391" spans="1:2" x14ac:dyDescent="0.55000000000000004">
      <c r="A4391">
        <v>-4.5764302250700002E-2</v>
      </c>
      <c r="B4391">
        <v>-7.0070858945838407E-2</v>
      </c>
    </row>
    <row r="4392" spans="1:2" x14ac:dyDescent="0.55000000000000004">
      <c r="A4392">
        <v>-4.527646488585E-2</v>
      </c>
      <c r="B4392">
        <v>-6.4303969975057607E-2</v>
      </c>
    </row>
    <row r="4393" spans="1:2" x14ac:dyDescent="0.55000000000000004">
      <c r="A4393">
        <v>-4.5672444833400001E-2</v>
      </c>
      <c r="B4393">
        <v>-5.9891304341828794E-2</v>
      </c>
    </row>
    <row r="4394" spans="1:2" x14ac:dyDescent="0.55000000000000004">
      <c r="A4394">
        <v>-4.5539623973250003E-2</v>
      </c>
      <c r="B4394">
        <v>-5.6061140253793593E-2</v>
      </c>
    </row>
    <row r="4395" spans="1:2" x14ac:dyDescent="0.55000000000000004">
      <c r="A4395">
        <v>-4.4717872483349998E-2</v>
      </c>
      <c r="B4395">
        <v>-5.2352176062635196E-2</v>
      </c>
    </row>
    <row r="4396" spans="1:2" x14ac:dyDescent="0.55000000000000004">
      <c r="A4396">
        <v>-4.2894378618299998E-2</v>
      </c>
      <c r="B4396">
        <v>-4.8232616302465593E-2</v>
      </c>
    </row>
    <row r="4397" spans="1:2" x14ac:dyDescent="0.55000000000000004">
      <c r="A4397">
        <v>-3.8805482231999998E-2</v>
      </c>
      <c r="B4397">
        <v>-4.3584971277332796E-2</v>
      </c>
    </row>
    <row r="4398" spans="1:2" x14ac:dyDescent="0.55000000000000004">
      <c r="A4398">
        <v>-3.3413203573200004E-2</v>
      </c>
      <c r="B4398">
        <v>-3.8728318266769597E-2</v>
      </c>
    </row>
    <row r="4399" spans="1:2" x14ac:dyDescent="0.55000000000000004">
      <c r="A4399">
        <v>-2.7458608562550002E-2</v>
      </c>
      <c r="B4399">
        <v>-3.4065832437937593E-2</v>
      </c>
    </row>
    <row r="4400" spans="1:2" x14ac:dyDescent="0.55000000000000004">
      <c r="A4400">
        <v>-2.220535734615E-2</v>
      </c>
      <c r="B4400">
        <v>-2.9807758509908799E-2</v>
      </c>
    </row>
    <row r="4401" spans="1:2" x14ac:dyDescent="0.55000000000000004">
      <c r="A4401">
        <v>-1.8107771744700001E-2</v>
      </c>
      <c r="B4401">
        <v>-2.65848306398992E-2</v>
      </c>
    </row>
    <row r="4402" spans="1:2" x14ac:dyDescent="0.55000000000000004">
      <c r="A4402">
        <v>-1.6064564868000002E-2</v>
      </c>
      <c r="B4402">
        <v>-2.4033449137278399E-2</v>
      </c>
    </row>
    <row r="4403" spans="1:2" x14ac:dyDescent="0.55000000000000004">
      <c r="A4403">
        <v>-1.342180214595E-2</v>
      </c>
      <c r="B4403">
        <v>-2.1667577680897599E-2</v>
      </c>
    </row>
    <row r="4404" spans="1:2" x14ac:dyDescent="0.55000000000000004">
      <c r="A4404">
        <v>-1.090689501825E-2</v>
      </c>
      <c r="B4404">
        <v>-1.9220081804171202E-2</v>
      </c>
    </row>
    <row r="4405" spans="1:2" x14ac:dyDescent="0.55000000000000004">
      <c r="A4405">
        <v>-7.139499592500001E-3</v>
      </c>
      <c r="B4405">
        <v>-1.6573471811147201E-2</v>
      </c>
    </row>
    <row r="4406" spans="1:2" x14ac:dyDescent="0.55000000000000004">
      <c r="A4406">
        <v>-2.5218023985000004E-3</v>
      </c>
      <c r="B4406">
        <v>-1.3789584383905599E-2</v>
      </c>
    </row>
    <row r="4407" spans="1:2" x14ac:dyDescent="0.55000000000000004">
      <c r="A4407">
        <v>3.4650668398499996E-3</v>
      </c>
      <c r="B4407">
        <v>-1.0530791238289599E-2</v>
      </c>
    </row>
    <row r="4408" spans="1:2" x14ac:dyDescent="0.55000000000000004">
      <c r="A4408">
        <v>1.0155762505349998E-2</v>
      </c>
      <c r="B4408">
        <v>-6.9900228223887997E-3</v>
      </c>
    </row>
    <row r="4409" spans="1:2" x14ac:dyDescent="0.55000000000000004">
      <c r="A4409">
        <v>1.6757083386450003E-2</v>
      </c>
      <c r="B4409">
        <v>-3.5049074203599992E-3</v>
      </c>
    </row>
    <row r="4410" spans="1:2" x14ac:dyDescent="0.55000000000000004">
      <c r="A4410">
        <v>2.1650352832349999E-2</v>
      </c>
      <c r="B4410">
        <v>-4.7614673208159976E-4</v>
      </c>
    </row>
    <row r="4411" spans="1:2" x14ac:dyDescent="0.55000000000000004">
      <c r="A4411">
        <v>2.4851707956899997E-2</v>
      </c>
      <c r="B4411">
        <v>2.3065039615184002E-3</v>
      </c>
    </row>
    <row r="4412" spans="1:2" x14ac:dyDescent="0.55000000000000004">
      <c r="A4412">
        <v>2.8122576802650005E-2</v>
      </c>
      <c r="B4412">
        <v>4.8566487304975998E-3</v>
      </c>
    </row>
    <row r="4413" spans="1:2" x14ac:dyDescent="0.55000000000000004">
      <c r="A4413">
        <v>2.9888970111000002E-2</v>
      </c>
      <c r="B4413">
        <v>7.4092669667599996E-3</v>
      </c>
    </row>
    <row r="4414" spans="1:2" x14ac:dyDescent="0.55000000000000004">
      <c r="A4414">
        <v>3.2300847973350005E-2</v>
      </c>
      <c r="B4414">
        <v>1.02698318797808E-2</v>
      </c>
    </row>
    <row r="4415" spans="1:2" x14ac:dyDescent="0.55000000000000004">
      <c r="A4415">
        <v>3.5852254336800005E-2</v>
      </c>
      <c r="B4415">
        <v>1.32911721662096E-2</v>
      </c>
    </row>
    <row r="4416" spans="1:2" x14ac:dyDescent="0.55000000000000004">
      <c r="A4416">
        <v>4.0684699276649999E-2</v>
      </c>
      <c r="B4416">
        <v>1.6590777521998397E-2</v>
      </c>
    </row>
    <row r="4417" spans="1:2" x14ac:dyDescent="0.55000000000000004">
      <c r="A4417">
        <v>4.5684721937250004E-2</v>
      </c>
      <c r="B4417">
        <v>2.0244088699284797E-2</v>
      </c>
    </row>
    <row r="4418" spans="1:2" x14ac:dyDescent="0.55000000000000004">
      <c r="A4418">
        <v>5.0806393609950005E-2</v>
      </c>
      <c r="B4418">
        <v>2.3834326460849597E-2</v>
      </c>
    </row>
    <row r="4419" spans="1:2" x14ac:dyDescent="0.55000000000000004">
      <c r="A4419">
        <v>5.5354577082750003E-2</v>
      </c>
      <c r="B4419">
        <v>2.7634808941486396E-2</v>
      </c>
    </row>
    <row r="4420" spans="1:2" x14ac:dyDescent="0.55000000000000004">
      <c r="A4420">
        <v>5.89407403068E-2</v>
      </c>
      <c r="B4420">
        <v>3.1223809969409596E-2</v>
      </c>
    </row>
    <row r="4421" spans="1:2" x14ac:dyDescent="0.55000000000000004">
      <c r="A4421">
        <v>6.1075804600799997E-2</v>
      </c>
      <c r="B4421">
        <v>3.4715109039646398E-2</v>
      </c>
    </row>
    <row r="4422" spans="1:2" x14ac:dyDescent="0.55000000000000004">
      <c r="A4422">
        <v>6.2065133811450006E-2</v>
      </c>
      <c r="B4422">
        <v>3.82608243901136E-2</v>
      </c>
    </row>
    <row r="4423" spans="1:2" x14ac:dyDescent="0.55000000000000004">
      <c r="A4423">
        <v>6.3806700790800003E-2</v>
      </c>
      <c r="B4423">
        <v>4.1789225469598401E-2</v>
      </c>
    </row>
    <row r="4424" spans="1:2" x14ac:dyDescent="0.55000000000000004">
      <c r="A4424">
        <v>6.5894595059699995E-2</v>
      </c>
      <c r="B4424">
        <v>4.5508083529889602E-2</v>
      </c>
    </row>
    <row r="4425" spans="1:2" x14ac:dyDescent="0.55000000000000004">
      <c r="A4425">
        <v>6.8606871502950001E-2</v>
      </c>
      <c r="B4425">
        <v>4.9170051842667199E-2</v>
      </c>
    </row>
    <row r="4426" spans="1:2" x14ac:dyDescent="0.55000000000000004">
      <c r="A4426">
        <v>7.1697749463449992E-2</v>
      </c>
      <c r="B4426">
        <v>5.30002159307024E-2</v>
      </c>
    </row>
    <row r="4427" spans="1:2" x14ac:dyDescent="0.55000000000000004">
      <c r="A4427">
        <v>7.6175177898599997E-2</v>
      </c>
      <c r="B4427">
        <v>5.7099987952606401E-2</v>
      </c>
    </row>
    <row r="4428" spans="1:2" x14ac:dyDescent="0.55000000000000004">
      <c r="A4428">
        <v>7.9176681074699995E-2</v>
      </c>
      <c r="B4428">
        <v>6.1016723395553599E-2</v>
      </c>
    </row>
    <row r="4429" spans="1:2" x14ac:dyDescent="0.55000000000000004">
      <c r="A4429">
        <v>8.0933143851449993E-2</v>
      </c>
      <c r="B4429">
        <v>6.5200593305086388E-2</v>
      </c>
    </row>
    <row r="4430" spans="1:2" x14ac:dyDescent="0.55000000000000004">
      <c r="A4430">
        <v>8.1896405416649998E-2</v>
      </c>
      <c r="B4430">
        <v>6.9140826687223989E-2</v>
      </c>
    </row>
    <row r="4431" spans="1:2" x14ac:dyDescent="0.55000000000000004">
      <c r="A4431">
        <v>8.2445067287549995E-2</v>
      </c>
      <c r="B4431">
        <v>7.3089717204852786E-2</v>
      </c>
    </row>
    <row r="4432" spans="1:2" x14ac:dyDescent="0.55000000000000004">
      <c r="A4432">
        <v>8.2494719945549994E-2</v>
      </c>
      <c r="B4432">
        <v>7.710168113820319E-2</v>
      </c>
    </row>
    <row r="4433" spans="1:2" x14ac:dyDescent="0.55000000000000004">
      <c r="A4433">
        <v>8.2322176959000001E-2</v>
      </c>
      <c r="B4433">
        <v>8.0919477889822386E-2</v>
      </c>
    </row>
    <row r="4434" spans="1:2" x14ac:dyDescent="0.55000000000000004">
      <c r="A4434">
        <v>8.3249440347149997E-2</v>
      </c>
      <c r="B4434">
        <v>8.4682858361211186E-2</v>
      </c>
    </row>
    <row r="4435" spans="1:2" x14ac:dyDescent="0.55000000000000004">
      <c r="A4435">
        <v>8.4986042060699998E-2</v>
      </c>
      <c r="B4435">
        <v>8.8384402150519986E-2</v>
      </c>
    </row>
    <row r="4436" spans="1:2" x14ac:dyDescent="0.55000000000000004">
      <c r="A4436">
        <v>8.6978354962949991E-2</v>
      </c>
      <c r="B4436">
        <v>9.2192305033006391E-2</v>
      </c>
    </row>
    <row r="4437" spans="1:2" x14ac:dyDescent="0.55000000000000004">
      <c r="A4437">
        <v>8.7940375211699992E-2</v>
      </c>
      <c r="B4437">
        <v>9.5966816107169589E-2</v>
      </c>
    </row>
    <row r="4438" spans="1:2" x14ac:dyDescent="0.55000000000000004">
      <c r="A4438">
        <v>8.8738541689050002E-2</v>
      </c>
      <c r="B4438">
        <v>9.9548396733243186E-2</v>
      </c>
    </row>
    <row r="4439" spans="1:2" x14ac:dyDescent="0.55000000000000004">
      <c r="A4439">
        <v>8.8459245487800001E-2</v>
      </c>
      <c r="B4439">
        <v>0.10297167545319198</v>
      </c>
    </row>
    <row r="4440" spans="1:2" x14ac:dyDescent="0.55000000000000004">
      <c r="A4440">
        <v>8.7112417139549994E-2</v>
      </c>
      <c r="B4440">
        <v>0.10635785216389279</v>
      </c>
    </row>
    <row r="4441" spans="1:2" x14ac:dyDescent="0.55000000000000004">
      <c r="A4441">
        <v>8.5090312642499999E-2</v>
      </c>
      <c r="B4441">
        <v>0.10964632691690719</v>
      </c>
    </row>
    <row r="4442" spans="1:2" x14ac:dyDescent="0.55000000000000004">
      <c r="A4442">
        <v>8.3543632345799992E-2</v>
      </c>
      <c r="B4442">
        <v>0.11240176947039199</v>
      </c>
    </row>
    <row r="4443" spans="1:2" x14ac:dyDescent="0.55000000000000004">
      <c r="A4443">
        <v>8.2118601061200003E-2</v>
      </c>
      <c r="B4443">
        <v>0.11470580424469279</v>
      </c>
    </row>
    <row r="4444" spans="1:2" x14ac:dyDescent="0.55000000000000004">
      <c r="A4444">
        <v>8.1247196913299999E-2</v>
      </c>
      <c r="B4444">
        <v>0.11698510434616159</v>
      </c>
    </row>
    <row r="4445" spans="1:2" x14ac:dyDescent="0.55000000000000004">
      <c r="A4445">
        <v>8.0612884207349994E-2</v>
      </c>
      <c r="B4445">
        <v>0.11904055565850079</v>
      </c>
    </row>
    <row r="4446" spans="1:2" x14ac:dyDescent="0.55000000000000004">
      <c r="A4446">
        <v>8.0713430839799996E-2</v>
      </c>
      <c r="B4446">
        <v>0.12083258270517919</v>
      </c>
    </row>
    <row r="4447" spans="1:2" x14ac:dyDescent="0.55000000000000004">
      <c r="A4447">
        <v>8.0347242487049997E-2</v>
      </c>
      <c r="B4447">
        <v>0.12236489568712158</v>
      </c>
    </row>
    <row r="4448" spans="1:2" x14ac:dyDescent="0.55000000000000004">
      <c r="A4448">
        <v>7.8784425076499992E-2</v>
      </c>
      <c r="B4448">
        <v>0.12372406595923999</v>
      </c>
    </row>
    <row r="4449" spans="1:2" x14ac:dyDescent="0.55000000000000004">
      <c r="A4449">
        <v>7.6440819618899994E-2</v>
      </c>
      <c r="B4449">
        <v>0.12467511412963039</v>
      </c>
    </row>
    <row r="4450" spans="1:2" x14ac:dyDescent="0.55000000000000004">
      <c r="A4450">
        <v>7.3587033100350002E-2</v>
      </c>
      <c r="B4450">
        <v>0.12508199949771678</v>
      </c>
    </row>
    <row r="4451" spans="1:2" x14ac:dyDescent="0.55000000000000004">
      <c r="A4451">
        <v>7.0620286784849995E-2</v>
      </c>
      <c r="B4451">
        <v>0.12506344849309278</v>
      </c>
    </row>
    <row r="4452" spans="1:2" x14ac:dyDescent="0.55000000000000004">
      <c r="A4452">
        <v>6.784470320265E-2</v>
      </c>
      <c r="B4452">
        <v>0.12439808579391198</v>
      </c>
    </row>
    <row r="4453" spans="1:2" x14ac:dyDescent="0.55000000000000004">
      <c r="A4453">
        <v>6.6448222196399995E-2</v>
      </c>
      <c r="B4453">
        <v>0.12265923829382239</v>
      </c>
    </row>
    <row r="4454" spans="1:2" x14ac:dyDescent="0.55000000000000004">
      <c r="A4454">
        <v>6.5760532883099992E-2</v>
      </c>
      <c r="B4454">
        <v>0.12014866900137439</v>
      </c>
    </row>
    <row r="4455" spans="1:2" x14ac:dyDescent="0.55000000000000004">
      <c r="A4455">
        <v>6.5806461591749993E-2</v>
      </c>
      <c r="B4455">
        <v>0.11632592531518879</v>
      </c>
    </row>
    <row r="4456" spans="1:2" x14ac:dyDescent="0.55000000000000004">
      <c r="A4456">
        <v>6.6146582299050002E-2</v>
      </c>
      <c r="B4456">
        <v>0.11164736194901599</v>
      </c>
    </row>
    <row r="4457" spans="1:2" x14ac:dyDescent="0.55000000000000004">
      <c r="A4457">
        <v>6.5519717491799995E-2</v>
      </c>
      <c r="B4457">
        <v>0.10595838719765599</v>
      </c>
    </row>
    <row r="4458" spans="1:2" x14ac:dyDescent="0.55000000000000004">
      <c r="A4458">
        <v>6.4005311422799999E-2</v>
      </c>
      <c r="B4458">
        <v>9.9131617496023991E-2</v>
      </c>
    </row>
    <row r="4459" spans="1:2" x14ac:dyDescent="0.55000000000000004">
      <c r="A4459">
        <v>6.1811905255650008E-2</v>
      </c>
      <c r="B4459">
        <v>9.1144791638571185E-2</v>
      </c>
    </row>
    <row r="4460" spans="1:2" x14ac:dyDescent="0.55000000000000004">
      <c r="A4460">
        <v>5.8068094842450006E-2</v>
      </c>
      <c r="B4460">
        <v>8.2936590459271986E-2</v>
      </c>
    </row>
    <row r="4461" spans="1:2" x14ac:dyDescent="0.55000000000000004">
      <c r="A4461">
        <v>5.4607304579850004E-2</v>
      </c>
      <c r="B4461">
        <v>7.5040046157655985E-2</v>
      </c>
    </row>
    <row r="4462" spans="1:2" x14ac:dyDescent="0.55000000000000004">
      <c r="A4462">
        <v>5.2197909350400001E-2</v>
      </c>
      <c r="B4462">
        <v>6.7744554405857596E-2</v>
      </c>
    </row>
    <row r="4463" spans="1:2" x14ac:dyDescent="0.55000000000000004">
      <c r="A4463">
        <v>5.046130763685E-2</v>
      </c>
      <c r="B4463">
        <v>6.0998172390929598E-2</v>
      </c>
    </row>
    <row r="4464" spans="1:2" x14ac:dyDescent="0.55000000000000004">
      <c r="A4464">
        <v>5.0035536094500004E-2</v>
      </c>
      <c r="B4464">
        <v>5.4924573477032002E-2</v>
      </c>
    </row>
    <row r="4465" spans="1:2" x14ac:dyDescent="0.55000000000000004">
      <c r="A4465">
        <v>4.9962298423950002E-2</v>
      </c>
      <c r="B4465">
        <v>4.9716688112254402E-2</v>
      </c>
    </row>
    <row r="4466" spans="1:2" x14ac:dyDescent="0.55000000000000004">
      <c r="A4466">
        <v>4.9481908957800004E-2</v>
      </c>
      <c r="B4466">
        <v>4.5202610320414401E-2</v>
      </c>
    </row>
    <row r="4467" spans="1:2" x14ac:dyDescent="0.55000000000000004">
      <c r="A4467">
        <v>4.8236868558450004E-2</v>
      </c>
      <c r="B4467">
        <v>4.1238878999086397E-2</v>
      </c>
    </row>
    <row r="4468" spans="1:2" x14ac:dyDescent="0.55000000000000004">
      <c r="A4468">
        <v>4.5630104013450003E-2</v>
      </c>
      <c r="B4468">
        <v>3.7830441082836799E-2</v>
      </c>
    </row>
    <row r="4469" spans="1:2" x14ac:dyDescent="0.55000000000000004">
      <c r="A4469">
        <v>4.0173276899250002E-2</v>
      </c>
      <c r="B4469">
        <v>3.43688236199984E-2</v>
      </c>
    </row>
    <row r="4470" spans="1:2" x14ac:dyDescent="0.55000000000000004">
      <c r="A4470">
        <v>3.47350695318E-2</v>
      </c>
      <c r="B4470">
        <v>3.1103846806174396E-2</v>
      </c>
    </row>
    <row r="4471" spans="1:2" x14ac:dyDescent="0.55000000000000004">
      <c r="A4471">
        <v>3.0082615477200002E-2</v>
      </c>
      <c r="B4471">
        <v>2.7786927179403197E-2</v>
      </c>
    </row>
    <row r="4472" spans="1:2" x14ac:dyDescent="0.55000000000000004">
      <c r="A4472">
        <v>2.5554293067600001E-2</v>
      </c>
      <c r="B4472">
        <v>2.4357464791246397E-2</v>
      </c>
    </row>
    <row r="4473" spans="1:2" x14ac:dyDescent="0.55000000000000004">
      <c r="A4473">
        <v>2.2743952624800001E-2</v>
      </c>
      <c r="B4473">
        <v>2.1576050831287996E-2</v>
      </c>
    </row>
    <row r="4474" spans="1:2" x14ac:dyDescent="0.55000000000000004">
      <c r="A4474">
        <v>1.9733760233550002E-2</v>
      </c>
      <c r="B4474">
        <v>1.8938097973755199E-2</v>
      </c>
    </row>
    <row r="4475" spans="1:2" x14ac:dyDescent="0.55000000000000004">
      <c r="A4475">
        <v>1.6218352047149998E-2</v>
      </c>
      <c r="B4475">
        <v>1.6864095656791998E-2</v>
      </c>
    </row>
    <row r="4476" spans="1:2" x14ac:dyDescent="0.55000000000000004">
      <c r="A4476">
        <v>1.2984722694900001E-2</v>
      </c>
      <c r="B4476">
        <v>1.4631791433704E-2</v>
      </c>
    </row>
    <row r="4477" spans="1:2" x14ac:dyDescent="0.55000000000000004">
      <c r="A4477">
        <v>8.9653400297999997E-3</v>
      </c>
      <c r="B4477">
        <v>1.25998380605552E-2</v>
      </c>
    </row>
    <row r="4478" spans="1:2" x14ac:dyDescent="0.55000000000000004">
      <c r="A4478">
        <v>3.1112916516000001E-3</v>
      </c>
      <c r="B4478">
        <v>1.05579908182736E-2</v>
      </c>
    </row>
    <row r="4479" spans="1:2" x14ac:dyDescent="0.55000000000000004">
      <c r="A4479">
        <v>-2.5255263478500003E-3</v>
      </c>
      <c r="B4479">
        <v>8.3442375998095987E-3</v>
      </c>
    </row>
    <row r="4480" spans="1:2" x14ac:dyDescent="0.55000000000000004">
      <c r="A4480">
        <v>-8.8252073316000008E-3</v>
      </c>
      <c r="B4480">
        <v>5.9709457415792E-3</v>
      </c>
    </row>
    <row r="4481" spans="1:2" x14ac:dyDescent="0.55000000000000004">
      <c r="A4481">
        <v>-1.3678754651100002E-2</v>
      </c>
      <c r="B4481">
        <v>3.5259233321360004E-3</v>
      </c>
    </row>
    <row r="4482" spans="1:2" x14ac:dyDescent="0.55000000000000004">
      <c r="A4482">
        <v>-1.7724204961650003E-2</v>
      </c>
      <c r="B4482">
        <v>1.1328437356400002E-3</v>
      </c>
    </row>
    <row r="4483" spans="1:2" x14ac:dyDescent="0.55000000000000004">
      <c r="A4483">
        <v>-2.1450636944550003E-2</v>
      </c>
      <c r="B4483">
        <v>-1.2676562627055995E-3</v>
      </c>
    </row>
    <row r="4484" spans="1:2" x14ac:dyDescent="0.55000000000000004">
      <c r="A4484">
        <v>-2.4916392472950001E-2</v>
      </c>
      <c r="B4484">
        <v>-3.6347644527279996E-3</v>
      </c>
    </row>
    <row r="4485" spans="1:2" x14ac:dyDescent="0.55000000000000004">
      <c r="A4485">
        <v>-2.7653495245199999E-2</v>
      </c>
      <c r="B4485">
        <v>-6.2343785673711991E-3</v>
      </c>
    </row>
    <row r="4486" spans="1:2" x14ac:dyDescent="0.55000000000000004">
      <c r="A4486">
        <v>-3.1137870520350004E-2</v>
      </c>
      <c r="B4486">
        <v>-8.6559030376239989E-3</v>
      </c>
    </row>
    <row r="4487" spans="1:2" x14ac:dyDescent="0.55000000000000004">
      <c r="A4487">
        <v>-3.547503019665E-2</v>
      </c>
      <c r="B4487">
        <v>-1.1444737399432E-2</v>
      </c>
    </row>
    <row r="4488" spans="1:2" x14ac:dyDescent="0.55000000000000004">
      <c r="A4488">
        <v>-4.0051763947800002E-2</v>
      </c>
      <c r="B4488">
        <v>-1.4437632812103999E-2</v>
      </c>
    </row>
    <row r="4489" spans="1:2" x14ac:dyDescent="0.55000000000000004">
      <c r="A4489">
        <v>-4.5285154101000001E-2</v>
      </c>
      <c r="B4489">
        <v>-1.75158628460464E-2</v>
      </c>
    </row>
    <row r="4490" spans="1:2" x14ac:dyDescent="0.55000000000000004">
      <c r="A4490">
        <v>-4.9349224158300002E-2</v>
      </c>
      <c r="B4490">
        <v>-2.09787170425264E-2</v>
      </c>
    </row>
    <row r="4491" spans="1:2" x14ac:dyDescent="0.55000000000000004">
      <c r="A4491">
        <v>-5.2361899182450003E-2</v>
      </c>
      <c r="B4491">
        <v>-2.4350052949527998E-2</v>
      </c>
    </row>
    <row r="4492" spans="1:2" x14ac:dyDescent="0.55000000000000004">
      <c r="A4492">
        <v>-5.5682420686200003E-2</v>
      </c>
      <c r="B4492">
        <v>-2.8024388598721601E-2</v>
      </c>
    </row>
    <row r="4493" spans="1:2" x14ac:dyDescent="0.55000000000000004">
      <c r="A4493">
        <v>-5.7966442954200004E-2</v>
      </c>
      <c r="B4493">
        <v>-3.1622046762135994E-2</v>
      </c>
    </row>
    <row r="4494" spans="1:2" x14ac:dyDescent="0.55000000000000004">
      <c r="A4494">
        <v>-5.9634772262999999E-2</v>
      </c>
      <c r="B4494">
        <v>-3.5284015074913598E-2</v>
      </c>
    </row>
    <row r="4495" spans="1:2" x14ac:dyDescent="0.55000000000000004">
      <c r="A4495">
        <v>-6.174376891155E-2</v>
      </c>
      <c r="B4495">
        <v>-3.8807469219831997E-2</v>
      </c>
    </row>
    <row r="4496" spans="1:2" x14ac:dyDescent="0.55000000000000004">
      <c r="A4496">
        <v>-6.4150681508100008E-2</v>
      </c>
      <c r="B4496">
        <v>-4.2845404559655999E-2</v>
      </c>
    </row>
    <row r="4497" spans="1:2" x14ac:dyDescent="0.55000000000000004">
      <c r="A4497">
        <v>-6.6925023773849998E-2</v>
      </c>
      <c r="B4497">
        <v>-4.6674331914049592E-2</v>
      </c>
    </row>
    <row r="4498" spans="1:2" x14ac:dyDescent="0.55000000000000004">
      <c r="A4498">
        <v>-7.0451603808300012E-2</v>
      </c>
      <c r="B4498">
        <v>-5.0387006306132798E-2</v>
      </c>
    </row>
    <row r="4499" spans="1:2" x14ac:dyDescent="0.55000000000000004">
      <c r="A4499">
        <v>-7.3225946074050002E-2</v>
      </c>
      <c r="B4499">
        <v>-5.4794725004795194E-2</v>
      </c>
    </row>
    <row r="4500" spans="1:2" x14ac:dyDescent="0.55000000000000004">
      <c r="A4500">
        <v>-7.4969995686300014E-2</v>
      </c>
      <c r="B4500">
        <v>-5.9223468175364793E-2</v>
      </c>
    </row>
    <row r="4501" spans="1:2" x14ac:dyDescent="0.55000000000000004">
      <c r="A4501">
        <v>-7.6566328641000006E-2</v>
      </c>
      <c r="B4501">
        <v>-6.3736309233563201E-2</v>
      </c>
    </row>
    <row r="4502" spans="1:2" x14ac:dyDescent="0.55000000000000004">
      <c r="A4502">
        <v>-7.7085198917100015E-2</v>
      </c>
      <c r="B4502">
        <v>-6.8503917421931196E-2</v>
      </c>
    </row>
    <row r="4503" spans="1:2" x14ac:dyDescent="0.55000000000000004">
      <c r="A4503">
        <v>-7.7110025246100014E-2</v>
      </c>
      <c r="B4503">
        <v>-7.3093435965908796E-2</v>
      </c>
    </row>
    <row r="4504" spans="1:2" x14ac:dyDescent="0.55000000000000004">
      <c r="A4504">
        <v>-7.7141058157350006E-2</v>
      </c>
      <c r="B4504">
        <v>-7.7893199228958404E-2</v>
      </c>
    </row>
    <row r="4505" spans="1:2" x14ac:dyDescent="0.55000000000000004">
      <c r="A4505">
        <v>-7.782502352130001E-2</v>
      </c>
      <c r="B4505">
        <v>-8.2277419988430398E-2</v>
      </c>
    </row>
    <row r="4506" spans="1:2" x14ac:dyDescent="0.55000000000000004">
      <c r="A4506">
        <v>-7.8403476987000009E-2</v>
      </c>
      <c r="B4506">
        <v>-8.6839730392292799E-2</v>
      </c>
    </row>
    <row r="4507" spans="1:2" x14ac:dyDescent="0.55000000000000004">
      <c r="A4507">
        <v>-7.9555418652600005E-2</v>
      </c>
      <c r="B4507">
        <v>-9.1221477684481606E-2</v>
      </c>
    </row>
    <row r="4508" spans="1:2" x14ac:dyDescent="0.55000000000000004">
      <c r="A4508">
        <v>-8.0682533989200014E-2</v>
      </c>
      <c r="B4508">
        <v>-9.5510469953550406E-2</v>
      </c>
    </row>
    <row r="4509" spans="1:2" x14ac:dyDescent="0.55000000000000004">
      <c r="A4509">
        <v>-8.0264210345550008E-2</v>
      </c>
      <c r="B4509">
        <v>-9.9989919203425592E-2</v>
      </c>
    </row>
    <row r="4510" spans="1:2" x14ac:dyDescent="0.55000000000000004">
      <c r="A4510">
        <v>-8.0137596067650002E-2</v>
      </c>
      <c r="B4510">
        <v>-0.10432467061723359</v>
      </c>
    </row>
    <row r="4511" spans="1:2" x14ac:dyDescent="0.55000000000000004">
      <c r="A4511">
        <v>-7.9674585031800013E-2</v>
      </c>
      <c r="B4511">
        <v>-0.1085790343443376</v>
      </c>
    </row>
    <row r="4512" spans="1:2" x14ac:dyDescent="0.55000000000000004">
      <c r="A4512">
        <v>-7.8219762152400008E-2</v>
      </c>
      <c r="B4512">
        <v>-0.1127505369174544</v>
      </c>
    </row>
    <row r="4513" spans="1:2" x14ac:dyDescent="0.55000000000000004">
      <c r="A4513">
        <v>-7.5776851378800011E-2</v>
      </c>
      <c r="B4513">
        <v>-0.11635685221636</v>
      </c>
    </row>
    <row r="4514" spans="1:2" x14ac:dyDescent="0.55000000000000004">
      <c r="A4514">
        <v>-7.4818555079400009E-2</v>
      </c>
      <c r="B4514">
        <v>-0.1196737718431312</v>
      </c>
    </row>
    <row r="4515" spans="1:2" x14ac:dyDescent="0.55000000000000004">
      <c r="A4515">
        <v>-7.3388558529000003E-2</v>
      </c>
      <c r="B4515">
        <v>-0.122744581475224</v>
      </c>
    </row>
    <row r="4516" spans="1:2" x14ac:dyDescent="0.55000000000000004">
      <c r="A4516">
        <v>-7.2946649872800001E-2</v>
      </c>
      <c r="B4516">
        <v>-0.1253949016691728</v>
      </c>
    </row>
    <row r="4517" spans="1:2" x14ac:dyDescent="0.55000000000000004">
      <c r="A4517">
        <v>-7.2294958736550008E-2</v>
      </c>
      <c r="B4517">
        <v>-0.12766430790150879</v>
      </c>
    </row>
    <row r="4518" spans="1:2" x14ac:dyDescent="0.55000000000000004">
      <c r="A4518">
        <v>-7.102136805885001E-2</v>
      </c>
      <c r="B4518">
        <v>-0.1295936123824048</v>
      </c>
    </row>
    <row r="4519" spans="1:2" x14ac:dyDescent="0.55000000000000004">
      <c r="A4519">
        <v>-6.9825980317500008E-2</v>
      </c>
      <c r="B4519">
        <v>-0.13125825586399839</v>
      </c>
    </row>
    <row r="4520" spans="1:2" x14ac:dyDescent="0.55000000000000004">
      <c r="A4520">
        <v>-6.7862217693599999E-2</v>
      </c>
      <c r="B4520">
        <v>-0.13250488337473121</v>
      </c>
    </row>
    <row r="4521" spans="1:2" x14ac:dyDescent="0.55000000000000004">
      <c r="A4521">
        <v>-6.5385791375850003E-2</v>
      </c>
      <c r="B4521">
        <v>-0.13355116003552481</v>
      </c>
    </row>
    <row r="4522" spans="1:2" x14ac:dyDescent="0.55000000000000004">
      <c r="A4522">
        <v>-6.3090597259799999E-2</v>
      </c>
      <c r="B4522">
        <v>-0.13376387822187999</v>
      </c>
    </row>
    <row r="4523" spans="1:2" x14ac:dyDescent="0.55000000000000004">
      <c r="A4523">
        <v>-6.0986565877050002E-2</v>
      </c>
      <c r="B4523">
        <v>-0.13353879269910879</v>
      </c>
    </row>
    <row r="4524" spans="1:2" x14ac:dyDescent="0.55000000000000004">
      <c r="A4524">
        <v>-5.873978310255E-2</v>
      </c>
      <c r="B4524">
        <v>-0.13197927157705119</v>
      </c>
    </row>
    <row r="4525" spans="1:2" x14ac:dyDescent="0.55000000000000004">
      <c r="A4525">
        <v>-5.7819967613100001E-2</v>
      </c>
      <c r="B4525">
        <v>-0.12930669017755358</v>
      </c>
    </row>
    <row r="4526" spans="1:2" x14ac:dyDescent="0.55000000000000004">
      <c r="A4526">
        <v>-5.7783969436049999E-2</v>
      </c>
      <c r="B4526">
        <v>-0.125830231911016</v>
      </c>
    </row>
    <row r="4527" spans="1:2" x14ac:dyDescent="0.55000000000000004">
      <c r="A4527">
        <v>-5.7867137638199999E-2</v>
      </c>
      <c r="B4527">
        <v>-0.1211405379420688</v>
      </c>
    </row>
    <row r="4528" spans="1:2" x14ac:dyDescent="0.55000000000000004">
      <c r="A4528">
        <v>-5.8074437485350003E-2</v>
      </c>
      <c r="B4528">
        <v>-0.1153019184200752</v>
      </c>
    </row>
    <row r="4529" spans="1:2" x14ac:dyDescent="0.55000000000000004">
      <c r="A4529">
        <v>-5.7225377033549997E-2</v>
      </c>
      <c r="B4529">
        <v>-0.10851967112954079</v>
      </c>
    </row>
    <row r="4530" spans="1:2" x14ac:dyDescent="0.55000000000000004">
      <c r="A4530">
        <v>-5.5956751621650001E-2</v>
      </c>
      <c r="B4530">
        <v>-0.1007740083322</v>
      </c>
    </row>
    <row r="4531" spans="1:2" x14ac:dyDescent="0.55000000000000004">
      <c r="A4531">
        <v>-5.3389709203050001E-2</v>
      </c>
      <c r="B4531">
        <v>-9.2312276756372796E-2</v>
      </c>
    </row>
    <row r="4532" spans="1:2" x14ac:dyDescent="0.55000000000000004">
      <c r="A4532">
        <v>-5.0178423546899997E-2</v>
      </c>
      <c r="B4532">
        <v>-8.4018740955803195E-2</v>
      </c>
    </row>
    <row r="4533" spans="1:2" x14ac:dyDescent="0.55000000000000004">
      <c r="A4533">
        <v>-4.7299810699349999E-2</v>
      </c>
      <c r="B4533">
        <v>-7.6127143588753596E-2</v>
      </c>
    </row>
    <row r="4534" spans="1:2" x14ac:dyDescent="0.55000000000000004">
      <c r="A4534">
        <v>-4.5432870758550001E-2</v>
      </c>
      <c r="B4534">
        <v>-6.9114863840881599E-2</v>
      </c>
    </row>
    <row r="4535" spans="1:2" x14ac:dyDescent="0.55000000000000004">
      <c r="A4535">
        <v>-4.5331082809650002E-2</v>
      </c>
      <c r="B4535">
        <v>-6.3615109336686404E-2</v>
      </c>
    </row>
    <row r="4536" spans="1:2" x14ac:dyDescent="0.55000000000000004">
      <c r="A4536">
        <v>-4.545769708755E-2</v>
      </c>
      <c r="B4536">
        <v>-5.9227178376289595E-2</v>
      </c>
    </row>
    <row r="4537" spans="1:2" x14ac:dyDescent="0.55000000000000004">
      <c r="A4537">
        <v>-4.5389424682800002E-2</v>
      </c>
      <c r="B4537">
        <v>-5.5369806148139196E-2</v>
      </c>
    </row>
    <row r="4538" spans="1:2" x14ac:dyDescent="0.55000000000000004">
      <c r="A4538">
        <v>-4.4576362408049998E-2</v>
      </c>
      <c r="B4538">
        <v>-5.1761017381950394E-2</v>
      </c>
    </row>
    <row r="4539" spans="1:2" x14ac:dyDescent="0.55000000000000004">
      <c r="A4539">
        <v>-4.2255100646549998E-2</v>
      </c>
      <c r="B4539">
        <v>-4.7558596467793597E-2</v>
      </c>
    </row>
    <row r="4540" spans="1:2" x14ac:dyDescent="0.55000000000000004">
      <c r="A4540">
        <v>-3.7991178640799997E-2</v>
      </c>
      <c r="B4540">
        <v>-4.2933212648209595E-2</v>
      </c>
    </row>
    <row r="4541" spans="1:2" x14ac:dyDescent="0.55000000000000004">
      <c r="A4541">
        <v>-3.2515731779850003E-2</v>
      </c>
      <c r="B4541">
        <v>-3.8002355619150392E-2</v>
      </c>
    </row>
    <row r="4542" spans="1:2" x14ac:dyDescent="0.55000000000000004">
      <c r="A4542">
        <v>-2.6655476819400004E-2</v>
      </c>
      <c r="B4542">
        <v>-3.3265665771822397E-2</v>
      </c>
    </row>
    <row r="4543" spans="1:2" x14ac:dyDescent="0.55000000000000004">
      <c r="A4543">
        <v>-2.1652971525900004E-2</v>
      </c>
      <c r="B4543">
        <v>-2.9044693853041599E-2</v>
      </c>
    </row>
    <row r="4544" spans="1:2" x14ac:dyDescent="0.55000000000000004">
      <c r="A4544">
        <v>-1.7788753417050003E-2</v>
      </c>
      <c r="B4544">
        <v>-2.5865051660488001E-2</v>
      </c>
    </row>
    <row r="4545" spans="1:2" x14ac:dyDescent="0.55000000000000004">
      <c r="A4545">
        <v>-1.5815060261550003E-2</v>
      </c>
      <c r="B4545">
        <v>-2.32567804103536E-2</v>
      </c>
    </row>
    <row r="4546" spans="1:2" x14ac:dyDescent="0.55000000000000004">
      <c r="A4546">
        <v>-1.337214948795E-2</v>
      </c>
      <c r="B4546">
        <v>-2.0981190509809601E-2</v>
      </c>
    </row>
    <row r="4547" spans="1:2" x14ac:dyDescent="0.55000000000000004">
      <c r="A4547">
        <v>-1.0623874867650001E-2</v>
      </c>
      <c r="B4547">
        <v>-1.86524210626768E-2</v>
      </c>
    </row>
    <row r="4548" spans="1:2" x14ac:dyDescent="0.55000000000000004">
      <c r="A4548">
        <v>-6.6740059237500003E-3</v>
      </c>
      <c r="B4548">
        <v>-1.59922069995952E-2</v>
      </c>
    </row>
    <row r="4549" spans="1:2" x14ac:dyDescent="0.55000000000000004">
      <c r="A4549">
        <v>-2.0016908059500003E-3</v>
      </c>
      <c r="B4549">
        <v>-1.3194715502295999E-2</v>
      </c>
    </row>
    <row r="4550" spans="1:2" x14ac:dyDescent="0.55000000000000004">
      <c r="A4550">
        <v>4.1527561531500001E-3</v>
      </c>
      <c r="B4550">
        <v>-9.823379595294399E-3</v>
      </c>
    </row>
    <row r="4551" spans="1:2" x14ac:dyDescent="0.55000000000000004">
      <c r="A4551">
        <v>1.12617754623E-2</v>
      </c>
      <c r="B4551">
        <v>-6.0599991239055993E-3</v>
      </c>
    </row>
    <row r="4552" spans="1:2" x14ac:dyDescent="0.55000000000000004">
      <c r="A4552">
        <v>1.7496907990649999E-2</v>
      </c>
      <c r="B4552">
        <v>-2.8692263285775991E-3</v>
      </c>
    </row>
    <row r="4553" spans="1:2" x14ac:dyDescent="0.55000000000000004">
      <c r="A4553">
        <v>2.1872548476899997E-2</v>
      </c>
      <c r="B4553">
        <v>1.0635481311200017E-4</v>
      </c>
    </row>
    <row r="4554" spans="1:2" x14ac:dyDescent="0.55000000000000004">
      <c r="A4554">
        <v>2.5430161422600003E-2</v>
      </c>
      <c r="B4554">
        <v>2.6564995820912E-3</v>
      </c>
    </row>
    <row r="4555" spans="1:2" x14ac:dyDescent="0.55000000000000004">
      <c r="A4555">
        <v>2.82479497641E-2</v>
      </c>
      <c r="B4555">
        <v>5.2190116874864002E-3</v>
      </c>
    </row>
    <row r="4556" spans="1:2" x14ac:dyDescent="0.55000000000000004">
      <c r="A4556">
        <v>3.0339567982350005E-2</v>
      </c>
      <c r="B4556">
        <v>7.8334666058287993E-3</v>
      </c>
    </row>
    <row r="4557" spans="1:2" x14ac:dyDescent="0.55000000000000004">
      <c r="A4557">
        <v>3.26844147564E-2</v>
      </c>
      <c r="B4557">
        <v>1.0703925387982399E-2</v>
      </c>
    </row>
    <row r="4558" spans="1:2" x14ac:dyDescent="0.55000000000000004">
      <c r="A4558">
        <v>3.6273060613350006E-2</v>
      </c>
      <c r="B4558">
        <v>1.36164331139504E-2</v>
      </c>
    </row>
    <row r="4559" spans="1:2" x14ac:dyDescent="0.55000000000000004">
      <c r="A4559">
        <v>4.1268118008150001E-2</v>
      </c>
      <c r="B4559">
        <v>1.7189356604532798E-2</v>
      </c>
    </row>
    <row r="4560" spans="1:2" x14ac:dyDescent="0.55000000000000004">
      <c r="A4560">
        <v>4.6397237579550006E-2</v>
      </c>
      <c r="B4560">
        <v>2.0757333160548796E-2</v>
      </c>
    </row>
    <row r="4561" spans="1:2" x14ac:dyDescent="0.55000000000000004">
      <c r="A4561">
        <v>5.1456843429750002E-2</v>
      </c>
      <c r="B4561">
        <v>2.4303048511015998E-2</v>
      </c>
    </row>
    <row r="4562" spans="1:2" x14ac:dyDescent="0.55000000000000004">
      <c r="A4562">
        <v>5.5808898903450005E-2</v>
      </c>
      <c r="B4562">
        <v>2.8025616772231997E-2</v>
      </c>
    </row>
    <row r="4563" spans="1:2" x14ac:dyDescent="0.55000000000000004">
      <c r="A4563">
        <v>5.9267206533150006E-2</v>
      </c>
      <c r="B4563">
        <v>3.1706136089633602E-2</v>
      </c>
    </row>
    <row r="4564" spans="1:2" x14ac:dyDescent="0.55000000000000004">
      <c r="A4564">
        <v>6.053831457795001E-2</v>
      </c>
      <c r="B4564">
        <v>3.50675781275024E-2</v>
      </c>
    </row>
    <row r="4565" spans="1:2" x14ac:dyDescent="0.55000000000000004">
      <c r="A4565">
        <v>6.2144578064250007E-2</v>
      </c>
      <c r="B4565">
        <v>3.8639264884443199E-2</v>
      </c>
    </row>
    <row r="4566" spans="1:2" x14ac:dyDescent="0.55000000000000004">
      <c r="A4566">
        <v>6.4315640535299992E-2</v>
      </c>
      <c r="B4566">
        <v>4.22319761132912E-2</v>
      </c>
    </row>
    <row r="4567" spans="1:2" x14ac:dyDescent="0.55000000000000004">
      <c r="A4567">
        <v>6.6203682855749998E-2</v>
      </c>
      <c r="B4567">
        <v>4.5945887239015999E-2</v>
      </c>
    </row>
    <row r="4568" spans="1:2" x14ac:dyDescent="0.55000000000000004">
      <c r="A4568">
        <v>6.8771966590799996E-2</v>
      </c>
      <c r="B4568">
        <v>4.9687006504855996E-2</v>
      </c>
    </row>
    <row r="4569" spans="1:2" x14ac:dyDescent="0.55000000000000004">
      <c r="A4569">
        <v>7.2189310777649993E-2</v>
      </c>
      <c r="B4569">
        <v>5.3425652303412799E-2</v>
      </c>
    </row>
    <row r="4570" spans="1:2" x14ac:dyDescent="0.55000000000000004">
      <c r="A4570">
        <v>7.6525229137499998E-2</v>
      </c>
      <c r="B4570">
        <v>5.7566236535489597E-2</v>
      </c>
    </row>
    <row r="4571" spans="1:2" x14ac:dyDescent="0.55000000000000004">
      <c r="A4571">
        <v>7.9521767047799993E-2</v>
      </c>
      <c r="B4571">
        <v>6.1491629113927998E-2</v>
      </c>
    </row>
    <row r="4572" spans="1:2" x14ac:dyDescent="0.55000000000000004">
      <c r="A4572">
        <v>8.1448290178200003E-2</v>
      </c>
      <c r="B4572">
        <v>6.5705180630859186E-2</v>
      </c>
    </row>
    <row r="4573" spans="1:2" x14ac:dyDescent="0.55000000000000004">
      <c r="A4573">
        <v>8.1838063543499998E-2</v>
      </c>
      <c r="B4573">
        <v>6.9608312003748785E-2</v>
      </c>
    </row>
    <row r="4574" spans="1:2" x14ac:dyDescent="0.55000000000000004">
      <c r="A4574">
        <v>8.2576646831250003E-2</v>
      </c>
      <c r="B4574">
        <v>7.3708084025652792E-2</v>
      </c>
    </row>
    <row r="4575" spans="1:2" x14ac:dyDescent="0.55000000000000004">
      <c r="A4575">
        <v>8.2447549920450003E-2</v>
      </c>
      <c r="B4575">
        <v>7.7349027866523187E-2</v>
      </c>
    </row>
    <row r="4576" spans="1:2" x14ac:dyDescent="0.55000000000000004">
      <c r="A4576">
        <v>8.2380518832150001E-2</v>
      </c>
      <c r="B4576">
        <v>8.1143326678951994E-2</v>
      </c>
    </row>
    <row r="4577" spans="1:2" x14ac:dyDescent="0.55000000000000004">
      <c r="A4577">
        <v>8.3507634168749997E-2</v>
      </c>
      <c r="B4577">
        <v>8.4958649963287988E-2</v>
      </c>
    </row>
    <row r="4578" spans="1:2" x14ac:dyDescent="0.55000000000000004">
      <c r="A4578">
        <v>8.5379539375349991E-2</v>
      </c>
      <c r="B4578">
        <v>8.8897646611783995E-2</v>
      </c>
    </row>
    <row r="4579" spans="1:2" x14ac:dyDescent="0.55000000000000004">
      <c r="A4579">
        <v>8.6802088027050001E-2</v>
      </c>
      <c r="B4579">
        <v>9.2674631153230394E-2</v>
      </c>
    </row>
    <row r="4580" spans="1:2" x14ac:dyDescent="0.55000000000000004">
      <c r="A4580">
        <v>8.8066989489599998E-2</v>
      </c>
      <c r="B4580">
        <v>9.6451615694676793E-2</v>
      </c>
    </row>
    <row r="4581" spans="1:2" x14ac:dyDescent="0.55000000000000004">
      <c r="A4581">
        <v>8.8765850650949996E-2</v>
      </c>
      <c r="B4581">
        <v>0.10006535139543199</v>
      </c>
    </row>
    <row r="4582" spans="1:2" x14ac:dyDescent="0.55000000000000004">
      <c r="A4582">
        <v>8.8112918198249998E-2</v>
      </c>
      <c r="B4582">
        <v>0.1036852707643952</v>
      </c>
    </row>
    <row r="4583" spans="1:2" x14ac:dyDescent="0.55000000000000004">
      <c r="A4583">
        <v>8.6644440837900003E-2</v>
      </c>
      <c r="B4583">
        <v>0.10702074139579039</v>
      </c>
    </row>
    <row r="4584" spans="1:2" x14ac:dyDescent="0.55000000000000004">
      <c r="A4584">
        <v>8.4514341809699994E-2</v>
      </c>
      <c r="B4584">
        <v>0.10999879600476319</v>
      </c>
    </row>
    <row r="4585" spans="1:2" x14ac:dyDescent="0.55000000000000004">
      <c r="A4585">
        <v>8.3320195384799997E-2</v>
      </c>
      <c r="B4585">
        <v>0.11284946704865119</v>
      </c>
    </row>
    <row r="4586" spans="1:2" x14ac:dyDescent="0.55000000000000004">
      <c r="A4586">
        <v>8.1937368859499995E-2</v>
      </c>
      <c r="B4586">
        <v>0.11525615071520479</v>
      </c>
    </row>
    <row r="4587" spans="1:2" x14ac:dyDescent="0.55000000000000004">
      <c r="A4587">
        <v>8.1026242585199998E-2</v>
      </c>
      <c r="B4587">
        <v>0.11742167132164638</v>
      </c>
    </row>
    <row r="4588" spans="1:2" x14ac:dyDescent="0.55000000000000004">
      <c r="A4588">
        <v>8.06811566121E-2</v>
      </c>
      <c r="B4588">
        <v>0.11919020042913439</v>
      </c>
    </row>
    <row r="4589" spans="1:2" x14ac:dyDescent="0.55000000000000004">
      <c r="A4589">
        <v>8.0924454636299992E-2</v>
      </c>
      <c r="B4589">
        <v>0.12107621923257439</v>
      </c>
    </row>
    <row r="4590" spans="1:2" x14ac:dyDescent="0.55000000000000004">
      <c r="A4590">
        <v>8.0404343043749993E-2</v>
      </c>
      <c r="B4590">
        <v>0.12261718935000798</v>
      </c>
    </row>
    <row r="4591" spans="1:2" x14ac:dyDescent="0.55000000000000004">
      <c r="A4591">
        <v>7.8623053937999995E-2</v>
      </c>
      <c r="B4591">
        <v>0.12383166178605919</v>
      </c>
    </row>
    <row r="4592" spans="1:2" x14ac:dyDescent="0.55000000000000004">
      <c r="A4592">
        <v>7.6023737291699992E-2</v>
      </c>
      <c r="B4592">
        <v>0.12477281608731679</v>
      </c>
    </row>
    <row r="4593" spans="1:2" x14ac:dyDescent="0.55000000000000004">
      <c r="A4593">
        <v>7.2937824597000003E-2</v>
      </c>
      <c r="B4593">
        <v>0.125121574974248</v>
      </c>
    </row>
    <row r="4594" spans="1:2" x14ac:dyDescent="0.55000000000000004">
      <c r="A4594">
        <v>7.0195756558949995E-2</v>
      </c>
      <c r="B4594">
        <v>0.12475550181633439</v>
      </c>
    </row>
    <row r="4595" spans="1:2" x14ac:dyDescent="0.55000000000000004">
      <c r="A4595">
        <v>6.7214114446049994E-2</v>
      </c>
      <c r="B4595">
        <v>0.12385144952432479</v>
      </c>
    </row>
    <row r="4596" spans="1:2" x14ac:dyDescent="0.55000000000000004">
      <c r="A4596">
        <v>6.6202441539299994E-2</v>
      </c>
      <c r="B4596">
        <v>0.12220412031371358</v>
      </c>
    </row>
    <row r="4597" spans="1:2" x14ac:dyDescent="0.55000000000000004">
      <c r="A4597">
        <v>6.5559439618200002E-2</v>
      </c>
      <c r="B4597">
        <v>0.11954019604970718</v>
      </c>
    </row>
    <row r="4598" spans="1:2" x14ac:dyDescent="0.55000000000000004">
      <c r="A4598">
        <v>6.5767980781800003E-2</v>
      </c>
      <c r="B4598">
        <v>0.11543795056051999</v>
      </c>
    </row>
    <row r="4599" spans="1:2" x14ac:dyDescent="0.55000000000000004">
      <c r="A4599">
        <v>6.5720810756699999E-2</v>
      </c>
      <c r="B4599">
        <v>0.11092263603503839</v>
      </c>
    </row>
    <row r="4600" spans="1:2" x14ac:dyDescent="0.55000000000000004">
      <c r="A4600">
        <v>6.5123737544249993E-2</v>
      </c>
      <c r="B4600">
        <v>0.10499991862541599</v>
      </c>
    </row>
    <row r="4601" spans="1:2" x14ac:dyDescent="0.55000000000000004">
      <c r="A4601">
        <v>6.349885431119999E-2</v>
      </c>
      <c r="B4601">
        <v>9.8187989727483188E-2</v>
      </c>
    </row>
    <row r="4602" spans="1:2" x14ac:dyDescent="0.55000000000000004">
      <c r="A4602">
        <v>6.0957879538050007E-2</v>
      </c>
      <c r="B4602">
        <v>9.0164061860782393E-2</v>
      </c>
    </row>
    <row r="4603" spans="1:2" x14ac:dyDescent="0.55000000000000004">
      <c r="A4603">
        <v>5.7502054541250007E-2</v>
      </c>
      <c r="B4603">
        <v>8.175550983154399E-2</v>
      </c>
    </row>
    <row r="4604" spans="1:2" x14ac:dyDescent="0.55000000000000004">
      <c r="A4604">
        <v>5.4092158253100001E-2</v>
      </c>
      <c r="B4604">
        <v>7.398758582865439E-2</v>
      </c>
    </row>
    <row r="4605" spans="1:2" x14ac:dyDescent="0.55000000000000004">
      <c r="A4605">
        <v>5.1711313302000003E-2</v>
      </c>
      <c r="B4605">
        <v>6.6421249409345587E-2</v>
      </c>
    </row>
    <row r="4606" spans="1:2" x14ac:dyDescent="0.55000000000000004">
      <c r="A4606">
        <v>5.006160373995E-2</v>
      </c>
      <c r="B4606">
        <v>6.0014969145857598E-2</v>
      </c>
    </row>
    <row r="4607" spans="1:2" x14ac:dyDescent="0.55000000000000004">
      <c r="A4607">
        <v>5.0010709765500004E-2</v>
      </c>
      <c r="B4607">
        <v>5.4021757918663996E-2</v>
      </c>
    </row>
    <row r="4608" spans="1:2" x14ac:dyDescent="0.55000000000000004">
      <c r="A4608">
        <v>5.0175804853350006E-2</v>
      </c>
      <c r="B4608">
        <v>4.9197259982782397E-2</v>
      </c>
    </row>
    <row r="4609" spans="1:2" x14ac:dyDescent="0.55000000000000004">
      <c r="A4609">
        <v>4.9135581668250002E-2</v>
      </c>
      <c r="B4609">
        <v>4.4888479975448002E-2</v>
      </c>
    </row>
    <row r="4610" spans="1:2" x14ac:dyDescent="0.55000000000000004">
      <c r="A4610">
        <v>4.774034197845E-2</v>
      </c>
      <c r="B4610">
        <v>4.0756552878862401E-2</v>
      </c>
    </row>
    <row r="4611" spans="1:2" x14ac:dyDescent="0.55000000000000004">
      <c r="A4611">
        <v>4.481331778935E-2</v>
      </c>
      <c r="B4611">
        <v>3.7407478177409602E-2</v>
      </c>
    </row>
    <row r="4612" spans="1:2" x14ac:dyDescent="0.55000000000000004">
      <c r="A4612">
        <v>3.9324216447450003E-2</v>
      </c>
      <c r="B4612">
        <v>3.3923599509022399E-2</v>
      </c>
    </row>
    <row r="4613" spans="1:2" x14ac:dyDescent="0.55000000000000004">
      <c r="A4613">
        <v>3.41293071042E-2</v>
      </c>
      <c r="B4613">
        <v>3.0408802499595197E-2</v>
      </c>
    </row>
    <row r="4614" spans="1:2" x14ac:dyDescent="0.55000000000000004">
      <c r="A4614">
        <v>2.92161765951E-2</v>
      </c>
      <c r="B4614">
        <v>2.6735703584043199E-2</v>
      </c>
    </row>
    <row r="4615" spans="1:2" x14ac:dyDescent="0.55000000000000004">
      <c r="A4615">
        <v>2.52439639551E-2</v>
      </c>
      <c r="B4615">
        <v>2.3852877465473599E-2</v>
      </c>
    </row>
    <row r="4616" spans="1:2" x14ac:dyDescent="0.55000000000000004">
      <c r="A4616">
        <v>2.2267287108000001E-2</v>
      </c>
      <c r="B4616">
        <v>2.1170402196843196E-2</v>
      </c>
    </row>
    <row r="4617" spans="1:2" x14ac:dyDescent="0.55000000000000004">
      <c r="A4617">
        <v>1.9159030717200001E-2</v>
      </c>
      <c r="B4617">
        <v>1.8563367680350398E-2</v>
      </c>
    </row>
    <row r="4618" spans="1:2" x14ac:dyDescent="0.55000000000000004">
      <c r="A4618">
        <v>1.5749134429050002E-2</v>
      </c>
      <c r="B4618">
        <v>1.64225817467408E-2</v>
      </c>
    </row>
    <row r="4619" spans="1:2" x14ac:dyDescent="0.55000000000000004">
      <c r="A4619">
        <v>1.23640644699E-2</v>
      </c>
      <c r="B4619">
        <v>1.4424020181915199E-2</v>
      </c>
    </row>
    <row r="4620" spans="1:2" x14ac:dyDescent="0.55000000000000004">
      <c r="A4620">
        <v>8.0132503126499992E-3</v>
      </c>
      <c r="B4620">
        <v>1.2359911734084799E-2</v>
      </c>
    </row>
    <row r="4621" spans="1:2" x14ac:dyDescent="0.55000000000000004">
      <c r="A4621">
        <v>2.2585072504499992E-3</v>
      </c>
      <c r="B4621">
        <v>1.0365060370184E-2</v>
      </c>
    </row>
    <row r="4622" spans="1:2" x14ac:dyDescent="0.55000000000000004">
      <c r="A4622">
        <v>-3.5111316091500002E-3</v>
      </c>
      <c r="B4622">
        <v>8.1834622264015996E-3</v>
      </c>
    </row>
    <row r="4623" spans="1:2" x14ac:dyDescent="0.55000000000000004">
      <c r="A4623">
        <v>-9.6978527959500002E-3</v>
      </c>
      <c r="B4623">
        <v>5.8213009709455997E-3</v>
      </c>
    </row>
    <row r="4624" spans="1:2" x14ac:dyDescent="0.55000000000000004">
      <c r="A4624">
        <v>-1.45625719635E-2</v>
      </c>
      <c r="B4624">
        <v>3.2340541927184004E-3</v>
      </c>
    </row>
    <row r="4625" spans="1:2" x14ac:dyDescent="0.55000000000000004">
      <c r="A4625">
        <v>-1.85372672364E-2</v>
      </c>
      <c r="B4625">
        <v>8.0510932061600014E-4</v>
      </c>
    </row>
    <row r="4626" spans="1:2" x14ac:dyDescent="0.55000000000000004">
      <c r="A4626">
        <v>-2.2195426814550001E-2</v>
      </c>
      <c r="B4626">
        <v>-1.7252477100975995E-3</v>
      </c>
    </row>
    <row r="4627" spans="1:2" x14ac:dyDescent="0.55000000000000004">
      <c r="A4627">
        <v>-2.5381886141699998E-2</v>
      </c>
      <c r="B4627">
        <v>-4.0230988161903992E-3</v>
      </c>
    </row>
    <row r="4628" spans="1:2" x14ac:dyDescent="0.55000000000000004">
      <c r="A4628">
        <v>-2.8439248558050002E-2</v>
      </c>
      <c r="B4628">
        <v>-6.7315454912943995E-3</v>
      </c>
    </row>
    <row r="4629" spans="1:2" x14ac:dyDescent="0.55000000000000004">
      <c r="A4629">
        <v>-3.1837972998149999E-2</v>
      </c>
      <c r="B4629">
        <v>-9.1716209661711987E-3</v>
      </c>
    </row>
    <row r="4630" spans="1:2" x14ac:dyDescent="0.55000000000000004">
      <c r="A4630">
        <v>-3.6291816420750002E-2</v>
      </c>
      <c r="B4630">
        <v>-1.1892434977691199E-2</v>
      </c>
    </row>
    <row r="4631" spans="1:2" x14ac:dyDescent="0.55000000000000004">
      <c r="A4631">
        <v>-4.077545143815E-2</v>
      </c>
      <c r="B4631">
        <v>-1.4885330390363197E-2</v>
      </c>
    </row>
    <row r="4632" spans="1:2" x14ac:dyDescent="0.55000000000000004">
      <c r="A4632">
        <v>-4.5873538098299999E-2</v>
      </c>
      <c r="B4632">
        <v>-1.8043948111009601E-2</v>
      </c>
    </row>
    <row r="4633" spans="1:2" x14ac:dyDescent="0.55000000000000004">
      <c r="A4633">
        <v>-4.9886714181150003E-2</v>
      </c>
      <c r="B4633">
        <v>-2.137570854148E-2</v>
      </c>
    </row>
    <row r="4634" spans="1:2" x14ac:dyDescent="0.55000000000000004">
      <c r="A4634">
        <v>-5.3112895634700001E-2</v>
      </c>
      <c r="B4634">
        <v>-2.47433342475568E-2</v>
      </c>
    </row>
    <row r="4635" spans="1:2" x14ac:dyDescent="0.55000000000000004">
      <c r="A4635">
        <v>-5.6137983823350002E-2</v>
      </c>
      <c r="B4635">
        <v>-2.83954086912016E-2</v>
      </c>
    </row>
    <row r="4636" spans="1:2" x14ac:dyDescent="0.55000000000000004">
      <c r="A4636">
        <v>-5.8071954852450001E-2</v>
      </c>
      <c r="B4636">
        <v>-3.2010381125598397E-2</v>
      </c>
    </row>
    <row r="4637" spans="1:2" x14ac:dyDescent="0.55000000000000004">
      <c r="A4637">
        <v>-6.0220673627400002E-2</v>
      </c>
      <c r="B4637">
        <v>-3.5794786068894399E-2</v>
      </c>
    </row>
    <row r="4638" spans="1:2" x14ac:dyDescent="0.55000000000000004">
      <c r="A4638">
        <v>-6.2255191288949997E-2</v>
      </c>
      <c r="B4638">
        <v>-3.9739966385598395E-2</v>
      </c>
    </row>
    <row r="4639" spans="1:2" x14ac:dyDescent="0.55000000000000004">
      <c r="A4639">
        <v>-6.4691895480300007E-2</v>
      </c>
      <c r="B4639">
        <v>-4.3147167568206399E-2</v>
      </c>
    </row>
    <row r="4640" spans="1:2" x14ac:dyDescent="0.55000000000000004">
      <c r="A4640">
        <v>-6.7548164631750007E-2</v>
      </c>
      <c r="B4640">
        <v>-4.7152947833348793E-2</v>
      </c>
    </row>
    <row r="4641" spans="1:2" x14ac:dyDescent="0.55000000000000004">
      <c r="A4641">
        <v>-7.1299422943650007E-2</v>
      </c>
      <c r="B4641">
        <v>-5.1178515836756797E-2</v>
      </c>
    </row>
    <row r="4642" spans="1:2" x14ac:dyDescent="0.55000000000000004">
      <c r="A4642">
        <v>-7.3583445211650014E-2</v>
      </c>
      <c r="B4642">
        <v>-5.5298075596926392E-2</v>
      </c>
    </row>
    <row r="4643" spans="1:2" x14ac:dyDescent="0.55000000000000004">
      <c r="A4643">
        <v>-7.5478935430800004E-2</v>
      </c>
      <c r="B4643">
        <v>-5.9792365650500792E-2</v>
      </c>
    </row>
    <row r="4644" spans="1:2" x14ac:dyDescent="0.55000000000000004">
      <c r="A4644">
        <v>-7.6942447525350011E-2</v>
      </c>
      <c r="B4644">
        <v>-6.4327467914247996E-2</v>
      </c>
    </row>
    <row r="4645" spans="1:2" x14ac:dyDescent="0.55000000000000004">
      <c r="A4645">
        <v>-7.7460076485000001E-2</v>
      </c>
      <c r="B4645">
        <v>-6.9018398616836799E-2</v>
      </c>
    </row>
    <row r="4646" spans="1:2" x14ac:dyDescent="0.55000000000000004">
      <c r="A4646">
        <v>-7.7553175218750006E-2</v>
      </c>
      <c r="B4646">
        <v>-7.3480533595729605E-2</v>
      </c>
    </row>
    <row r="4647" spans="1:2" x14ac:dyDescent="0.55000000000000004">
      <c r="A4647">
        <v>-7.7749303217850008E-2</v>
      </c>
      <c r="B4647">
        <v>-7.8162807162827197E-2</v>
      </c>
    </row>
    <row r="4648" spans="1:2" x14ac:dyDescent="0.55000000000000004">
      <c r="A4648">
        <v>-7.8019910203950008E-2</v>
      </c>
      <c r="B4648">
        <v>-8.2668227819176002E-2</v>
      </c>
    </row>
    <row r="4649" spans="1:2" x14ac:dyDescent="0.55000000000000004">
      <c r="A4649">
        <v>-7.8594639720300008E-2</v>
      </c>
      <c r="B4649">
        <v>-8.7162517872750395E-2</v>
      </c>
    </row>
    <row r="4650" spans="1:2" x14ac:dyDescent="0.55000000000000004">
      <c r="A4650">
        <v>-8.0290277991000011E-2</v>
      </c>
      <c r="B4650">
        <v>-9.1712460940196805E-2</v>
      </c>
    </row>
    <row r="4651" spans="1:2" x14ac:dyDescent="0.55000000000000004">
      <c r="A4651">
        <v>-8.0455373078850007E-2</v>
      </c>
      <c r="B4651">
        <v>-9.6084314363252793E-2</v>
      </c>
    </row>
    <row r="4652" spans="1:2" x14ac:dyDescent="0.55000000000000004">
      <c r="A4652">
        <v>-8.0208351105300002E-2</v>
      </c>
      <c r="B4652">
        <v>-0.1005229514029552</v>
      </c>
    </row>
    <row r="4653" spans="1:2" x14ac:dyDescent="0.55000000000000004">
      <c r="A4653">
        <v>-8.0781839305200012E-2</v>
      </c>
      <c r="B4653">
        <v>-0.1049986904519056</v>
      </c>
    </row>
    <row r="4654" spans="1:2" x14ac:dyDescent="0.55000000000000004">
      <c r="A4654">
        <v>-7.9433769640500002E-2</v>
      </c>
      <c r="B4654">
        <v>-0.109128144081208</v>
      </c>
    </row>
    <row r="4655" spans="1:2" x14ac:dyDescent="0.55000000000000004">
      <c r="A4655">
        <v>-7.7858539065450011E-2</v>
      </c>
      <c r="B4655">
        <v>-0.1131450549491248</v>
      </c>
    </row>
    <row r="4656" spans="1:2" x14ac:dyDescent="0.55000000000000004">
      <c r="A4656">
        <v>-7.6217518718550009E-2</v>
      </c>
      <c r="B4656">
        <v>-0.1165337051271088</v>
      </c>
    </row>
    <row r="4657" spans="1:2" x14ac:dyDescent="0.55000000000000004">
      <c r="A4657">
        <v>-7.4461055941800011E-2</v>
      </c>
      <c r="B4657">
        <v>-0.1198456778193136</v>
      </c>
    </row>
    <row r="4658" spans="1:2" x14ac:dyDescent="0.55000000000000004">
      <c r="A4658">
        <v>-7.3259461618200003E-2</v>
      </c>
      <c r="B4658">
        <v>-0.1228360997647024</v>
      </c>
    </row>
    <row r="4659" spans="1:2" x14ac:dyDescent="0.55000000000000004">
      <c r="A4659">
        <v>-7.3428280655400011E-2</v>
      </c>
      <c r="B4659">
        <v>-0.12525886096859679</v>
      </c>
    </row>
    <row r="4660" spans="1:2" x14ac:dyDescent="0.55000000000000004">
      <c r="A4660">
        <v>-7.2333439546500011E-2</v>
      </c>
      <c r="B4660">
        <v>-0.12766801810243358</v>
      </c>
    </row>
    <row r="4661" spans="1:2" x14ac:dyDescent="0.55000000000000004">
      <c r="A4661">
        <v>-7.1010196210800014E-2</v>
      </c>
      <c r="B4661">
        <v>-0.12962947765801119</v>
      </c>
    </row>
    <row r="4662" spans="1:2" x14ac:dyDescent="0.55000000000000004">
      <c r="A4662">
        <v>-6.9686952875100003E-2</v>
      </c>
      <c r="B4662">
        <v>-0.1312186803874672</v>
      </c>
    </row>
    <row r="4663" spans="1:2" x14ac:dyDescent="0.55000000000000004">
      <c r="A4663">
        <v>-6.7417826404500003E-2</v>
      </c>
      <c r="B4663">
        <v>-0.1326545281453648</v>
      </c>
    </row>
    <row r="4664" spans="1:2" x14ac:dyDescent="0.55000000000000004">
      <c r="A4664">
        <v>-6.5761910260200007E-2</v>
      </c>
      <c r="B4664">
        <v>-0.13331370717633759</v>
      </c>
    </row>
    <row r="4665" spans="1:2" x14ac:dyDescent="0.55000000000000004">
      <c r="A4665">
        <v>-6.3068253563700008E-2</v>
      </c>
      <c r="B4665">
        <v>-0.13357836817564001</v>
      </c>
    </row>
    <row r="4666" spans="1:2" x14ac:dyDescent="0.55000000000000004">
      <c r="A4666">
        <v>-6.0333633424349997E-2</v>
      </c>
      <c r="B4666">
        <v>-0.13319869094766879</v>
      </c>
    </row>
    <row r="4667" spans="1:2" x14ac:dyDescent="0.55000000000000004">
      <c r="A4667">
        <v>-5.8507656926400003E-2</v>
      </c>
      <c r="B4667">
        <v>-0.13141408430283999</v>
      </c>
    </row>
    <row r="4668" spans="1:2" x14ac:dyDescent="0.55000000000000004">
      <c r="A4668">
        <v>-5.8310287610849998E-2</v>
      </c>
      <c r="B4668">
        <v>-0.1287588171743248</v>
      </c>
    </row>
    <row r="4669" spans="1:2" x14ac:dyDescent="0.55000000000000004">
      <c r="A4669">
        <v>-5.7865896321750002E-2</v>
      </c>
      <c r="B4669">
        <v>-0.12498925303472799</v>
      </c>
    </row>
    <row r="4670" spans="1:2" x14ac:dyDescent="0.55000000000000004">
      <c r="A4670">
        <v>-5.8062024320850003E-2</v>
      </c>
      <c r="B4670">
        <v>-0.12034531821052</v>
      </c>
    </row>
    <row r="4671" spans="1:2" x14ac:dyDescent="0.55000000000000004">
      <c r="A4671">
        <v>-5.7935410042949997E-2</v>
      </c>
      <c r="B4671">
        <v>-0.1144918578848272</v>
      </c>
    </row>
    <row r="4672" spans="1:2" x14ac:dyDescent="0.55000000000000004">
      <c r="A4672">
        <v>-5.676608994705E-2</v>
      </c>
      <c r="B4672">
        <v>-0.1074004271838928</v>
      </c>
    </row>
    <row r="4673" spans="1:2" x14ac:dyDescent="0.55000000000000004">
      <c r="A4673">
        <v>-5.6029989292200003E-2</v>
      </c>
      <c r="B4673">
        <v>-9.9531091022391993E-2</v>
      </c>
    </row>
    <row r="4674" spans="1:2" x14ac:dyDescent="0.55000000000000004">
      <c r="A4674">
        <v>-5.3155100394000003E-2</v>
      </c>
      <c r="B4674">
        <v>-9.0981551358011198E-2</v>
      </c>
    </row>
    <row r="4675" spans="1:2" x14ac:dyDescent="0.55000000000000004">
      <c r="A4675">
        <v>-5.0250419901000001E-2</v>
      </c>
      <c r="B4675">
        <v>-8.2731301234897595E-2</v>
      </c>
    </row>
    <row r="4676" spans="1:2" x14ac:dyDescent="0.55000000000000004">
      <c r="A4676">
        <v>-4.7328360977699997E-2</v>
      </c>
      <c r="B4676">
        <v>-7.4837230400564794E-2</v>
      </c>
    </row>
    <row r="4677" spans="1:2" x14ac:dyDescent="0.55000000000000004">
      <c r="A4677">
        <v>-4.57990591113E-2</v>
      </c>
      <c r="B4677">
        <v>-6.8315933908407997E-2</v>
      </c>
    </row>
    <row r="4678" spans="1:2" x14ac:dyDescent="0.55000000000000004">
      <c r="A4678">
        <v>-4.5439077340800001E-2</v>
      </c>
      <c r="B4678">
        <v>-6.2941089502014408E-2</v>
      </c>
    </row>
    <row r="4679" spans="1:2" x14ac:dyDescent="0.55000000000000004">
      <c r="A4679">
        <v>-4.5719614858499999E-2</v>
      </c>
      <c r="B4679">
        <v>-5.8618705424622393E-2</v>
      </c>
    </row>
    <row r="4680" spans="1:2" x14ac:dyDescent="0.55000000000000004">
      <c r="A4680">
        <v>-4.54639036698E-2</v>
      </c>
      <c r="B4680">
        <v>-5.4810802542135995E-2</v>
      </c>
    </row>
    <row r="4681" spans="1:2" x14ac:dyDescent="0.55000000000000004">
      <c r="A4681">
        <v>-4.4239965650100001E-2</v>
      </c>
      <c r="B4681">
        <v>-5.0980638454100793E-2</v>
      </c>
    </row>
    <row r="4682" spans="1:2" x14ac:dyDescent="0.55000000000000004">
      <c r="A4682">
        <v>-4.1784641711999998E-2</v>
      </c>
      <c r="B4682">
        <v>-4.6861078693931198E-2</v>
      </c>
    </row>
    <row r="4683" spans="1:2" x14ac:dyDescent="0.55000000000000004">
      <c r="A4683">
        <v>-3.7272456416250002E-2</v>
      </c>
      <c r="B4683">
        <v>-4.2210960201515192E-2</v>
      </c>
    </row>
    <row r="4684" spans="1:2" x14ac:dyDescent="0.55000000000000004">
      <c r="A4684">
        <v>-3.1795768238850004E-2</v>
      </c>
      <c r="B4684">
        <v>-3.7318441915345599E-2</v>
      </c>
    </row>
    <row r="4685" spans="1:2" x14ac:dyDescent="0.55000000000000004">
      <c r="A4685">
        <v>-2.5802692418249999E-2</v>
      </c>
      <c r="B4685">
        <v>-3.2632458147323198E-2</v>
      </c>
    </row>
    <row r="4686" spans="1:2" x14ac:dyDescent="0.55000000000000004">
      <c r="A4686">
        <v>-2.1106792287900002E-2</v>
      </c>
      <c r="B4686">
        <v>-2.89593592317712E-2</v>
      </c>
    </row>
    <row r="4687" spans="1:2" x14ac:dyDescent="0.55000000000000004">
      <c r="A4687">
        <v>-1.7708067847800001E-2</v>
      </c>
      <c r="B4687">
        <v>-2.5773533371009599E-2</v>
      </c>
    </row>
    <row r="4688" spans="1:2" x14ac:dyDescent="0.55000000000000004">
      <c r="A4688">
        <v>-1.5889539248550001E-2</v>
      </c>
      <c r="B4688">
        <v>-2.3166498854516798E-2</v>
      </c>
    </row>
    <row r="4689" spans="1:2" x14ac:dyDescent="0.55000000000000004">
      <c r="A4689">
        <v>-1.3240569944250002E-2</v>
      </c>
      <c r="B4689">
        <v>-2.1000978248075199E-2</v>
      </c>
    </row>
    <row r="4690" spans="1:2" x14ac:dyDescent="0.55000000000000004">
      <c r="A4690">
        <v>-9.9920447946000007E-3</v>
      </c>
      <c r="B4690">
        <v>-1.85646129741232E-2</v>
      </c>
    </row>
    <row r="4691" spans="1:2" x14ac:dyDescent="0.55000000000000004">
      <c r="A4691">
        <v>-6.3065762545500004E-3</v>
      </c>
      <c r="B4691">
        <v>-1.6115880363755199E-2</v>
      </c>
    </row>
    <row r="4692" spans="1:2" x14ac:dyDescent="0.55000000000000004">
      <c r="A4692">
        <v>-1.3549649355000006E-3</v>
      </c>
      <c r="B4692">
        <v>-1.2894189227387198E-2</v>
      </c>
    </row>
    <row r="4693" spans="1:2" x14ac:dyDescent="0.55000000000000004">
      <c r="A4693">
        <v>5.0415387313499996E-3</v>
      </c>
      <c r="B4693">
        <v>-9.5080125166863982E-3</v>
      </c>
    </row>
    <row r="4694" spans="1:2" x14ac:dyDescent="0.55000000000000004">
      <c r="A4694">
        <v>1.217662568595E-2</v>
      </c>
      <c r="B4694">
        <v>-5.926431890612799E-3</v>
      </c>
    </row>
    <row r="4695" spans="1:2" x14ac:dyDescent="0.55000000000000004">
      <c r="A4695">
        <v>1.8008330368050003E-2</v>
      </c>
      <c r="B4695">
        <v>-2.6515612076559994E-3</v>
      </c>
    </row>
    <row r="4696" spans="1:2" x14ac:dyDescent="0.55000000000000004">
      <c r="A4696">
        <v>2.2374040322700003E-2</v>
      </c>
      <c r="B4696">
        <v>2.325016445552002E-4</v>
      </c>
    </row>
    <row r="4697" spans="1:2" x14ac:dyDescent="0.55000000000000004">
      <c r="A4697">
        <v>2.5919240103900003E-2</v>
      </c>
      <c r="B4697">
        <v>2.8358259601231998E-3</v>
      </c>
    </row>
    <row r="4698" spans="1:2" x14ac:dyDescent="0.55000000000000004">
      <c r="A4698">
        <v>2.8702271584800002E-2</v>
      </c>
      <c r="B4698">
        <v>5.5232481633200005E-3</v>
      </c>
    </row>
    <row r="4699" spans="1:2" x14ac:dyDescent="0.55000000000000004">
      <c r="A4699">
        <v>3.057541810785E-2</v>
      </c>
      <c r="B4699">
        <v>8.0832868014319992E-3</v>
      </c>
    </row>
    <row r="4700" spans="1:2" x14ac:dyDescent="0.55000000000000004">
      <c r="A4700">
        <v>3.3244248475349999E-2</v>
      </c>
      <c r="B4700">
        <v>1.11058638215024E-2</v>
      </c>
    </row>
    <row r="4701" spans="1:2" x14ac:dyDescent="0.55000000000000004">
      <c r="A4701">
        <v>3.7079916305850003E-2</v>
      </c>
      <c r="B4701">
        <v>1.43312651587952E-2</v>
      </c>
    </row>
    <row r="4702" spans="1:2" x14ac:dyDescent="0.55000000000000004">
      <c r="A4702">
        <v>4.20464234223E-2</v>
      </c>
      <c r="B4702">
        <v>1.7690233729380798E-2</v>
      </c>
    </row>
    <row r="4703" spans="1:2" x14ac:dyDescent="0.55000000000000004">
      <c r="A4703">
        <v>4.7098581373800005E-2</v>
      </c>
      <c r="B4703">
        <v>2.1373226514065598E-2</v>
      </c>
    </row>
    <row r="4704" spans="1:2" x14ac:dyDescent="0.55000000000000004">
      <c r="A4704">
        <v>5.2011711882900005E-2</v>
      </c>
      <c r="B4704">
        <v>2.4912758196324797E-2</v>
      </c>
    </row>
    <row r="4705" spans="1:2" x14ac:dyDescent="0.55000000000000004">
      <c r="A4705">
        <v>5.6394800267850001E-2</v>
      </c>
      <c r="B4705">
        <v>2.8594514247367996E-2</v>
      </c>
    </row>
    <row r="4706" spans="1:2" x14ac:dyDescent="0.55000000000000004">
      <c r="A4706">
        <v>5.9638360151700008E-2</v>
      </c>
      <c r="B4706">
        <v>3.2198356078990402E-2</v>
      </c>
    </row>
    <row r="4707" spans="1:2" x14ac:dyDescent="0.55000000000000004">
      <c r="A4707">
        <v>6.1115526727200005E-2</v>
      </c>
      <c r="B4707">
        <v>3.5556087915934398E-2</v>
      </c>
    </row>
    <row r="4708" spans="1:2" x14ac:dyDescent="0.55000000000000004">
      <c r="A4708">
        <v>6.2299742620499997E-2</v>
      </c>
      <c r="B4708">
        <v>3.9062227789870403E-2</v>
      </c>
    </row>
    <row r="4709" spans="1:2" x14ac:dyDescent="0.55000000000000004">
      <c r="A4709">
        <v>6.4576316989800001E-2</v>
      </c>
      <c r="B4709">
        <v>4.2700698163457597E-2</v>
      </c>
    </row>
    <row r="4710" spans="1:2" x14ac:dyDescent="0.55000000000000004">
      <c r="A4710">
        <v>6.638863900679999E-2</v>
      </c>
      <c r="B4710">
        <v>4.6415846022823996E-2</v>
      </c>
    </row>
    <row r="4711" spans="1:2" x14ac:dyDescent="0.55000000000000004">
      <c r="A4711">
        <v>6.898671433664999E-2</v>
      </c>
      <c r="B4711">
        <v>5.0213855036177597E-2</v>
      </c>
    </row>
    <row r="4712" spans="1:2" x14ac:dyDescent="0.55000000000000004">
      <c r="A4712">
        <v>7.278266004075E-2</v>
      </c>
      <c r="B4712">
        <v>5.4209741432187201E-2</v>
      </c>
    </row>
    <row r="4713" spans="1:2" x14ac:dyDescent="0.55000000000000004">
      <c r="A4713">
        <v>7.7050305995849999E-2</v>
      </c>
      <c r="B4713">
        <v>5.8339195061489602E-2</v>
      </c>
    </row>
    <row r="4714" spans="1:2" x14ac:dyDescent="0.55000000000000004">
      <c r="A4714">
        <v>7.9674448971150003E-2</v>
      </c>
      <c r="B4714">
        <v>6.2284375378193597E-2</v>
      </c>
    </row>
    <row r="4715" spans="1:2" x14ac:dyDescent="0.55000000000000004">
      <c r="A4715">
        <v>8.1212440052699994E-2</v>
      </c>
      <c r="B4715">
        <v>6.6361886194548789E-2</v>
      </c>
    </row>
    <row r="4716" spans="1:2" x14ac:dyDescent="0.55000000000000004">
      <c r="A4716">
        <v>8.1582352354799992E-2</v>
      </c>
      <c r="B4716">
        <v>7.0112899329521597E-2</v>
      </c>
    </row>
    <row r="4717" spans="1:2" x14ac:dyDescent="0.55000000000000004">
      <c r="A4717">
        <v>8.2512098375849996E-2</v>
      </c>
      <c r="B4717">
        <v>7.4113732660097589E-2</v>
      </c>
    </row>
    <row r="4718" spans="1:2" x14ac:dyDescent="0.55000000000000004">
      <c r="A4718">
        <v>8.2366864351199998E-2</v>
      </c>
      <c r="B4718">
        <v>7.8115802724315189E-2</v>
      </c>
    </row>
    <row r="4719" spans="1:2" x14ac:dyDescent="0.55000000000000004">
      <c r="A4719">
        <v>8.2227836908799992E-2</v>
      </c>
      <c r="B4719">
        <v>8.1678832345764785E-2</v>
      </c>
    </row>
    <row r="4720" spans="1:2" x14ac:dyDescent="0.55000000000000004">
      <c r="A4720">
        <v>8.3523771282599996E-2</v>
      </c>
      <c r="B4720">
        <v>8.550281276559199E-2</v>
      </c>
    </row>
    <row r="4721" spans="1:2" x14ac:dyDescent="0.55000000000000004">
      <c r="A4721">
        <v>8.5583115273150004E-2</v>
      </c>
      <c r="B4721">
        <v>8.9482621624260794E-2</v>
      </c>
    </row>
    <row r="4722" spans="1:2" x14ac:dyDescent="0.55000000000000004">
      <c r="A4722">
        <v>8.7015594456449991E-2</v>
      </c>
      <c r="B4722">
        <v>9.3168087876228795E-2</v>
      </c>
    </row>
    <row r="4723" spans="1:2" x14ac:dyDescent="0.55000000000000004">
      <c r="A4723">
        <v>8.7718179567150001E-2</v>
      </c>
      <c r="B4723">
        <v>9.6783060310625585E-2</v>
      </c>
    </row>
    <row r="4724" spans="1:2" x14ac:dyDescent="0.55000000000000004">
      <c r="A4724">
        <v>8.8652890853999994E-2</v>
      </c>
      <c r="B4724">
        <v>0.10045986942710239</v>
      </c>
    </row>
    <row r="4725" spans="1:2" x14ac:dyDescent="0.55000000000000004">
      <c r="A4725">
        <v>8.7901894401750003E-2</v>
      </c>
      <c r="B4725">
        <v>0.10401300517941919</v>
      </c>
    </row>
    <row r="4726" spans="1:2" x14ac:dyDescent="0.55000000000000004">
      <c r="A4726">
        <v>8.6380040434049996E-2</v>
      </c>
      <c r="B4726">
        <v>0.10728169219416799</v>
      </c>
    </row>
    <row r="4727" spans="1:2" x14ac:dyDescent="0.55000000000000004">
      <c r="A4727">
        <v>8.4263595886799991E-2</v>
      </c>
      <c r="B4727">
        <v>0.11051080373238559</v>
      </c>
    </row>
    <row r="4728" spans="1:2" x14ac:dyDescent="0.55000000000000004">
      <c r="A4728">
        <v>8.2956489664949992E-2</v>
      </c>
      <c r="B4728">
        <v>0.11305229136587359</v>
      </c>
    </row>
    <row r="4729" spans="1:2" x14ac:dyDescent="0.55000000000000004">
      <c r="A4729">
        <v>8.1610902633150004E-2</v>
      </c>
      <c r="B4729">
        <v>0.11552081171450719</v>
      </c>
    </row>
    <row r="4730" spans="1:2" x14ac:dyDescent="0.55000000000000004">
      <c r="A4730">
        <v>8.1088308407699997E-2</v>
      </c>
      <c r="B4730">
        <v>0.11775682613851998</v>
      </c>
    </row>
    <row r="4731" spans="1:2" x14ac:dyDescent="0.55000000000000004">
      <c r="A4731">
        <v>8.0450271752399993E-2</v>
      </c>
      <c r="B4731">
        <v>0.11955998378797279</v>
      </c>
    </row>
    <row r="4732" spans="1:2" x14ac:dyDescent="0.55000000000000004">
      <c r="A4732">
        <v>8.0740739801700004E-2</v>
      </c>
      <c r="B4732">
        <v>0.12163151263765279</v>
      </c>
    </row>
    <row r="4733" spans="1:2" x14ac:dyDescent="0.55000000000000004">
      <c r="A4733">
        <v>7.9804787198399993E-2</v>
      </c>
      <c r="B4733">
        <v>0.12286206261104479</v>
      </c>
    </row>
    <row r="4734" spans="1:2" x14ac:dyDescent="0.55000000000000004">
      <c r="A4734">
        <v>7.7755373739450004E-2</v>
      </c>
      <c r="B4734">
        <v>0.12394173108016159</v>
      </c>
    </row>
    <row r="4735" spans="1:2" x14ac:dyDescent="0.55000000000000004">
      <c r="A4735">
        <v>7.5308739016499995E-2</v>
      </c>
      <c r="B4735">
        <v>0.12468129779783839</v>
      </c>
    </row>
    <row r="4736" spans="1:2" x14ac:dyDescent="0.55000000000000004">
      <c r="A4736">
        <v>7.2793831888799995E-2</v>
      </c>
      <c r="B4736">
        <v>0.12509560356777438</v>
      </c>
    </row>
    <row r="4737" spans="1:2" x14ac:dyDescent="0.55000000000000004">
      <c r="A4737">
        <v>6.9623509675500003E-2</v>
      </c>
      <c r="B4737">
        <v>0.12485444050766238</v>
      </c>
    </row>
    <row r="4738" spans="1:2" x14ac:dyDescent="0.55000000000000004">
      <c r="A4738">
        <v>6.6856615308449996E-2</v>
      </c>
      <c r="B4738">
        <v>0.12365728234259359</v>
      </c>
    </row>
    <row r="4739" spans="1:2" x14ac:dyDescent="0.55000000000000004">
      <c r="A4739">
        <v>6.6049759615949999E-2</v>
      </c>
      <c r="B4739">
        <v>0.12192338177707039</v>
      </c>
    </row>
    <row r="4740" spans="1:2" x14ac:dyDescent="0.55000000000000004">
      <c r="A4740">
        <v>6.5452686403499993E-2</v>
      </c>
      <c r="B4740">
        <v>0.11896635164000478</v>
      </c>
    </row>
    <row r="4741" spans="1:2" x14ac:dyDescent="0.55000000000000004">
      <c r="A4741">
        <v>6.5828805287849998E-2</v>
      </c>
      <c r="B4741">
        <v>0.1149754121785616</v>
      </c>
    </row>
    <row r="4742" spans="1:2" x14ac:dyDescent="0.55000000000000004">
      <c r="A4742">
        <v>6.5724534706049997E-2</v>
      </c>
      <c r="B4742">
        <v>0.11009031429424158</v>
      </c>
    </row>
    <row r="4743" spans="1:2" x14ac:dyDescent="0.55000000000000004">
      <c r="A4743">
        <v>6.4750101292799997E-2</v>
      </c>
      <c r="B4743">
        <v>0.10391901342265759</v>
      </c>
    </row>
    <row r="4744" spans="1:2" x14ac:dyDescent="0.55000000000000004">
      <c r="A4744">
        <v>6.3075565401749994E-2</v>
      </c>
      <c r="B4744">
        <v>9.6832529656289593E-2</v>
      </c>
    </row>
    <row r="4745" spans="1:2" x14ac:dyDescent="0.55000000000000004">
      <c r="A4745">
        <v>6.0690996501300006E-2</v>
      </c>
      <c r="B4745">
        <v>8.8749238574791986E-2</v>
      </c>
    </row>
    <row r="4746" spans="1:2" x14ac:dyDescent="0.55000000000000004">
      <c r="A4746">
        <v>5.6962081885499997E-2</v>
      </c>
      <c r="B4746">
        <v>8.0437151769598397E-2</v>
      </c>
    </row>
    <row r="4747" spans="1:2" x14ac:dyDescent="0.55000000000000004">
      <c r="A4747">
        <v>5.3591907723750005E-2</v>
      </c>
      <c r="B4747">
        <v>7.2721170579655992E-2</v>
      </c>
    </row>
    <row r="4748" spans="1:2" x14ac:dyDescent="0.55000000000000004">
      <c r="A4748">
        <v>5.1311609405100003E-2</v>
      </c>
      <c r="B4748">
        <v>6.5603768472247997E-2</v>
      </c>
    </row>
    <row r="4749" spans="1:2" x14ac:dyDescent="0.55000000000000004">
      <c r="A4749">
        <v>4.9977194221350003E-2</v>
      </c>
      <c r="B4749">
        <v>5.8989716956971201E-2</v>
      </c>
    </row>
    <row r="4750" spans="1:2" x14ac:dyDescent="0.55000000000000004">
      <c r="A4750">
        <v>4.9723965665550006E-2</v>
      </c>
      <c r="B4750">
        <v>5.31894361778672E-2</v>
      </c>
    </row>
    <row r="4751" spans="1:2" x14ac:dyDescent="0.55000000000000004">
      <c r="A4751">
        <v>4.9917611031750006E-2</v>
      </c>
      <c r="B4751">
        <v>4.8185611863953599E-2</v>
      </c>
    </row>
    <row r="4752" spans="1:2" x14ac:dyDescent="0.55000000000000004">
      <c r="A4752">
        <v>4.8845113618950005E-2</v>
      </c>
      <c r="B4752">
        <v>4.3964639945172801E-2</v>
      </c>
    </row>
    <row r="4753" spans="1:2" x14ac:dyDescent="0.55000000000000004">
      <c r="A4753">
        <v>4.7587660055100005E-2</v>
      </c>
      <c r="B4753">
        <v>4.0049141235867197E-2</v>
      </c>
    </row>
    <row r="4754" spans="1:2" x14ac:dyDescent="0.55000000000000004">
      <c r="A4754">
        <v>4.4229899057850006E-2</v>
      </c>
      <c r="B4754">
        <v>3.6690172665281601E-2</v>
      </c>
    </row>
    <row r="4755" spans="1:2" x14ac:dyDescent="0.55000000000000004">
      <c r="A4755">
        <v>3.8636527134150001E-2</v>
      </c>
      <c r="B4755">
        <v>3.3315126557355197E-2</v>
      </c>
    </row>
    <row r="4756" spans="1:2" x14ac:dyDescent="0.55000000000000004">
      <c r="A4756">
        <v>3.3411826196100003E-2</v>
      </c>
      <c r="B4756">
        <v>3.0048913009889596E-2</v>
      </c>
    </row>
    <row r="4757" spans="1:2" x14ac:dyDescent="0.55000000000000004">
      <c r="A4757">
        <v>2.8703512901250006E-2</v>
      </c>
      <c r="B4757">
        <v>2.6567507808785598E-2</v>
      </c>
    </row>
    <row r="4758" spans="1:2" x14ac:dyDescent="0.55000000000000004">
      <c r="A4758">
        <v>2.46108925656E-2</v>
      </c>
      <c r="B4758">
        <v>2.3324792200510397E-2</v>
      </c>
    </row>
    <row r="4759" spans="1:2" x14ac:dyDescent="0.55000000000000004">
      <c r="A4759">
        <v>2.1757106047050001E-2</v>
      </c>
      <c r="B4759">
        <v>2.0446913016507199E-2</v>
      </c>
    </row>
    <row r="4760" spans="1:2" x14ac:dyDescent="0.55000000000000004">
      <c r="A4760">
        <v>1.8494926416450001E-2</v>
      </c>
      <c r="B4760">
        <v>1.7991996737931198E-2</v>
      </c>
    </row>
    <row r="4761" spans="1:2" x14ac:dyDescent="0.55000000000000004">
      <c r="A4761">
        <v>1.4984483495850002E-2</v>
      </c>
      <c r="B4761">
        <v>1.5983541303972799E-2</v>
      </c>
    </row>
    <row r="4762" spans="1:2" x14ac:dyDescent="0.55000000000000004">
      <c r="A4762">
        <v>1.1812919966099998E-2</v>
      </c>
      <c r="B4762">
        <v>1.3988689940072E-2</v>
      </c>
    </row>
    <row r="4763" spans="1:2" x14ac:dyDescent="0.55000000000000004">
      <c r="A4763">
        <v>7.0090253046000001E-3</v>
      </c>
      <c r="B4763">
        <v>1.2038360987268799E-2</v>
      </c>
    </row>
    <row r="4764" spans="1:2" x14ac:dyDescent="0.55000000000000004">
      <c r="A4764">
        <v>1.4528928743999994E-3</v>
      </c>
      <c r="B4764">
        <v>9.8270812360879995E-3</v>
      </c>
    </row>
    <row r="4765" spans="1:2" x14ac:dyDescent="0.55000000000000004">
      <c r="A4765">
        <v>-4.7623785907500004E-3</v>
      </c>
      <c r="B4765">
        <v>7.5304668636367996E-3</v>
      </c>
    </row>
    <row r="4766" spans="1:2" x14ac:dyDescent="0.55000000000000004">
      <c r="A4766">
        <v>-1.0860966309600002E-2</v>
      </c>
      <c r="B4766">
        <v>5.1831464118800002E-3</v>
      </c>
    </row>
    <row r="4767" spans="1:2" x14ac:dyDescent="0.55000000000000004">
      <c r="A4767">
        <v>-1.5463767706200001E-2</v>
      </c>
      <c r="B4767">
        <v>2.7640954089103997E-3</v>
      </c>
    </row>
    <row r="4768" spans="1:2" x14ac:dyDescent="0.55000000000000004">
      <c r="A4768">
        <v>-1.9321779232799999E-2</v>
      </c>
      <c r="B4768">
        <v>3.2649340131680018E-4</v>
      </c>
    </row>
    <row r="4769" spans="1:2" x14ac:dyDescent="0.55000000000000004">
      <c r="A4769">
        <v>-2.2879392178499998E-2</v>
      </c>
      <c r="B4769">
        <v>-2.2966186525167995E-3</v>
      </c>
    </row>
    <row r="4770" spans="1:2" x14ac:dyDescent="0.55000000000000004">
      <c r="A4770">
        <v>-2.6080747303050003E-2</v>
      </c>
      <c r="B4770">
        <v>-4.473269861732799E-3</v>
      </c>
    </row>
    <row r="4771" spans="1:2" x14ac:dyDescent="0.55000000000000004">
      <c r="A4771">
        <v>-2.8675098683550004E-2</v>
      </c>
      <c r="B4771">
        <v>-6.9083984020431987E-3</v>
      </c>
    </row>
    <row r="4772" spans="1:2" x14ac:dyDescent="0.55000000000000004">
      <c r="A4772">
        <v>-3.2512007830500005E-2</v>
      </c>
      <c r="B4772">
        <v>-9.6762082919439989E-3</v>
      </c>
    </row>
    <row r="4773" spans="1:2" x14ac:dyDescent="0.55000000000000004">
      <c r="A4773">
        <v>-3.6682831102500001E-2</v>
      </c>
      <c r="B4773">
        <v>-1.2259744869246398E-2</v>
      </c>
    </row>
    <row r="4774" spans="1:2" x14ac:dyDescent="0.55000000000000004">
      <c r="A4774">
        <v>-4.1908773357000002E-2</v>
      </c>
      <c r="B4774">
        <v>-1.5315713697639998E-2</v>
      </c>
    </row>
    <row r="4775" spans="1:2" x14ac:dyDescent="0.55000000000000004">
      <c r="A4775">
        <v>-4.6877763106350001E-2</v>
      </c>
      <c r="B4775">
        <v>-1.8549772170424E-2</v>
      </c>
    </row>
    <row r="4776" spans="1:2" x14ac:dyDescent="0.55000000000000004">
      <c r="A4776">
        <v>-5.0502407140350002E-2</v>
      </c>
      <c r="B4776">
        <v>-2.19705774230896E-2</v>
      </c>
    </row>
    <row r="4777" spans="1:2" x14ac:dyDescent="0.55000000000000004">
      <c r="A4777">
        <v>-5.3737277809050001E-2</v>
      </c>
      <c r="B4777">
        <v>-2.5309758255409601E-2</v>
      </c>
    </row>
    <row r="4778" spans="1:2" x14ac:dyDescent="0.55000000000000004">
      <c r="A4778">
        <v>-5.6749952833200001E-2</v>
      </c>
      <c r="B4778">
        <v>-2.9231440632923201E-2</v>
      </c>
    </row>
    <row r="4779" spans="1:2" x14ac:dyDescent="0.55000000000000004">
      <c r="A4779">
        <v>-5.8633029887849998E-2</v>
      </c>
      <c r="B4779">
        <v>-3.2717792768593594E-2</v>
      </c>
    </row>
    <row r="4780" spans="1:2" x14ac:dyDescent="0.55000000000000004">
      <c r="A4780">
        <v>-6.02678436525E-2</v>
      </c>
      <c r="B4780">
        <v>-3.6503434445531197E-2</v>
      </c>
    </row>
    <row r="4781" spans="1:2" x14ac:dyDescent="0.55000000000000004">
      <c r="A4781">
        <v>-6.240166663005E-2</v>
      </c>
      <c r="B4781">
        <v>-4.0240843510446399E-2</v>
      </c>
    </row>
    <row r="4782" spans="1:2" x14ac:dyDescent="0.55000000000000004">
      <c r="A4782">
        <v>-6.4915332441300003E-2</v>
      </c>
      <c r="B4782">
        <v>-4.3946097500679994E-2</v>
      </c>
    </row>
    <row r="4783" spans="1:2" x14ac:dyDescent="0.55000000000000004">
      <c r="A4783">
        <v>-6.8228406046350012E-2</v>
      </c>
      <c r="B4783">
        <v>-4.7861596209985598E-2</v>
      </c>
    </row>
    <row r="4784" spans="1:2" x14ac:dyDescent="0.55000000000000004">
      <c r="A4784">
        <v>-7.1474448563100007E-2</v>
      </c>
      <c r="B4784">
        <v>-5.1885927479751993E-2</v>
      </c>
    </row>
    <row r="4785" spans="1:2" x14ac:dyDescent="0.55000000000000004">
      <c r="A4785">
        <v>-7.4081213108100008E-2</v>
      </c>
      <c r="B4785">
        <v>-5.6042589249169592E-2</v>
      </c>
    </row>
    <row r="4786" spans="1:2" x14ac:dyDescent="0.55000000000000004">
      <c r="A4786">
        <v>-7.5648995784450002E-2</v>
      </c>
      <c r="B4786">
        <v>-6.0383524331185594E-2</v>
      </c>
    </row>
    <row r="4787" spans="1:2" x14ac:dyDescent="0.55000000000000004">
      <c r="A4787">
        <v>-7.7220502410150008E-2</v>
      </c>
      <c r="B4787">
        <v>-6.5022512220827194E-2</v>
      </c>
    </row>
    <row r="4788" spans="1:2" x14ac:dyDescent="0.55000000000000004">
      <c r="A4788">
        <v>-7.7761716382350007E-2</v>
      </c>
      <c r="B4788">
        <v>-6.9717153124340805E-2</v>
      </c>
    </row>
    <row r="4789" spans="1:2" x14ac:dyDescent="0.55000000000000004">
      <c r="A4789">
        <v>-7.7602827876750005E-2</v>
      </c>
      <c r="B4789">
        <v>-7.4440238901611194E-2</v>
      </c>
    </row>
    <row r="4790" spans="1:2" x14ac:dyDescent="0.55000000000000004">
      <c r="A4790">
        <v>-7.7194434764700004E-2</v>
      </c>
      <c r="B4790">
        <v>-7.8939475889752003E-2</v>
      </c>
    </row>
    <row r="4791" spans="1:2" x14ac:dyDescent="0.55000000000000004">
      <c r="A4791">
        <v>-7.7762957698800012E-2</v>
      </c>
      <c r="B4791">
        <v>-8.3542598503787202E-2</v>
      </c>
    </row>
    <row r="4792" spans="1:2" x14ac:dyDescent="0.55000000000000004">
      <c r="A4792">
        <v>-7.8934760427600004E-2</v>
      </c>
      <c r="B4792">
        <v>-8.8017100819096E-2</v>
      </c>
    </row>
    <row r="4793" spans="1:2" x14ac:dyDescent="0.55000000000000004">
      <c r="A4793">
        <v>-7.9921607005350004E-2</v>
      </c>
      <c r="B4793">
        <v>-9.2395137910359998E-2</v>
      </c>
    </row>
    <row r="4794" spans="1:2" x14ac:dyDescent="0.55000000000000004">
      <c r="A4794">
        <v>-8.0831491963200011E-2</v>
      </c>
      <c r="B4794">
        <v>-9.6742256660584003E-2</v>
      </c>
    </row>
    <row r="4795" spans="1:2" x14ac:dyDescent="0.55000000000000004">
      <c r="A4795">
        <v>-8.055219576195001E-2</v>
      </c>
      <c r="B4795">
        <v>-0.1011549222938128</v>
      </c>
    </row>
    <row r="4796" spans="1:2" x14ac:dyDescent="0.55000000000000004">
      <c r="A4796">
        <v>-8.0292760623900006E-2</v>
      </c>
      <c r="B4796">
        <v>-0.1055923225998736</v>
      </c>
    </row>
    <row r="4797" spans="1:2" x14ac:dyDescent="0.55000000000000004">
      <c r="A4797">
        <v>-7.9557901285500013E-2</v>
      </c>
      <c r="B4797">
        <v>-0.109808347584088</v>
      </c>
    </row>
    <row r="4798" spans="1:2" x14ac:dyDescent="0.55000000000000004">
      <c r="A4798">
        <v>-7.8018668887500003E-2</v>
      </c>
      <c r="B4798">
        <v>-0.1137003483542032</v>
      </c>
    </row>
    <row r="4799" spans="1:2" x14ac:dyDescent="0.55000000000000004">
      <c r="A4799">
        <v>-7.5373423532550013E-2</v>
      </c>
      <c r="B4799">
        <v>-0.117259667774728</v>
      </c>
    </row>
    <row r="4800" spans="1:2" x14ac:dyDescent="0.55000000000000004">
      <c r="A4800">
        <v>-7.4390300904150011E-2</v>
      </c>
      <c r="B4800">
        <v>-0.1204083916262416</v>
      </c>
    </row>
    <row r="4801" spans="1:2" x14ac:dyDescent="0.55000000000000004">
      <c r="A4801">
        <v>-7.3296701111700002E-2</v>
      </c>
      <c r="B4801">
        <v>-0.12340128703891359</v>
      </c>
    </row>
    <row r="4802" spans="1:2" x14ac:dyDescent="0.55000000000000004">
      <c r="A4802">
        <v>-7.3083194682300012E-2</v>
      </c>
      <c r="B4802">
        <v>-0.12592793386870241</v>
      </c>
    </row>
    <row r="4803" spans="1:2" x14ac:dyDescent="0.55000000000000004">
      <c r="A4803">
        <v>-7.1969733826650006E-2</v>
      </c>
      <c r="B4803">
        <v>-0.12801801372300639</v>
      </c>
    </row>
    <row r="4804" spans="1:2" x14ac:dyDescent="0.55000000000000004">
      <c r="A4804">
        <v>-7.0632836010000005E-2</v>
      </c>
      <c r="B4804">
        <v>-0.12990032232552159</v>
      </c>
    </row>
    <row r="4805" spans="1:2" x14ac:dyDescent="0.55000000000000004">
      <c r="A4805">
        <v>-6.9175530497700005E-2</v>
      </c>
      <c r="B4805">
        <v>-0.13159959434908</v>
      </c>
    </row>
    <row r="4806" spans="1:2" x14ac:dyDescent="0.55000000000000004">
      <c r="A4806">
        <v>-6.7384310860350002E-2</v>
      </c>
      <c r="B4806">
        <v>-0.13285982592987039</v>
      </c>
    </row>
    <row r="4807" spans="1:2" x14ac:dyDescent="0.55000000000000004">
      <c r="A4807">
        <v>-6.5277796844700003E-2</v>
      </c>
      <c r="B4807">
        <v>-0.13363525792315359</v>
      </c>
    </row>
    <row r="4808" spans="1:2" x14ac:dyDescent="0.55000000000000004">
      <c r="A4808">
        <v>-6.1988308252200003E-2</v>
      </c>
      <c r="B4808">
        <v>-0.13374532721725599</v>
      </c>
    </row>
    <row r="4809" spans="1:2" x14ac:dyDescent="0.55000000000000004">
      <c r="A4809">
        <v>-6.02157083616E-2</v>
      </c>
      <c r="B4809">
        <v>-0.13302554823784479</v>
      </c>
    </row>
    <row r="4810" spans="1:2" x14ac:dyDescent="0.55000000000000004">
      <c r="A4810">
        <v>-5.8383525281399999E-2</v>
      </c>
      <c r="B4810">
        <v>-0.1314487128448048</v>
      </c>
    </row>
    <row r="4811" spans="1:2" x14ac:dyDescent="0.55000000000000004">
      <c r="A4811">
        <v>-5.8110435662399998E-2</v>
      </c>
      <c r="B4811">
        <v>-0.1286153560718992</v>
      </c>
    </row>
    <row r="4812" spans="1:2" x14ac:dyDescent="0.55000000000000004">
      <c r="A4812">
        <v>-5.7575428272449998E-2</v>
      </c>
      <c r="B4812">
        <v>-0.1246132860076816</v>
      </c>
    </row>
    <row r="4813" spans="1:2" x14ac:dyDescent="0.55000000000000004">
      <c r="A4813">
        <v>-5.7852241840799998E-2</v>
      </c>
      <c r="B4813">
        <v>-0.119578543352728</v>
      </c>
    </row>
    <row r="4814" spans="1:2" x14ac:dyDescent="0.55000000000000004">
      <c r="A4814">
        <v>-5.7807554448600001E-2</v>
      </c>
      <c r="B4814">
        <v>-0.1137114789569776</v>
      </c>
    </row>
    <row r="4815" spans="1:2" x14ac:dyDescent="0.55000000000000004">
      <c r="A4815">
        <v>-5.6871601845299997E-2</v>
      </c>
      <c r="B4815">
        <v>-0.1065334769011312</v>
      </c>
    </row>
    <row r="4816" spans="1:2" x14ac:dyDescent="0.55000000000000004">
      <c r="A4816">
        <v>-5.5715936230350004E-2</v>
      </c>
      <c r="B4816">
        <v>-9.8408136875819202E-2</v>
      </c>
    </row>
    <row r="4817" spans="1:2" x14ac:dyDescent="0.55000000000000004">
      <c r="A4817">
        <v>-5.215087538595E-2</v>
      </c>
      <c r="B4817">
        <v>-8.9951352234558399E-2</v>
      </c>
    </row>
    <row r="4818" spans="1:2" x14ac:dyDescent="0.55000000000000004">
      <c r="A4818">
        <v>-4.9532938992899997E-2</v>
      </c>
      <c r="B4818">
        <v>-8.1675130704971205E-2</v>
      </c>
    </row>
    <row r="4819" spans="1:2" x14ac:dyDescent="0.55000000000000004">
      <c r="A4819">
        <v>-4.6676669841449997E-2</v>
      </c>
      <c r="B4819">
        <v>-7.3995014790635194E-2</v>
      </c>
    </row>
    <row r="4820" spans="1:2" x14ac:dyDescent="0.55000000000000004">
      <c r="A4820">
        <v>-4.5672444833400001E-2</v>
      </c>
      <c r="B4820">
        <v>-6.7435379555588801E-2</v>
      </c>
    </row>
    <row r="4821" spans="1:2" x14ac:dyDescent="0.55000000000000004">
      <c r="A4821">
        <v>-4.5449007872399999E-2</v>
      </c>
      <c r="B4821">
        <v>-6.2306645143873594E-2</v>
      </c>
    </row>
    <row r="4822" spans="1:2" x14ac:dyDescent="0.55000000000000004">
      <c r="A4822">
        <v>-4.5564450302250002E-2</v>
      </c>
      <c r="B4822">
        <v>-5.8073305888676797E-2</v>
      </c>
    </row>
    <row r="4823" spans="1:2" x14ac:dyDescent="0.55000000000000004">
      <c r="A4823">
        <v>-4.5026960279400001E-2</v>
      </c>
      <c r="B4823">
        <v>-5.4171411249428793E-2</v>
      </c>
    </row>
    <row r="4824" spans="1:2" x14ac:dyDescent="0.55000000000000004">
      <c r="A4824">
        <v>-4.419403694145E-2</v>
      </c>
      <c r="B4824">
        <v>-5.0295488016654392E-2</v>
      </c>
    </row>
    <row r="4825" spans="1:2" x14ac:dyDescent="0.55000000000000004">
      <c r="A4825">
        <v>-4.14792778653E-2</v>
      </c>
      <c r="B4825">
        <v>-4.6215503733015993E-2</v>
      </c>
    </row>
    <row r="4826" spans="1:2" x14ac:dyDescent="0.55000000000000004">
      <c r="A4826">
        <v>-3.6481737837600003E-2</v>
      </c>
      <c r="B4826">
        <v>-4.1476340418404797E-2</v>
      </c>
    </row>
    <row r="4827" spans="1:2" x14ac:dyDescent="0.55000000000000004">
      <c r="A4827">
        <v>-3.1086976545900001E-2</v>
      </c>
      <c r="B4827">
        <v>-3.6481173239982394E-2</v>
      </c>
    </row>
    <row r="4828" spans="1:2" x14ac:dyDescent="0.55000000000000004">
      <c r="A4828">
        <v>-2.5100107307550003E-2</v>
      </c>
      <c r="B4828">
        <v>-3.1906495499703993E-2</v>
      </c>
    </row>
    <row r="4829" spans="1:2" x14ac:dyDescent="0.55000000000000004">
      <c r="A4829">
        <v>-2.0307384494100002E-2</v>
      </c>
      <c r="B4829">
        <v>-2.8209898644961599E-2</v>
      </c>
    </row>
    <row r="4830" spans="1:2" x14ac:dyDescent="0.55000000000000004">
      <c r="A4830">
        <v>-1.70998227873E-2</v>
      </c>
      <c r="B4830">
        <v>-2.51564032838512E-2</v>
      </c>
    </row>
    <row r="4831" spans="1:2" x14ac:dyDescent="0.55000000000000004">
      <c r="A4831">
        <v>-1.5376875554700001E-2</v>
      </c>
      <c r="B4831">
        <v>-2.2912968457988798E-2</v>
      </c>
    </row>
    <row r="4832" spans="1:2" x14ac:dyDescent="0.55000000000000004">
      <c r="A4832">
        <v>-1.26956320227E-2</v>
      </c>
      <c r="B4832">
        <v>-2.05743051417232E-2</v>
      </c>
    </row>
    <row r="4833" spans="1:2" x14ac:dyDescent="0.55000000000000004">
      <c r="A4833">
        <v>-9.7946754790500003E-3</v>
      </c>
      <c r="B4833">
        <v>-1.8017976704536001E-2</v>
      </c>
    </row>
    <row r="4834" spans="1:2" x14ac:dyDescent="0.55000000000000004">
      <c r="A4834">
        <v>-5.4550331698500001E-3</v>
      </c>
      <c r="B4834">
        <v>-1.5224195408161599E-2</v>
      </c>
    </row>
    <row r="4835" spans="1:2" x14ac:dyDescent="0.55000000000000004">
      <c r="A4835">
        <v>-5.1335238240000046E-4</v>
      </c>
      <c r="B4835">
        <v>-1.1998794070868799E-2</v>
      </c>
    </row>
    <row r="4836" spans="1:2" x14ac:dyDescent="0.55000000000000004">
      <c r="A4836">
        <v>5.9216320943999996E-3</v>
      </c>
      <c r="B4836">
        <v>-8.6200377620175989E-3</v>
      </c>
    </row>
    <row r="4837" spans="1:2" x14ac:dyDescent="0.55000000000000004">
      <c r="A4837">
        <v>1.3004583758100001E-2</v>
      </c>
      <c r="B4837">
        <v>-5.2091263784847996E-3</v>
      </c>
    </row>
    <row r="4838" spans="1:2" x14ac:dyDescent="0.55000000000000004">
      <c r="A4838">
        <v>1.8702226263599998E-2</v>
      </c>
      <c r="B4838">
        <v>-1.9317822282447995E-3</v>
      </c>
    </row>
    <row r="4839" spans="1:2" x14ac:dyDescent="0.55000000000000004">
      <c r="A4839">
        <v>2.2626027562050004E-2</v>
      </c>
      <c r="B4839">
        <v>9.7330509587360012E-4</v>
      </c>
    </row>
    <row r="4840" spans="1:2" x14ac:dyDescent="0.55000000000000004">
      <c r="A4840">
        <v>2.6115368103000004E-2</v>
      </c>
      <c r="B4840">
        <v>3.6186783552560001E-3</v>
      </c>
    </row>
    <row r="4841" spans="1:2" x14ac:dyDescent="0.55000000000000004">
      <c r="A4841">
        <v>2.8804059533700001E-2</v>
      </c>
      <c r="B4841">
        <v>6.0488599610000002E-3</v>
      </c>
    </row>
    <row r="4842" spans="1:2" x14ac:dyDescent="0.55000000000000004">
      <c r="A4842">
        <v>3.049845648795E-2</v>
      </c>
      <c r="B4842">
        <v>8.8043025144848002E-3</v>
      </c>
    </row>
    <row r="4843" spans="1:2" x14ac:dyDescent="0.55000000000000004">
      <c r="A4843">
        <v>3.3318727462350005E-2</v>
      </c>
      <c r="B4843">
        <v>1.1680944964846399E-2</v>
      </c>
    </row>
    <row r="4844" spans="1:2" x14ac:dyDescent="0.55000000000000004">
      <c r="A4844">
        <v>3.7562788404900002E-2</v>
      </c>
      <c r="B4844">
        <v>1.4987970722484799E-2</v>
      </c>
    </row>
    <row r="4845" spans="1:2" x14ac:dyDescent="0.55000000000000004">
      <c r="A4845">
        <v>4.250446919235E-2</v>
      </c>
      <c r="B4845">
        <v>1.8544816675726397E-2</v>
      </c>
    </row>
    <row r="4846" spans="1:2" x14ac:dyDescent="0.55000000000000004">
      <c r="A4846">
        <v>4.7757720408750003E-2</v>
      </c>
      <c r="B4846">
        <v>2.2105372829892798E-2</v>
      </c>
    </row>
    <row r="4847" spans="1:2" x14ac:dyDescent="0.55000000000000004">
      <c r="A4847">
        <v>5.2920355524300002E-2</v>
      </c>
      <c r="B4847">
        <v>2.5607802502903999E-2</v>
      </c>
    </row>
    <row r="4848" spans="1:2" x14ac:dyDescent="0.55000000000000004">
      <c r="A4848">
        <v>5.6962081885499997E-2</v>
      </c>
      <c r="B4848">
        <v>2.9274717750247998E-2</v>
      </c>
    </row>
    <row r="4849" spans="1:2" x14ac:dyDescent="0.55000000000000004">
      <c r="A4849">
        <v>5.9917656352950009E-2</v>
      </c>
      <c r="B4849">
        <v>3.2794461694241599E-2</v>
      </c>
    </row>
    <row r="4850" spans="1:2" x14ac:dyDescent="0.55000000000000004">
      <c r="A4850">
        <v>6.1327791840150005E-2</v>
      </c>
      <c r="B4850">
        <v>3.6206609811415998E-2</v>
      </c>
    </row>
    <row r="4851" spans="1:2" x14ac:dyDescent="0.55000000000000004">
      <c r="A4851">
        <v>6.2708135732549991E-2</v>
      </c>
      <c r="B4851">
        <v>3.9607627325815999E-2</v>
      </c>
    </row>
    <row r="4852" spans="1:2" x14ac:dyDescent="0.55000000000000004">
      <c r="A4852">
        <v>6.4650795976799999E-2</v>
      </c>
      <c r="B4852">
        <v>4.3027195844840001E-2</v>
      </c>
    </row>
    <row r="4853" spans="1:2" x14ac:dyDescent="0.55000000000000004">
      <c r="A4853">
        <v>6.67039333851E-2</v>
      </c>
      <c r="B4853">
        <v>4.6795523250795203E-2</v>
      </c>
    </row>
    <row r="4854" spans="1:2" x14ac:dyDescent="0.55000000000000004">
      <c r="A4854">
        <v>6.9488206182449996E-2</v>
      </c>
      <c r="B4854">
        <v>5.0666499549003201E-2</v>
      </c>
    </row>
    <row r="4855" spans="1:2" x14ac:dyDescent="0.55000000000000004">
      <c r="A4855">
        <v>7.3547310973949995E-2</v>
      </c>
      <c r="B4855">
        <v>5.4689594085127996E-2</v>
      </c>
    </row>
    <row r="4856" spans="1:2" x14ac:dyDescent="0.55000000000000004">
      <c r="A4856">
        <v>7.7611381031249996E-2</v>
      </c>
      <c r="B4856">
        <v>5.8773288569691197E-2</v>
      </c>
    </row>
    <row r="4857" spans="1:2" x14ac:dyDescent="0.55000000000000004">
      <c r="A4857">
        <v>7.9828372210950002E-2</v>
      </c>
      <c r="B4857">
        <v>6.2651685269748791E-2</v>
      </c>
    </row>
    <row r="4858" spans="1:2" x14ac:dyDescent="0.55000000000000004">
      <c r="A4858">
        <v>8.1490494937499991E-2</v>
      </c>
      <c r="B4858">
        <v>6.6795979702750391E-2</v>
      </c>
    </row>
    <row r="4859" spans="1:2" x14ac:dyDescent="0.55000000000000004">
      <c r="A4859">
        <v>8.2015571795849992E-2</v>
      </c>
      <c r="B4859">
        <v>7.0662009066391987E-2</v>
      </c>
    </row>
    <row r="4860" spans="1:2" x14ac:dyDescent="0.55000000000000004">
      <c r="A4860">
        <v>8.2540648654199994E-2</v>
      </c>
      <c r="B4860">
        <v>7.4678919934308793E-2</v>
      </c>
    </row>
    <row r="4861" spans="1:2" x14ac:dyDescent="0.55000000000000004">
      <c r="A4861">
        <v>8.2294867997099994E-2</v>
      </c>
      <c r="B4861">
        <v>7.8584524774481593E-2</v>
      </c>
    </row>
    <row r="4862" spans="1:2" x14ac:dyDescent="0.55000000000000004">
      <c r="A4862">
        <v>8.2270041668099994E-2</v>
      </c>
      <c r="B4862">
        <v>8.2185893138820784E-2</v>
      </c>
    </row>
    <row r="4863" spans="1:2" x14ac:dyDescent="0.55000000000000004">
      <c r="A4863">
        <v>8.3675211889500001E-2</v>
      </c>
      <c r="B4863">
        <v>8.6176832600263986E-2</v>
      </c>
    </row>
    <row r="4864" spans="1:2" x14ac:dyDescent="0.55000000000000004">
      <c r="A4864">
        <v>8.6056056840599998E-2</v>
      </c>
      <c r="B4864">
        <v>8.9914241665179195E-2</v>
      </c>
    </row>
    <row r="4865" spans="1:2" x14ac:dyDescent="0.55000000000000004">
      <c r="A4865">
        <v>8.6989526811000001E-2</v>
      </c>
      <c r="B4865">
        <v>9.3647940529169596E-2</v>
      </c>
    </row>
    <row r="4866" spans="1:2" x14ac:dyDescent="0.55000000000000004">
      <c r="A4866">
        <v>8.8436901791699996E-2</v>
      </c>
      <c r="B4866">
        <v>9.741503120148319E-2</v>
      </c>
    </row>
    <row r="4867" spans="1:2" x14ac:dyDescent="0.55000000000000004">
      <c r="A4867">
        <v>8.87422656384E-2</v>
      </c>
      <c r="B4867">
        <v>0.10109555051888479</v>
      </c>
    </row>
    <row r="4868" spans="1:2" x14ac:dyDescent="0.55000000000000004">
      <c r="A4868">
        <v>8.8007406299999993E-2</v>
      </c>
      <c r="B4868">
        <v>0.10456582511721439</v>
      </c>
    </row>
    <row r="4869" spans="1:2" x14ac:dyDescent="0.55000000000000004">
      <c r="A4869">
        <v>8.6208738763949994E-2</v>
      </c>
      <c r="B4869">
        <v>0.10784316926745439</v>
      </c>
    </row>
    <row r="4870" spans="1:2" x14ac:dyDescent="0.55000000000000004">
      <c r="A4870">
        <v>8.4094776849599998E-2</v>
      </c>
      <c r="B4870">
        <v>0.11085461568475038</v>
      </c>
    </row>
    <row r="4871" spans="1:2" x14ac:dyDescent="0.55000000000000004">
      <c r="A4871">
        <v>8.2541889970649998E-2</v>
      </c>
      <c r="B4871">
        <v>0.11347649100494239</v>
      </c>
    </row>
    <row r="4872" spans="1:2" x14ac:dyDescent="0.55000000000000004">
      <c r="A4872">
        <v>8.1521527848749997E-2</v>
      </c>
      <c r="B4872">
        <v>0.11588317467149599</v>
      </c>
    </row>
    <row r="4873" spans="1:2" x14ac:dyDescent="0.55000000000000004">
      <c r="A4873">
        <v>8.0929419902099994E-2</v>
      </c>
      <c r="B4873">
        <v>0.11782360975516638</v>
      </c>
    </row>
    <row r="4874" spans="1:2" x14ac:dyDescent="0.55000000000000004">
      <c r="A4874">
        <v>8.0477580714300001E-2</v>
      </c>
      <c r="B4874">
        <v>0.11976651830611999</v>
      </c>
    </row>
    <row r="4875" spans="1:2" x14ac:dyDescent="0.55000000000000004">
      <c r="A4875">
        <v>8.0620332106049991E-2</v>
      </c>
      <c r="B4875">
        <v>0.12156720248828959</v>
      </c>
    </row>
    <row r="4876" spans="1:2" x14ac:dyDescent="0.55000000000000004">
      <c r="A4876">
        <v>7.9419979098900001E-2</v>
      </c>
      <c r="B4876">
        <v>0.12317371948872799</v>
      </c>
    </row>
    <row r="4877" spans="1:2" x14ac:dyDescent="0.55000000000000004">
      <c r="A4877">
        <v>7.7723099511749993E-2</v>
      </c>
      <c r="B4877">
        <v>0.12418536760755679</v>
      </c>
    </row>
    <row r="4878" spans="1:2" x14ac:dyDescent="0.55000000000000004">
      <c r="A4878">
        <v>7.503937334685E-2</v>
      </c>
      <c r="B4878">
        <v>0.12483341603575519</v>
      </c>
    </row>
    <row r="4879" spans="1:2" x14ac:dyDescent="0.55000000000000004">
      <c r="A4879">
        <v>7.2337027435199999E-2</v>
      </c>
      <c r="B4879">
        <v>0.12518341165632799</v>
      </c>
    </row>
    <row r="4880" spans="1:2" x14ac:dyDescent="0.55000000000000004">
      <c r="A4880">
        <v>6.906988253879999E-2</v>
      </c>
      <c r="B4880">
        <v>0.12461080398026719</v>
      </c>
    </row>
    <row r="4881" spans="1:2" x14ac:dyDescent="0.55000000000000004">
      <c r="A4881">
        <v>6.6805721333999993E-2</v>
      </c>
      <c r="B4881">
        <v>0.12353237224479199</v>
      </c>
    </row>
    <row r="4882" spans="1:2" x14ac:dyDescent="0.55000000000000004">
      <c r="A4882">
        <v>6.578908316144999E-2</v>
      </c>
      <c r="B4882">
        <v>0.12154617801638239</v>
      </c>
    </row>
    <row r="4883" spans="1:2" x14ac:dyDescent="0.55000000000000004">
      <c r="A4883">
        <v>6.5477512732499993E-2</v>
      </c>
      <c r="B4883">
        <v>0.11831953994544799</v>
      </c>
    </row>
    <row r="4884" spans="1:2" x14ac:dyDescent="0.55000000000000004">
      <c r="A4884">
        <v>6.573074128829999E-2</v>
      </c>
      <c r="B4884">
        <v>0.11443495957718239</v>
      </c>
    </row>
    <row r="4885" spans="1:2" x14ac:dyDescent="0.55000000000000004">
      <c r="A4885">
        <v>6.5770463414699998E-2</v>
      </c>
      <c r="B4885">
        <v>0.10922831094604639</v>
      </c>
    </row>
    <row r="4886" spans="1:2" x14ac:dyDescent="0.55000000000000004">
      <c r="A4886">
        <v>6.4655761242600002E-2</v>
      </c>
      <c r="B4886">
        <v>0.1032400466534192</v>
      </c>
    </row>
    <row r="4887" spans="1:2" x14ac:dyDescent="0.55000000000000004">
      <c r="A4887">
        <v>6.2808682364999993E-2</v>
      </c>
      <c r="B4887">
        <v>9.5919820228788796E-2</v>
      </c>
    </row>
    <row r="4888" spans="1:2" x14ac:dyDescent="0.55000000000000004">
      <c r="A4888">
        <v>6.0394321869750002E-2</v>
      </c>
      <c r="B4888">
        <v>8.7680700708449591E-2</v>
      </c>
    </row>
    <row r="4889" spans="1:2" x14ac:dyDescent="0.55000000000000004">
      <c r="A4889">
        <v>5.6142813028500001E-2</v>
      </c>
      <c r="B4889">
        <v>7.9416846515278389E-2</v>
      </c>
    </row>
    <row r="4890" spans="1:2" x14ac:dyDescent="0.55000000000000004">
      <c r="A4890">
        <v>5.3183514611700004E-2</v>
      </c>
      <c r="B4890">
        <v>7.1658816381521592E-2</v>
      </c>
    </row>
    <row r="4891" spans="1:2" x14ac:dyDescent="0.55000000000000004">
      <c r="A4891">
        <v>5.09839018623E-2</v>
      </c>
      <c r="B4891">
        <v>6.460201422255199E-2</v>
      </c>
    </row>
    <row r="4892" spans="1:2" x14ac:dyDescent="0.55000000000000004">
      <c r="A4892">
        <v>4.9711552501050006E-2</v>
      </c>
      <c r="B4892">
        <v>5.8126476875134399E-2</v>
      </c>
    </row>
    <row r="4893" spans="1:2" x14ac:dyDescent="0.55000000000000004">
      <c r="A4893">
        <v>4.9714035133950001E-2</v>
      </c>
      <c r="B4893">
        <v>5.2479551067588802E-2</v>
      </c>
    </row>
    <row r="4894" spans="1:2" x14ac:dyDescent="0.55000000000000004">
      <c r="A4894">
        <v>4.9824512298000001E-2</v>
      </c>
      <c r="B4894">
        <v>4.75190124311312E-2</v>
      </c>
    </row>
    <row r="4895" spans="1:2" x14ac:dyDescent="0.55000000000000004">
      <c r="A4895">
        <v>4.860429822765E-2</v>
      </c>
      <c r="B4895">
        <v>4.3378428199054402E-2</v>
      </c>
    </row>
    <row r="4896" spans="1:2" x14ac:dyDescent="0.55000000000000004">
      <c r="A4896">
        <v>4.7272365676800002E-2</v>
      </c>
      <c r="B4896">
        <v>3.9670700741537598E-2</v>
      </c>
    </row>
    <row r="4897" spans="1:2" x14ac:dyDescent="0.55000000000000004">
      <c r="A4897">
        <v>4.3256706961050002E-2</v>
      </c>
      <c r="B4897">
        <v>3.6043360970724803E-2</v>
      </c>
    </row>
    <row r="4898" spans="1:2" x14ac:dyDescent="0.55000000000000004">
      <c r="A4898">
        <v>3.7535479443000001E-2</v>
      </c>
      <c r="B4898">
        <v>3.2657184260024001E-2</v>
      </c>
    </row>
    <row r="4899" spans="1:2" x14ac:dyDescent="0.55000000000000004">
      <c r="A4899">
        <v>3.2434910149950001E-2</v>
      </c>
      <c r="B4899">
        <v>2.9256166745623997E-2</v>
      </c>
    </row>
    <row r="4900" spans="1:2" x14ac:dyDescent="0.55000000000000004">
      <c r="A4900">
        <v>2.7815971639500003E-2</v>
      </c>
      <c r="B4900">
        <v>2.5799496217351996E-2</v>
      </c>
    </row>
    <row r="4901" spans="1:2" x14ac:dyDescent="0.55000000000000004">
      <c r="A4901">
        <v>2.398651039125E-2</v>
      </c>
      <c r="B4901">
        <v>2.2911723164215997E-2</v>
      </c>
    </row>
    <row r="4902" spans="1:2" x14ac:dyDescent="0.55000000000000004">
      <c r="A4902">
        <v>2.1061968835050002E-2</v>
      </c>
      <c r="B4902">
        <v>2.0077129657668797E-2</v>
      </c>
    </row>
    <row r="4903" spans="1:2" x14ac:dyDescent="0.55000000000000004">
      <c r="A4903">
        <v>1.8183355987500004E-2</v>
      </c>
      <c r="B4903">
        <v>1.7577690967995198E-2</v>
      </c>
    </row>
    <row r="4904" spans="1:2" x14ac:dyDescent="0.55000000000000004">
      <c r="A4904">
        <v>1.46009167128E-2</v>
      </c>
      <c r="B4904">
        <v>1.5602627342359999E-2</v>
      </c>
    </row>
    <row r="4905" spans="1:2" x14ac:dyDescent="0.55000000000000004">
      <c r="A4905">
        <v>1.1439283714649999E-2</v>
      </c>
      <c r="B4905">
        <v>1.3391347591179199E-2</v>
      </c>
    </row>
    <row r="4906" spans="1:2" x14ac:dyDescent="0.55000000000000004">
      <c r="A4906">
        <v>6.3349904722499999E-3</v>
      </c>
      <c r="B4906">
        <v>1.1318582007857601E-2</v>
      </c>
    </row>
    <row r="4907" spans="1:2" x14ac:dyDescent="0.55000000000000004">
      <c r="A4907">
        <v>4.2508285379999969E-4</v>
      </c>
      <c r="B4907">
        <v>9.4807958164399991E-3</v>
      </c>
    </row>
    <row r="4908" spans="1:2" x14ac:dyDescent="0.55000000000000004">
      <c r="A4908">
        <v>-5.9006657754000005E-3</v>
      </c>
      <c r="B4908">
        <v>7.2014957149711999E-3</v>
      </c>
    </row>
    <row r="4909" spans="1:2" x14ac:dyDescent="0.55000000000000004">
      <c r="A4909">
        <v>-1.1752231520700001E-2</v>
      </c>
      <c r="B4909">
        <v>4.5573591892304E-3</v>
      </c>
    </row>
    <row r="4910" spans="1:2" x14ac:dyDescent="0.55000000000000004">
      <c r="A4910">
        <v>-1.608070198185E-2</v>
      </c>
      <c r="B4910">
        <v>2.2607448167792001E-3</v>
      </c>
    </row>
    <row r="4911" spans="1:2" x14ac:dyDescent="0.55000000000000004">
      <c r="A4911">
        <v>-2.0127393608849999E-2</v>
      </c>
      <c r="B4911">
        <v>-3.8710190988639967E-4</v>
      </c>
    </row>
    <row r="4912" spans="1:2" x14ac:dyDescent="0.55000000000000004">
      <c r="A4912">
        <v>-2.3430536682300003E-2</v>
      </c>
      <c r="B4912">
        <v>-2.4771817641903995E-3</v>
      </c>
    </row>
    <row r="4913" spans="1:2" x14ac:dyDescent="0.55000000000000004">
      <c r="A4913">
        <v>-2.662940917395E-2</v>
      </c>
      <c r="B4913">
        <v>-4.9073633699343996E-3</v>
      </c>
    </row>
    <row r="4914" spans="1:2" x14ac:dyDescent="0.55000000000000004">
      <c r="A4914">
        <v>-2.9254793465700001E-2</v>
      </c>
      <c r="B4914">
        <v>-7.5354223583343986E-3</v>
      </c>
    </row>
    <row r="4915" spans="1:2" x14ac:dyDescent="0.55000000000000004">
      <c r="A4915">
        <v>-3.33412072191E-2</v>
      </c>
      <c r="B4915">
        <v>-1.0330440388350398E-2</v>
      </c>
    </row>
    <row r="4916" spans="1:2" x14ac:dyDescent="0.55000000000000004">
      <c r="A4916">
        <v>-3.7776430894950003E-2</v>
      </c>
      <c r="B4916">
        <v>-1.3177401231313599E-2</v>
      </c>
    </row>
    <row r="4917" spans="1:2" x14ac:dyDescent="0.55000000000000004">
      <c r="A4917">
        <v>-4.2590256088049998E-2</v>
      </c>
      <c r="B4917">
        <v>-1.60157049387856E-2</v>
      </c>
    </row>
    <row r="4918" spans="1:2" x14ac:dyDescent="0.55000000000000004">
      <c r="A4918">
        <v>-4.7364359154749999E-2</v>
      </c>
      <c r="B4918">
        <v>-1.9396934714919999E-2</v>
      </c>
    </row>
    <row r="4919" spans="1:2" x14ac:dyDescent="0.55000000000000004">
      <c r="A4919">
        <v>-5.1033690580950003E-2</v>
      </c>
      <c r="B4919">
        <v>-2.2490005552561601E-2</v>
      </c>
    </row>
    <row r="4920" spans="1:2" x14ac:dyDescent="0.55000000000000004">
      <c r="A4920">
        <v>-5.4441104236200001E-2</v>
      </c>
      <c r="B4920">
        <v>-2.5861341459563199E-2</v>
      </c>
    </row>
    <row r="4921" spans="1:2" x14ac:dyDescent="0.55000000000000004">
      <c r="A4921">
        <v>-5.7019318502849997E-2</v>
      </c>
      <c r="B4921">
        <v>-2.9518362837774398E-2</v>
      </c>
    </row>
    <row r="4922" spans="1:2" x14ac:dyDescent="0.55000000000000004">
      <c r="A4922">
        <v>-5.9052594847950002E-2</v>
      </c>
      <c r="B4922">
        <v>-3.3294110645579196E-2</v>
      </c>
    </row>
    <row r="4923" spans="1:2" x14ac:dyDescent="0.55000000000000004">
      <c r="A4923">
        <v>-6.058437934725E-2</v>
      </c>
      <c r="B4923">
        <v>-3.7161376742862393E-2</v>
      </c>
    </row>
    <row r="4924" spans="1:2" x14ac:dyDescent="0.55000000000000004">
      <c r="A4924">
        <v>-6.2929226121300003E-2</v>
      </c>
      <c r="B4924">
        <v>-4.0776349177259197E-2</v>
      </c>
    </row>
    <row r="4925" spans="1:2" x14ac:dyDescent="0.55000000000000004">
      <c r="A4925">
        <v>-6.5208283123500008E-2</v>
      </c>
      <c r="B4925">
        <v>-4.4487786835700795E-2</v>
      </c>
    </row>
    <row r="4926" spans="1:2" x14ac:dyDescent="0.55000000000000004">
      <c r="A4926">
        <v>-6.8885062448400008E-2</v>
      </c>
      <c r="B4926">
        <v>-4.8540562979223996E-2</v>
      </c>
    </row>
    <row r="4927" spans="1:2" x14ac:dyDescent="0.55000000000000004">
      <c r="A4927">
        <v>-7.2177033673800003E-2</v>
      </c>
      <c r="B4927">
        <v>-5.2525318772459195E-2</v>
      </c>
    </row>
    <row r="4928" spans="1:2" x14ac:dyDescent="0.55000000000000004">
      <c r="A4928">
        <v>-7.4480917005000008E-2</v>
      </c>
      <c r="B4928">
        <v>-5.6648588733553593E-2</v>
      </c>
    </row>
    <row r="4929" spans="1:2" x14ac:dyDescent="0.55000000000000004">
      <c r="A4929">
        <v>-7.6201381604700011E-2</v>
      </c>
      <c r="B4929">
        <v>-6.1145352254411194E-2</v>
      </c>
    </row>
    <row r="4930" spans="1:2" x14ac:dyDescent="0.55000000000000004">
      <c r="A4930">
        <v>-7.710878392965001E-2</v>
      </c>
      <c r="B4930">
        <v>-6.5908013508212807E-2</v>
      </c>
    </row>
    <row r="4931" spans="1:2" x14ac:dyDescent="0.55000000000000004">
      <c r="A4931">
        <v>-7.7702133192750003E-2</v>
      </c>
      <c r="B4931">
        <v>-7.0537107528721596E-2</v>
      </c>
    </row>
    <row r="4932" spans="1:2" x14ac:dyDescent="0.55000000000000004">
      <c r="A4932">
        <v>-7.7735648736900004E-2</v>
      </c>
      <c r="B4932">
        <v>-7.5174858684721596E-2</v>
      </c>
    </row>
    <row r="4933" spans="1:2" x14ac:dyDescent="0.55000000000000004">
      <c r="A4933">
        <v>-7.7316083776800007E-2</v>
      </c>
      <c r="B4933">
        <v>-7.9623389593556804E-2</v>
      </c>
    </row>
    <row r="4934" spans="1:2" x14ac:dyDescent="0.55000000000000004">
      <c r="A4934">
        <v>-7.8093147874500002E-2</v>
      </c>
      <c r="B4934">
        <v>-8.4346475370827206E-2</v>
      </c>
    </row>
    <row r="4935" spans="1:2" x14ac:dyDescent="0.55000000000000004">
      <c r="A4935">
        <v>-7.9566590500650014E-2</v>
      </c>
      <c r="B4935">
        <v>-8.8705961457467203E-2</v>
      </c>
    </row>
    <row r="4936" spans="1:2" x14ac:dyDescent="0.55000000000000004">
      <c r="A4936">
        <v>-8.0105321839950006E-2</v>
      </c>
      <c r="B4936">
        <v>-9.3111206688846399E-2</v>
      </c>
    </row>
    <row r="4937" spans="1:2" x14ac:dyDescent="0.55000000000000004">
      <c r="A4937">
        <v>-8.070611900175001E-2</v>
      </c>
      <c r="B4937">
        <v>-9.7507794784734397E-2</v>
      </c>
    </row>
    <row r="4938" spans="1:2" x14ac:dyDescent="0.55000000000000004">
      <c r="A4938">
        <v>-8.0527369432950011E-2</v>
      </c>
      <c r="B4938">
        <v>-0.1019328277543792</v>
      </c>
    </row>
    <row r="4939" spans="1:2" x14ac:dyDescent="0.55000000000000004">
      <c r="A4939">
        <v>-8.0130148168950005E-2</v>
      </c>
      <c r="B4939">
        <v>-0.10631210157928479</v>
      </c>
    </row>
    <row r="4940" spans="1:2" x14ac:dyDescent="0.55000000000000004">
      <c r="A4940">
        <v>-7.9004274148800013E-2</v>
      </c>
      <c r="B4940">
        <v>-0.11044526540951199</v>
      </c>
    </row>
    <row r="4941" spans="1:2" x14ac:dyDescent="0.55000000000000004">
      <c r="A4941">
        <v>-7.7710822407900004E-2</v>
      </c>
      <c r="B4941">
        <v>-0.1144164171326896</v>
      </c>
    </row>
    <row r="4942" spans="1:2" x14ac:dyDescent="0.55000000000000004">
      <c r="A4942">
        <v>-7.5217017659850005E-2</v>
      </c>
      <c r="B4942">
        <v>-0.1179040060020016</v>
      </c>
    </row>
    <row r="4943" spans="1:2" x14ac:dyDescent="0.55000000000000004">
      <c r="A4943">
        <v>-7.4051421513300006E-2</v>
      </c>
      <c r="B4943">
        <v>-0.12105149311987359</v>
      </c>
    </row>
    <row r="4944" spans="1:2" x14ac:dyDescent="0.55000000000000004">
      <c r="A4944">
        <v>-7.3084435998750003E-2</v>
      </c>
      <c r="B4944">
        <v>-0.1238984539628368</v>
      </c>
    </row>
    <row r="4945" spans="1:2" x14ac:dyDescent="0.55000000000000004">
      <c r="A4945">
        <v>-7.2780313468500002E-2</v>
      </c>
      <c r="B4945">
        <v>-0.1263954191852272</v>
      </c>
    </row>
    <row r="4946" spans="1:2" x14ac:dyDescent="0.55000000000000004">
      <c r="A4946">
        <v>-7.2159655243500001E-2</v>
      </c>
      <c r="B4946">
        <v>-0.12843108275930079</v>
      </c>
    </row>
    <row r="4947" spans="1:2" x14ac:dyDescent="0.55000000000000004">
      <c r="A4947">
        <v>-7.0702349731200001E-2</v>
      </c>
      <c r="B4947">
        <v>-0.13034430970285599</v>
      </c>
    </row>
    <row r="4948" spans="1:2" x14ac:dyDescent="0.55000000000000004">
      <c r="A4948">
        <v>-6.9072501232350009E-2</v>
      </c>
      <c r="B4948">
        <v>-0.13170224324133278</v>
      </c>
    </row>
    <row r="4949" spans="1:2" x14ac:dyDescent="0.55000000000000004">
      <c r="A4949">
        <v>-6.7157149950000009E-2</v>
      </c>
      <c r="B4949">
        <v>-0.13295876462119841</v>
      </c>
    </row>
    <row r="4950" spans="1:2" x14ac:dyDescent="0.55000000000000004">
      <c r="A4950">
        <v>-6.5233109452500007E-2</v>
      </c>
      <c r="B4950">
        <v>-0.1337614047545968</v>
      </c>
    </row>
    <row r="4951" spans="1:2" x14ac:dyDescent="0.55000000000000004">
      <c r="A4951">
        <v>-6.17251491648E-2</v>
      </c>
      <c r="B4951">
        <v>-0.1337836659601456</v>
      </c>
    </row>
    <row r="4952" spans="1:2" x14ac:dyDescent="0.55000000000000004">
      <c r="A4952">
        <v>-5.995130795775E-2</v>
      </c>
      <c r="B4952">
        <v>-0.13286724633172001</v>
      </c>
    </row>
    <row r="4953" spans="1:2" x14ac:dyDescent="0.55000000000000004">
      <c r="A4953">
        <v>-5.832766604115E-2</v>
      </c>
      <c r="B4953">
        <v>-0.1308872357715184</v>
      </c>
    </row>
    <row r="4954" spans="1:2" x14ac:dyDescent="0.55000000000000004">
      <c r="A4954">
        <v>-5.8312770243749999E-2</v>
      </c>
      <c r="B4954">
        <v>-0.12788815669063841</v>
      </c>
    </row>
    <row r="4955" spans="1:2" x14ac:dyDescent="0.55000000000000004">
      <c r="A4955">
        <v>-5.7704525183249998E-2</v>
      </c>
      <c r="B4955">
        <v>-0.1237624132622608</v>
      </c>
    </row>
    <row r="4956" spans="1:2" x14ac:dyDescent="0.55000000000000004">
      <c r="A4956">
        <v>-5.7903135815250001E-2</v>
      </c>
      <c r="B4956">
        <v>-0.1187598256819888</v>
      </c>
    </row>
    <row r="4957" spans="1:2" x14ac:dyDescent="0.55000000000000004">
      <c r="A4957">
        <v>-5.7623839614E-2</v>
      </c>
      <c r="B4957">
        <v>-0.11253781873109919</v>
      </c>
    </row>
    <row r="4958" spans="1:2" x14ac:dyDescent="0.55000000000000004">
      <c r="A4958">
        <v>-5.68368449847E-2</v>
      </c>
      <c r="B4958">
        <v>-0.10507536793768479</v>
      </c>
    </row>
    <row r="4959" spans="1:2" x14ac:dyDescent="0.55000000000000004">
      <c r="A4959">
        <v>-5.521940965035E-2</v>
      </c>
      <c r="B4959">
        <v>-9.7040309468209601E-2</v>
      </c>
    </row>
    <row r="4960" spans="1:2" x14ac:dyDescent="0.55000000000000004">
      <c r="A4960">
        <v>-5.1725103843599997E-2</v>
      </c>
      <c r="B4960">
        <v>-8.8535292214926398E-2</v>
      </c>
    </row>
    <row r="4961" spans="1:2" x14ac:dyDescent="0.55000000000000004">
      <c r="A4961">
        <v>-4.9393911550499998E-2</v>
      </c>
      <c r="B4961">
        <v>-8.0286278825454402E-2</v>
      </c>
    </row>
    <row r="4962" spans="1:2" x14ac:dyDescent="0.55000000000000004">
      <c r="A4962">
        <v>-4.6438337083050001E-2</v>
      </c>
      <c r="B4962">
        <v>-7.2742203611694395E-2</v>
      </c>
    </row>
    <row r="4963" spans="1:2" x14ac:dyDescent="0.55000000000000004">
      <c r="A4963">
        <v>-4.5434112074999998E-2</v>
      </c>
      <c r="B4963">
        <v>-6.6505355857105597E-2</v>
      </c>
    </row>
    <row r="4964" spans="1:2" x14ac:dyDescent="0.55000000000000004">
      <c r="A4964">
        <v>-4.5494936581049999E-2</v>
      </c>
      <c r="B4964">
        <v>-6.16214947064272E-2</v>
      </c>
    </row>
    <row r="4965" spans="1:2" x14ac:dyDescent="0.55000000000000004">
      <c r="A4965">
        <v>-4.5674927466300003E-2</v>
      </c>
      <c r="B4965">
        <v>-5.7624371576775996E-2</v>
      </c>
    </row>
    <row r="4966" spans="1:2" x14ac:dyDescent="0.55000000000000004">
      <c r="A4966">
        <v>-4.5125024278950002E-2</v>
      </c>
      <c r="B4966">
        <v>-5.3835019698913592E-2</v>
      </c>
    </row>
    <row r="4967" spans="1:2" x14ac:dyDescent="0.55000000000000004">
      <c r="A4967">
        <v>-4.3907292841500002E-2</v>
      </c>
      <c r="B4967">
        <v>-4.9897259784059192E-2</v>
      </c>
    </row>
    <row r="4968" spans="1:2" x14ac:dyDescent="0.55000000000000004">
      <c r="A4968">
        <v>-4.0795312501349996E-2</v>
      </c>
      <c r="B4968">
        <v>-4.5530353295569592E-2</v>
      </c>
    </row>
    <row r="4969" spans="1:2" x14ac:dyDescent="0.55000000000000004">
      <c r="A4969">
        <v>-3.5494891259850003E-2</v>
      </c>
      <c r="B4969">
        <v>-4.0812214452865599E-2</v>
      </c>
    </row>
    <row r="4970" spans="1:2" x14ac:dyDescent="0.55000000000000004">
      <c r="A4970">
        <v>-3.0055442575950005E-2</v>
      </c>
      <c r="B4970">
        <v>-3.6073051138254396E-2</v>
      </c>
    </row>
    <row r="4971" spans="1:2" x14ac:dyDescent="0.55000000000000004">
      <c r="A4971">
        <v>-2.4080986502099999E-2</v>
      </c>
      <c r="B4971">
        <v>-3.1558973346414394E-2</v>
      </c>
    </row>
    <row r="4972" spans="1:2" x14ac:dyDescent="0.55000000000000004">
      <c r="A4972">
        <v>-1.9822029762150001E-2</v>
      </c>
      <c r="B4972">
        <v>-2.7911845837336E-2</v>
      </c>
    </row>
    <row r="4973" spans="1:2" x14ac:dyDescent="0.55000000000000004">
      <c r="A4973">
        <v>-1.6935969015899999E-2</v>
      </c>
      <c r="B4973">
        <v>-2.5025309517841599E-2</v>
      </c>
    </row>
    <row r="4974" spans="1:2" x14ac:dyDescent="0.55000000000000004">
      <c r="A4974">
        <v>-1.5144749378550001E-2</v>
      </c>
      <c r="B4974">
        <v>-2.26705686642352E-2</v>
      </c>
    </row>
    <row r="4975" spans="1:2" x14ac:dyDescent="0.55000000000000004">
      <c r="A4975">
        <v>-1.2315789189E-2</v>
      </c>
      <c r="B4975">
        <v>-2.0323248212478402E-2</v>
      </c>
    </row>
    <row r="4976" spans="1:2" x14ac:dyDescent="0.55000000000000004">
      <c r="A4976">
        <v>-9.2162220133500013E-3</v>
      </c>
      <c r="B4976">
        <v>-1.7869568667544002E-2</v>
      </c>
    </row>
    <row r="4977" spans="1:2" x14ac:dyDescent="0.55000000000000004">
      <c r="A4977">
        <v>-4.8902341851000007E-3</v>
      </c>
      <c r="B4977">
        <v>-1.4994162950824E-2</v>
      </c>
    </row>
    <row r="4978" spans="1:2" x14ac:dyDescent="0.55000000000000004">
      <c r="A4978">
        <v>4.6356366374999958E-4</v>
      </c>
      <c r="B4978">
        <v>-1.1721765735150399E-2</v>
      </c>
    </row>
    <row r="4979" spans="1:2" x14ac:dyDescent="0.55000000000000004">
      <c r="A4979">
        <v>7.1480527470000003E-3</v>
      </c>
      <c r="B4979">
        <v>-8.4097930429455989E-3</v>
      </c>
    </row>
    <row r="4980" spans="1:2" x14ac:dyDescent="0.55000000000000004">
      <c r="A4980">
        <v>1.40150153484E-2</v>
      </c>
      <c r="B4980">
        <v>-4.8727348279695992E-3</v>
      </c>
    </row>
    <row r="4981" spans="1:2" x14ac:dyDescent="0.55000000000000004">
      <c r="A4981">
        <v>1.9342745551800003E-2</v>
      </c>
      <c r="B4981">
        <v>-1.6300192196943995E-3</v>
      </c>
    </row>
    <row r="4982" spans="1:2" x14ac:dyDescent="0.55000000000000004">
      <c r="A4982">
        <v>2.3292614495699998E-2</v>
      </c>
      <c r="B4982">
        <v>1.0054601705552001E-3</v>
      </c>
    </row>
    <row r="4983" spans="1:2" x14ac:dyDescent="0.55000000000000004">
      <c r="A4983">
        <v>2.6865123238800005E-2</v>
      </c>
      <c r="B4983">
        <v>3.5902334814991999E-3</v>
      </c>
    </row>
    <row r="4984" spans="1:2" x14ac:dyDescent="0.55000000000000004">
      <c r="A4984">
        <v>2.9162799987750003E-2</v>
      </c>
      <c r="B4984">
        <v>6.3394923667759997E-3</v>
      </c>
    </row>
    <row r="4985" spans="1:2" x14ac:dyDescent="0.55000000000000004">
      <c r="A4985">
        <v>3.0810026916900005E-2</v>
      </c>
      <c r="B4985">
        <v>8.8512983928655999E-3</v>
      </c>
    </row>
    <row r="4986" spans="1:2" x14ac:dyDescent="0.55000000000000004">
      <c r="A4986">
        <v>3.4013864674350004E-2</v>
      </c>
      <c r="B4986">
        <v>1.1715573506811201E-2</v>
      </c>
    </row>
    <row r="4987" spans="1:2" x14ac:dyDescent="0.55000000000000004">
      <c r="A4987">
        <v>3.8432951236350002E-2</v>
      </c>
      <c r="B4987">
        <v>1.5120301222136E-2</v>
      </c>
    </row>
    <row r="4988" spans="1:2" x14ac:dyDescent="0.55000000000000004">
      <c r="A4988">
        <v>4.3544692377450005E-2</v>
      </c>
      <c r="B4988">
        <v>1.8687041044510397E-2</v>
      </c>
    </row>
    <row r="4989" spans="1:2" x14ac:dyDescent="0.55000000000000004">
      <c r="A4989">
        <v>4.8606780860550002E-2</v>
      </c>
      <c r="B4989">
        <v>2.2341588955438398E-2</v>
      </c>
    </row>
    <row r="4990" spans="1:2" x14ac:dyDescent="0.55000000000000004">
      <c r="A4990">
        <v>5.3476465293900002E-2</v>
      </c>
      <c r="B4990">
        <v>2.5918222646945595E-2</v>
      </c>
    </row>
    <row r="4991" spans="1:2" x14ac:dyDescent="0.55000000000000004">
      <c r="A4991">
        <v>5.7442471351650003E-2</v>
      </c>
      <c r="B4991">
        <v>2.9540615483191996E-2</v>
      </c>
    </row>
    <row r="4992" spans="1:2" x14ac:dyDescent="0.55000000000000004">
      <c r="A4992">
        <v>6.0378184755900004E-2</v>
      </c>
      <c r="B4992">
        <v>3.3155587917588797E-2</v>
      </c>
    </row>
    <row r="4993" spans="1:2" x14ac:dyDescent="0.55000000000000004">
      <c r="A4993">
        <v>6.1509024041849998E-2</v>
      </c>
      <c r="B4993">
        <v>3.67520093473616E-2</v>
      </c>
    </row>
    <row r="4994" spans="1:2" x14ac:dyDescent="0.55000000000000004">
      <c r="A4994">
        <v>6.3091702515599993E-2</v>
      </c>
      <c r="B4994">
        <v>4.00862432451152E-2</v>
      </c>
    </row>
    <row r="4995" spans="1:2" x14ac:dyDescent="0.55000000000000004">
      <c r="A4995">
        <v>6.5149805189699997E-2</v>
      </c>
      <c r="B4995">
        <v>4.3669060604830397E-2</v>
      </c>
    </row>
    <row r="4996" spans="1:2" x14ac:dyDescent="0.55000000000000004">
      <c r="A4996">
        <v>6.7155772572899994E-2</v>
      </c>
      <c r="B4996">
        <v>4.7147992338651197E-2</v>
      </c>
    </row>
    <row r="4997" spans="1:2" x14ac:dyDescent="0.55000000000000004">
      <c r="A4997">
        <v>6.9982250129549992E-2</v>
      </c>
      <c r="B4997">
        <v>5.1095646122638401E-2</v>
      </c>
    </row>
    <row r="4998" spans="1:2" x14ac:dyDescent="0.55000000000000004">
      <c r="A4998">
        <v>7.4159279983799994E-2</v>
      </c>
      <c r="B4998">
        <v>5.5070508046740796E-2</v>
      </c>
    </row>
    <row r="4999" spans="1:2" x14ac:dyDescent="0.55000000000000004">
      <c r="A4999">
        <v>7.8003637029449999E-2</v>
      </c>
      <c r="B4999">
        <v>5.9375577853150396E-2</v>
      </c>
    </row>
    <row r="5000" spans="1:2" x14ac:dyDescent="0.55000000000000004">
      <c r="A5000">
        <v>8.0213180310449994E-2</v>
      </c>
      <c r="B5000">
        <v>6.3376411183726389E-2</v>
      </c>
    </row>
    <row r="5001" spans="1:2" x14ac:dyDescent="0.55000000000000004">
      <c r="A5001">
        <v>8.1357674077349992E-2</v>
      </c>
      <c r="B5001">
        <v>6.7192971201703991E-2</v>
      </c>
    </row>
    <row r="5002" spans="1:2" x14ac:dyDescent="0.55000000000000004">
      <c r="A5002">
        <v>8.19845388846E-2</v>
      </c>
      <c r="B5002">
        <v>7.1265535083492787E-2</v>
      </c>
    </row>
    <row r="5003" spans="1:2" x14ac:dyDescent="0.55000000000000004">
      <c r="A5003">
        <v>8.2549337869349995E-2</v>
      </c>
      <c r="B5003">
        <v>7.5314601026091194E-2</v>
      </c>
    </row>
    <row r="5004" spans="1:2" x14ac:dyDescent="0.55000000000000004">
      <c r="A5004">
        <v>8.2032950226149995E-2</v>
      </c>
      <c r="B5004">
        <v>7.897409587158559E-2</v>
      </c>
    </row>
    <row r="5005" spans="1:2" x14ac:dyDescent="0.55000000000000004">
      <c r="A5005">
        <v>8.2613886324750002E-2</v>
      </c>
      <c r="B5005">
        <v>8.2704084534651195E-2</v>
      </c>
    </row>
    <row r="5006" spans="1:2" x14ac:dyDescent="0.55000000000000004">
      <c r="A5006">
        <v>8.3961955989449999E-2</v>
      </c>
      <c r="B5006">
        <v>8.6713575000718385E-2</v>
      </c>
    </row>
    <row r="5007" spans="1:2" x14ac:dyDescent="0.55000000000000004">
      <c r="A5007">
        <v>8.6139225042749998E-2</v>
      </c>
      <c r="B5007">
        <v>9.0272894421243186E-2</v>
      </c>
    </row>
    <row r="5008" spans="1:2" x14ac:dyDescent="0.55000000000000004">
      <c r="A5008">
        <v>8.7205515873299999E-2</v>
      </c>
      <c r="B5008">
        <v>9.4213127803380786E-2</v>
      </c>
    </row>
    <row r="5009" spans="1:2" x14ac:dyDescent="0.55000000000000004">
      <c r="A5009">
        <v>8.8168777438500004E-2</v>
      </c>
      <c r="B5009">
        <v>9.7736581948299192E-2</v>
      </c>
    </row>
    <row r="5010" spans="1:2" x14ac:dyDescent="0.55000000000000004">
      <c r="A5010">
        <v>8.8609444778250002E-2</v>
      </c>
      <c r="B5010">
        <v>0.10143812573760799</v>
      </c>
    </row>
    <row r="5011" spans="1:2" x14ac:dyDescent="0.55000000000000004">
      <c r="A5011">
        <v>8.7482329441649992E-2</v>
      </c>
      <c r="B5011">
        <v>0.10510504098495199</v>
      </c>
    </row>
    <row r="5012" spans="1:2" x14ac:dyDescent="0.55000000000000004">
      <c r="A5012">
        <v>8.538202200825E-2</v>
      </c>
      <c r="B5012">
        <v>0.10822408322906719</v>
      </c>
    </row>
    <row r="5013" spans="1:2" x14ac:dyDescent="0.55000000000000004">
      <c r="A5013">
        <v>8.3793136952249991E-2</v>
      </c>
      <c r="B5013">
        <v>0.11106609713746399</v>
      </c>
    </row>
    <row r="5014" spans="1:2" x14ac:dyDescent="0.55000000000000004">
      <c r="A5014">
        <v>8.2589059995750003E-2</v>
      </c>
      <c r="B5014">
        <v>0.11365705411661599</v>
      </c>
    </row>
    <row r="5015" spans="1:2" x14ac:dyDescent="0.55000000000000004">
      <c r="A5015">
        <v>8.139739620375E-2</v>
      </c>
      <c r="B5015">
        <v>0.11589554200791199</v>
      </c>
    </row>
    <row r="5016" spans="1:2" x14ac:dyDescent="0.55000000000000004">
      <c r="A5016">
        <v>8.0723361371400001E-2</v>
      </c>
      <c r="B5016">
        <v>0.11797820146036639</v>
      </c>
    </row>
    <row r="5017" spans="1:2" x14ac:dyDescent="0.55000000000000004">
      <c r="A5017">
        <v>8.045647833465E-2</v>
      </c>
      <c r="B5017">
        <v>0.11990997940854559</v>
      </c>
    </row>
    <row r="5018" spans="1:2" x14ac:dyDescent="0.55000000000000004">
      <c r="A5018">
        <v>8.0737015852349991E-2</v>
      </c>
      <c r="B5018">
        <v>0.12174034519811359</v>
      </c>
    </row>
    <row r="5019" spans="1:2" x14ac:dyDescent="0.55000000000000004">
      <c r="A5019">
        <v>7.9375291706699991E-2</v>
      </c>
      <c r="B5019">
        <v>0.12302036451716959</v>
      </c>
    </row>
    <row r="5020" spans="1:2" x14ac:dyDescent="0.55000000000000004">
      <c r="A5020">
        <v>7.7355669842550004E-2</v>
      </c>
      <c r="B5020">
        <v>0.12413218806096799</v>
      </c>
    </row>
    <row r="5021" spans="1:2" x14ac:dyDescent="0.55000000000000004">
      <c r="A5021">
        <v>7.4721596335649995E-2</v>
      </c>
      <c r="B5021">
        <v>0.12473324061078558</v>
      </c>
    </row>
    <row r="5022" spans="1:2" x14ac:dyDescent="0.55000000000000004">
      <c r="A5022">
        <v>7.1743678172099992E-2</v>
      </c>
      <c r="B5022">
        <v>0.12486680784407839</v>
      </c>
    </row>
    <row r="5023" spans="1:2" x14ac:dyDescent="0.55000000000000004">
      <c r="A5023">
        <v>6.8507566186950003E-2</v>
      </c>
      <c r="B5023">
        <v>0.12443642453680159</v>
      </c>
    </row>
    <row r="5024" spans="1:2" x14ac:dyDescent="0.55000000000000004">
      <c r="A5024">
        <v>6.6306712121099995E-2</v>
      </c>
      <c r="B5024">
        <v>0.12319598069427679</v>
      </c>
    </row>
    <row r="5025" spans="1:2" x14ac:dyDescent="0.55000000000000004">
      <c r="A5025">
        <v>6.5640125187449994E-2</v>
      </c>
      <c r="B5025">
        <v>0.12110961104089758</v>
      </c>
    </row>
    <row r="5026" spans="1:2" x14ac:dyDescent="0.55000000000000004">
      <c r="A5026">
        <v>6.5434066656750001E-2</v>
      </c>
      <c r="B5026">
        <v>0.11770859352649758</v>
      </c>
    </row>
    <row r="5027" spans="1:2" x14ac:dyDescent="0.55000000000000004">
      <c r="A5027">
        <v>6.5583024630749998E-2</v>
      </c>
      <c r="B5027">
        <v>0.11348638487407518</v>
      </c>
    </row>
    <row r="5028" spans="1:2" x14ac:dyDescent="0.55000000000000004">
      <c r="A5028">
        <v>6.5234214708300001E-2</v>
      </c>
      <c r="B5028">
        <v>0.10835765046235998</v>
      </c>
    </row>
    <row r="5029" spans="1:2" x14ac:dyDescent="0.55000000000000004">
      <c r="A5029">
        <v>6.4323088434000003E-2</v>
      </c>
      <c r="B5029">
        <v>0.10186356211031838</v>
      </c>
    </row>
    <row r="5030" spans="1:2" x14ac:dyDescent="0.55000000000000004">
      <c r="A5030">
        <v>6.2586486720450002E-2</v>
      </c>
      <c r="B5030">
        <v>9.4303409359217591E-2</v>
      </c>
    </row>
    <row r="5031" spans="1:2" x14ac:dyDescent="0.55000000000000004">
      <c r="A5031">
        <v>5.9546502734400007E-2</v>
      </c>
      <c r="B5031">
        <v>8.6367289581070386E-2</v>
      </c>
    </row>
    <row r="5032" spans="1:2" x14ac:dyDescent="0.55000000000000004">
      <c r="A5032">
        <v>5.5744350448050005E-2</v>
      </c>
      <c r="B5032">
        <v>7.8093541518766393E-2</v>
      </c>
    </row>
    <row r="5033" spans="1:2" x14ac:dyDescent="0.55000000000000004">
      <c r="A5033">
        <v>5.3138827219500001E-2</v>
      </c>
      <c r="B5033">
        <v>7.0634800926276789E-2</v>
      </c>
    </row>
    <row r="5034" spans="1:2" x14ac:dyDescent="0.55000000000000004">
      <c r="A5034">
        <v>5.0959075533300001E-2</v>
      </c>
      <c r="B5034">
        <v>6.3273762291473593E-2</v>
      </c>
    </row>
    <row r="5035" spans="1:2" x14ac:dyDescent="0.55000000000000004">
      <c r="A5035">
        <v>4.9676795640450001E-2</v>
      </c>
      <c r="B5035">
        <v>5.6963947252030397E-2</v>
      </c>
    </row>
    <row r="5036" spans="1:2" x14ac:dyDescent="0.55000000000000004">
      <c r="A5036">
        <v>4.9740102779400004E-2</v>
      </c>
      <c r="B5036">
        <v>5.1505004958007999E-2</v>
      </c>
    </row>
    <row r="5037" spans="1:2" x14ac:dyDescent="0.55000000000000004">
      <c r="A5037">
        <v>4.9485632907150003E-2</v>
      </c>
      <c r="B5037">
        <v>4.6784392648020798E-2</v>
      </c>
    </row>
    <row r="5038" spans="1:2" x14ac:dyDescent="0.55000000000000004">
      <c r="A5038">
        <v>4.8439203139800005E-2</v>
      </c>
      <c r="B5038">
        <v>4.2938151022644797E-2</v>
      </c>
    </row>
    <row r="5039" spans="1:2" x14ac:dyDescent="0.55000000000000004">
      <c r="A5039">
        <v>4.6849076767350006E-2</v>
      </c>
      <c r="B5039">
        <v>3.9225476630561598E-2</v>
      </c>
    </row>
    <row r="5040" spans="1:2" x14ac:dyDescent="0.55000000000000004">
      <c r="A5040">
        <v>4.2530536837800004E-2</v>
      </c>
      <c r="B5040">
        <v>3.5554851182292797E-2</v>
      </c>
    </row>
    <row r="5041" spans="1:2" x14ac:dyDescent="0.55000000000000004">
      <c r="A5041">
        <v>3.6878823040950005E-2</v>
      </c>
      <c r="B5041">
        <v>3.2190935677140799E-2</v>
      </c>
    </row>
    <row r="5042" spans="1:2" x14ac:dyDescent="0.55000000000000004">
      <c r="A5042">
        <v>3.2012862556950003E-2</v>
      </c>
      <c r="B5042">
        <v>2.8688506004129598E-2</v>
      </c>
    </row>
    <row r="5043" spans="1:2" x14ac:dyDescent="0.55000000000000004">
      <c r="A5043">
        <v>2.7331858224E-2</v>
      </c>
      <c r="B5043">
        <v>2.5381480246491197E-2</v>
      </c>
    </row>
    <row r="5044" spans="1:2" x14ac:dyDescent="0.55000000000000004">
      <c r="A5044">
        <v>2.3503638292200001E-2</v>
      </c>
      <c r="B5044">
        <v>2.2217915591278399E-2</v>
      </c>
    </row>
    <row r="5045" spans="1:2" x14ac:dyDescent="0.55000000000000004">
      <c r="A5045">
        <v>2.0828601342450001E-2</v>
      </c>
      <c r="B5045">
        <v>1.9495864846116796E-2</v>
      </c>
    </row>
    <row r="5046" spans="1:2" x14ac:dyDescent="0.55000000000000004">
      <c r="A5046">
        <v>1.7365328446949997E-2</v>
      </c>
      <c r="B5046">
        <v>1.7178226001758397E-2</v>
      </c>
    </row>
    <row r="5047" spans="1:2" x14ac:dyDescent="0.55000000000000004">
      <c r="A5047">
        <v>1.4379962384699999E-2</v>
      </c>
      <c r="B5047">
        <v>1.51277216239856E-2</v>
      </c>
    </row>
    <row r="5048" spans="1:2" x14ac:dyDescent="0.55000000000000004">
      <c r="A5048">
        <v>1.088813921085E-2</v>
      </c>
      <c r="B5048">
        <v>1.3092058049912E-2</v>
      </c>
    </row>
    <row r="5049" spans="1:2" x14ac:dyDescent="0.55000000000000004">
      <c r="A5049">
        <v>5.5194455646E-3</v>
      </c>
      <c r="B5049">
        <v>1.11392556298256E-2</v>
      </c>
    </row>
    <row r="5050" spans="1:2" x14ac:dyDescent="0.55000000000000004">
      <c r="A5050">
        <v>-2.8619147205000053E-4</v>
      </c>
      <c r="B5050">
        <v>9.1802695415311997E-3</v>
      </c>
    </row>
    <row r="5051" spans="1:2" x14ac:dyDescent="0.55000000000000004">
      <c r="A5051">
        <v>-6.5126347852500002E-3</v>
      </c>
      <c r="B5051">
        <v>6.5423166839983999E-3</v>
      </c>
    </row>
    <row r="5052" spans="1:2" x14ac:dyDescent="0.55000000000000004">
      <c r="A5052">
        <v>-1.2101041443150001E-2</v>
      </c>
      <c r="B5052">
        <v>4.1949962322416004E-3</v>
      </c>
    </row>
    <row r="5053" spans="1:2" x14ac:dyDescent="0.55000000000000004">
      <c r="A5053">
        <v>-1.6353791600850001E-2</v>
      </c>
      <c r="B5053">
        <v>1.8167574394448E-3</v>
      </c>
    </row>
    <row r="5054" spans="1:2" x14ac:dyDescent="0.55000000000000004">
      <c r="A5054">
        <v>-2.0247801304500001E-2</v>
      </c>
      <c r="B5054">
        <v>-6.2331803543199966E-4</v>
      </c>
    </row>
    <row r="5055" spans="1:2" x14ac:dyDescent="0.55000000000000004">
      <c r="A5055">
        <v>-2.3632871263650004E-2</v>
      </c>
      <c r="B5055">
        <v>-3.1870668744687991E-3</v>
      </c>
    </row>
    <row r="5056" spans="1:2" x14ac:dyDescent="0.55000000000000004">
      <c r="A5056">
        <v>-2.6531345174399999E-2</v>
      </c>
      <c r="B5056">
        <v>-5.4676037095791989E-3</v>
      </c>
    </row>
    <row r="5057" spans="1:2" x14ac:dyDescent="0.55000000000000004">
      <c r="A5057">
        <v>-2.9319341921100001E-2</v>
      </c>
      <c r="B5057">
        <v>-7.7815323530127985E-3</v>
      </c>
    </row>
    <row r="5058" spans="1:2" x14ac:dyDescent="0.55000000000000004">
      <c r="A5058">
        <v>-3.3513750205649999E-2</v>
      </c>
      <c r="B5058">
        <v>-1.0602521789502399E-2</v>
      </c>
    </row>
    <row r="5059" spans="1:2" x14ac:dyDescent="0.55000000000000004">
      <c r="A5059">
        <v>-3.8066898944249999E-2</v>
      </c>
      <c r="B5059">
        <v>-1.3450719366107198E-2</v>
      </c>
    </row>
    <row r="5060" spans="1:2" x14ac:dyDescent="0.55000000000000004">
      <c r="A5060">
        <v>-4.3068162921300002E-2</v>
      </c>
      <c r="B5060">
        <v>-1.6418880105947199E-2</v>
      </c>
    </row>
    <row r="5061" spans="1:2" x14ac:dyDescent="0.55000000000000004">
      <c r="A5061">
        <v>-4.7924192873699999E-2</v>
      </c>
      <c r="B5061">
        <v>-1.9672726316996802E-2</v>
      </c>
    </row>
    <row r="5062" spans="1:2" x14ac:dyDescent="0.55000000000000004">
      <c r="A5062">
        <v>-5.1476840553600002E-2</v>
      </c>
      <c r="B5062">
        <v>-2.3071270364113598E-2</v>
      </c>
    </row>
    <row r="5063" spans="1:2" x14ac:dyDescent="0.55000000000000004">
      <c r="A5063">
        <v>-5.50195577019E-2</v>
      </c>
      <c r="B5063">
        <v>-2.6579883705332801E-2</v>
      </c>
    </row>
    <row r="5064" spans="1:2" x14ac:dyDescent="0.55000000000000004">
      <c r="A5064">
        <v>-5.7575428272449998E-2</v>
      </c>
      <c r="B5064">
        <v>-3.0264113223659201E-2</v>
      </c>
    </row>
    <row r="5065" spans="1:2" x14ac:dyDescent="0.55000000000000004">
      <c r="A5065">
        <v>-5.9226379150949998E-2</v>
      </c>
      <c r="B5065">
        <v>-3.4002759022215993E-2</v>
      </c>
    </row>
    <row r="5066" spans="1:2" x14ac:dyDescent="0.55000000000000004">
      <c r="A5066">
        <v>-6.0967946130300002E-2</v>
      </c>
      <c r="B5066">
        <v>-3.7538580503550398E-2</v>
      </c>
    </row>
    <row r="5067" spans="1:2" x14ac:dyDescent="0.55000000000000004">
      <c r="A5067">
        <v>-6.3243279183150009E-2</v>
      </c>
      <c r="B5067">
        <v>-4.1436764941873594E-2</v>
      </c>
    </row>
    <row r="5068" spans="1:2" x14ac:dyDescent="0.55000000000000004">
      <c r="A5068">
        <v>-6.5679983374499998E-2</v>
      </c>
      <c r="B5068">
        <v>-4.5088839385518394E-2</v>
      </c>
    </row>
    <row r="5069" spans="1:2" x14ac:dyDescent="0.55000000000000004">
      <c r="A5069">
        <v>-6.9350556117150006E-2</v>
      </c>
      <c r="B5069">
        <v>-4.8912819805345592E-2</v>
      </c>
    </row>
    <row r="5070" spans="1:2" x14ac:dyDescent="0.55000000000000004">
      <c r="A5070">
        <v>-7.2759211088850001E-2</v>
      </c>
      <c r="B5070">
        <v>-5.2877787860315197E-2</v>
      </c>
    </row>
    <row r="5071" spans="1:2" x14ac:dyDescent="0.55000000000000004">
      <c r="A5071">
        <v>-7.4740352143050012E-2</v>
      </c>
      <c r="B5071">
        <v>-5.7027029227883191E-2</v>
      </c>
    </row>
    <row r="5072" spans="1:2" x14ac:dyDescent="0.55000000000000004">
      <c r="A5072">
        <v>-7.6174072642800003E-2</v>
      </c>
      <c r="B5072">
        <v>-6.1753825206078396E-2</v>
      </c>
    </row>
    <row r="5073" spans="1:2" x14ac:dyDescent="0.55000000000000004">
      <c r="A5073">
        <v>-7.7352081953850002E-2</v>
      </c>
      <c r="B5073">
        <v>-6.6462070179649599E-2</v>
      </c>
    </row>
    <row r="5074" spans="1:2" x14ac:dyDescent="0.55000000000000004">
      <c r="A5074">
        <v>-7.7626412889300014E-2</v>
      </c>
      <c r="B5074">
        <v>-7.1059009125476802E-2</v>
      </c>
    </row>
    <row r="5075" spans="1:2" x14ac:dyDescent="0.55000000000000004">
      <c r="A5075">
        <v>-7.7726959521750003E-2</v>
      </c>
      <c r="B5075">
        <v>-7.5827854047486404E-2</v>
      </c>
    </row>
    <row r="5076" spans="1:2" x14ac:dyDescent="0.55000000000000004">
      <c r="A5076">
        <v>-7.7509729143000014E-2</v>
      </c>
      <c r="B5076">
        <v>-8.0191050335051195E-2</v>
      </c>
    </row>
    <row r="5077" spans="1:2" x14ac:dyDescent="0.55000000000000004">
      <c r="A5077">
        <v>-7.8147765798300003E-2</v>
      </c>
      <c r="B5077">
        <v>-8.4826328023767994E-2</v>
      </c>
    </row>
    <row r="5078" spans="1:2" x14ac:dyDescent="0.55000000000000004">
      <c r="A5078">
        <v>-7.9736650854300012E-2</v>
      </c>
      <c r="B5078">
        <v>-8.9277332399886403E-2</v>
      </c>
    </row>
    <row r="5079" spans="1:2" x14ac:dyDescent="0.55000000000000004">
      <c r="A5079">
        <v>-8.0369722243800013E-2</v>
      </c>
      <c r="B5079">
        <v>-9.3668973561207999E-2</v>
      </c>
    </row>
    <row r="5080" spans="1:2" x14ac:dyDescent="0.55000000000000004">
      <c r="A5080">
        <v>-8.0673844774050013E-2</v>
      </c>
      <c r="B5080">
        <v>-9.7988884171316792E-2</v>
      </c>
    </row>
    <row r="5081" spans="1:2" x14ac:dyDescent="0.55000000000000004">
      <c r="A5081">
        <v>-8.069370583725001E-2</v>
      </c>
      <c r="B5081">
        <v>-0.102554904776104</v>
      </c>
    </row>
    <row r="5082" spans="1:2" x14ac:dyDescent="0.55000000000000004">
      <c r="A5082">
        <v>-8.0234418750750006E-2</v>
      </c>
      <c r="B5082">
        <v>-0.106673227802632</v>
      </c>
    </row>
    <row r="5083" spans="1:2" x14ac:dyDescent="0.55000000000000004">
      <c r="A5083">
        <v>-7.8969517288200008E-2</v>
      </c>
      <c r="B5083">
        <v>-0.1107866038945936</v>
      </c>
    </row>
    <row r="5084" spans="1:2" x14ac:dyDescent="0.55000000000000004">
      <c r="A5084">
        <v>-7.7484902814000015E-2</v>
      </c>
      <c r="B5084">
        <v>-0.1145660619033232</v>
      </c>
    </row>
    <row r="5085" spans="1:2" x14ac:dyDescent="0.55000000000000004">
      <c r="A5085">
        <v>-7.5364734317400012E-2</v>
      </c>
      <c r="B5085">
        <v>-0.1182441077534416</v>
      </c>
    </row>
    <row r="5086" spans="1:2" x14ac:dyDescent="0.55000000000000004">
      <c r="A5086">
        <v>-7.4051421513300006E-2</v>
      </c>
      <c r="B5086">
        <v>-0.1211838236195248</v>
      </c>
    </row>
    <row r="5087" spans="1:2" x14ac:dyDescent="0.55000000000000004">
      <c r="A5087">
        <v>-7.3110503644200006E-2</v>
      </c>
      <c r="B5087">
        <v>-0.12393184577116001</v>
      </c>
    </row>
    <row r="5088" spans="1:2" x14ac:dyDescent="0.55000000000000004">
      <c r="A5088">
        <v>-7.2828724810050011E-2</v>
      </c>
      <c r="B5088">
        <v>-0.1264597293345904</v>
      </c>
    </row>
    <row r="5089" spans="1:2" x14ac:dyDescent="0.55000000000000004">
      <c r="A5089">
        <v>-7.1571271246200011E-2</v>
      </c>
      <c r="B5089">
        <v>-0.12862772340831519</v>
      </c>
    </row>
    <row r="5090" spans="1:2" x14ac:dyDescent="0.55000000000000004">
      <c r="A5090">
        <v>-7.0702349731200001E-2</v>
      </c>
      <c r="B5090">
        <v>-0.1304939544734896</v>
      </c>
    </row>
    <row r="5091" spans="1:2" x14ac:dyDescent="0.55000000000000004">
      <c r="A5091">
        <v>-6.8737345790850002E-2</v>
      </c>
      <c r="B5091">
        <v>-0.13200895318444961</v>
      </c>
    </row>
    <row r="5092" spans="1:2" x14ac:dyDescent="0.55000000000000004">
      <c r="A5092">
        <v>-6.679965081240001E-2</v>
      </c>
      <c r="B5092">
        <v>-0.13319003381217759</v>
      </c>
    </row>
    <row r="5093" spans="1:2" x14ac:dyDescent="0.55000000000000004">
      <c r="A5093">
        <v>-6.4670793100650006E-2</v>
      </c>
      <c r="B5093">
        <v>-0.13354250290003361</v>
      </c>
    </row>
    <row r="5094" spans="1:2" x14ac:dyDescent="0.55000000000000004">
      <c r="A5094">
        <v>-6.1687909671300001E-2</v>
      </c>
      <c r="B5094">
        <v>-0.13359320897933918</v>
      </c>
    </row>
    <row r="5095" spans="1:2" x14ac:dyDescent="0.55000000000000004">
      <c r="A5095">
        <v>-5.9829658945650004E-2</v>
      </c>
      <c r="B5095">
        <v>-0.132842511658888</v>
      </c>
    </row>
    <row r="5096" spans="1:2" x14ac:dyDescent="0.55000000000000004">
      <c r="A5096">
        <v>-5.8408351610399999E-2</v>
      </c>
      <c r="B5096">
        <v>-0.1307413012018096</v>
      </c>
    </row>
    <row r="5097" spans="1:2" x14ac:dyDescent="0.55000000000000004">
      <c r="A5097">
        <v>-5.8022302194450003E-2</v>
      </c>
      <c r="B5097">
        <v>-0.1275690794111056</v>
      </c>
    </row>
    <row r="5098" spans="1:2" x14ac:dyDescent="0.55000000000000004">
      <c r="A5098">
        <v>-5.7801347866350002E-2</v>
      </c>
      <c r="B5098">
        <v>-0.12333697688955039</v>
      </c>
    </row>
    <row r="5099" spans="1:2" x14ac:dyDescent="0.55000000000000004">
      <c r="A5099">
        <v>-5.8526276673150003E-2</v>
      </c>
      <c r="B5099">
        <v>-0.1178829815300944</v>
      </c>
    </row>
    <row r="5100" spans="1:2" x14ac:dyDescent="0.55000000000000004">
      <c r="A5100">
        <v>-5.7435159513600002E-2</v>
      </c>
      <c r="B5100">
        <v>-0.1114358890564336</v>
      </c>
    </row>
    <row r="5101" spans="1:2" x14ac:dyDescent="0.55000000000000004">
      <c r="A5101">
        <v>-5.7133519616250003E-2</v>
      </c>
      <c r="B5101">
        <v>-0.10399693620220959</v>
      </c>
    </row>
    <row r="5102" spans="1:2" x14ac:dyDescent="0.55000000000000004">
      <c r="A5102">
        <v>-5.5035694815749998E-2</v>
      </c>
      <c r="B5102">
        <v>-9.5639090252276793E-2</v>
      </c>
    </row>
    <row r="5103" spans="1:2" x14ac:dyDescent="0.55000000000000004">
      <c r="A5103">
        <v>-5.1752412805499998E-2</v>
      </c>
      <c r="B5103">
        <v>-8.7288664704193594E-2</v>
      </c>
    </row>
    <row r="5104" spans="1:2" x14ac:dyDescent="0.55000000000000004">
      <c r="A5104">
        <v>-4.9103443501200002E-2</v>
      </c>
      <c r="B5104">
        <v>-7.9236291963735994E-2</v>
      </c>
    </row>
    <row r="5105" spans="1:2" x14ac:dyDescent="0.55000000000000004">
      <c r="A5105">
        <v>-4.6278207261000001E-2</v>
      </c>
      <c r="B5105">
        <v>-7.1827020716910397E-2</v>
      </c>
    </row>
    <row r="5106" spans="1:2" x14ac:dyDescent="0.55000000000000004">
      <c r="A5106">
        <v>-4.5395631265050002E-2</v>
      </c>
      <c r="B5106">
        <v>-6.5690348387291195E-2</v>
      </c>
    </row>
    <row r="5107" spans="1:2" x14ac:dyDescent="0.55000000000000004">
      <c r="A5107">
        <v>-4.5507349745549999E-2</v>
      </c>
      <c r="B5107">
        <v>-6.0940054469905594E-2</v>
      </c>
    </row>
    <row r="5108" spans="1:2" x14ac:dyDescent="0.55000000000000004">
      <c r="A5108">
        <v>-4.5924432072750002E-2</v>
      </c>
      <c r="B5108">
        <v>-5.6961482344878397E-2</v>
      </c>
    </row>
    <row r="5109" spans="1:2" x14ac:dyDescent="0.55000000000000004">
      <c r="A5109">
        <v>-4.5146126658600003E-2</v>
      </c>
      <c r="B5109">
        <v>-5.3170893733374393E-2</v>
      </c>
    </row>
    <row r="5110" spans="1:2" x14ac:dyDescent="0.55000000000000004">
      <c r="A5110">
        <v>-4.3938325752750002E-2</v>
      </c>
      <c r="B5110">
        <v>-4.9324652107998392E-2</v>
      </c>
    </row>
    <row r="5111" spans="1:2" x14ac:dyDescent="0.55000000000000004">
      <c r="A5111">
        <v>-4.0278924858150003E-2</v>
      </c>
      <c r="B5111">
        <v>-4.4855096727255996E-2</v>
      </c>
    </row>
    <row r="5112" spans="1:2" x14ac:dyDescent="0.55000000000000004">
      <c r="A5112">
        <v>-3.507532629975E-2</v>
      </c>
      <c r="B5112">
        <v>-4.0106039543511995E-2</v>
      </c>
    </row>
    <row r="5113" spans="1:2" x14ac:dyDescent="0.55000000000000004">
      <c r="A5113">
        <v>-2.9181555795149999E-2</v>
      </c>
      <c r="B5113">
        <v>-3.5218468191908797E-2</v>
      </c>
    </row>
    <row r="5114" spans="1:2" x14ac:dyDescent="0.55000000000000004">
      <c r="A5114">
        <v>-2.3660180225549998E-2</v>
      </c>
      <c r="B5114">
        <v>-3.0973998333937599E-2</v>
      </c>
    </row>
    <row r="5115" spans="1:2" x14ac:dyDescent="0.55000000000000004">
      <c r="A5115">
        <v>-1.9283298422850002E-2</v>
      </c>
      <c r="B5115">
        <v>-2.7330581025784E-2</v>
      </c>
    </row>
    <row r="5116" spans="1:2" x14ac:dyDescent="0.55000000000000004">
      <c r="A5116">
        <v>-1.667405124495E-2</v>
      </c>
      <c r="B5116">
        <v>-2.4557824201316799E-2</v>
      </c>
    </row>
    <row r="5117" spans="1:2" x14ac:dyDescent="0.55000000000000004">
      <c r="A5117">
        <v>-1.4676773076900001E-2</v>
      </c>
      <c r="B5117">
        <v>-2.2126405861931198E-2</v>
      </c>
    </row>
    <row r="5118" spans="1:2" x14ac:dyDescent="0.55000000000000004">
      <c r="A5118">
        <v>-1.2020355873900001E-2</v>
      </c>
      <c r="B5118">
        <v>-1.9863183297803202E-2</v>
      </c>
    </row>
    <row r="5119" spans="1:2" x14ac:dyDescent="0.55000000000000004">
      <c r="A5119">
        <v>-8.8636881415500007E-3</v>
      </c>
      <c r="B5119">
        <v>-1.7447842495758401E-2</v>
      </c>
    </row>
    <row r="5120" spans="1:2" x14ac:dyDescent="0.55000000000000004">
      <c r="A5120">
        <v>-4.2224059350000004E-3</v>
      </c>
      <c r="B5120">
        <v>-1.4505653162391999E-2</v>
      </c>
    </row>
    <row r="5121" spans="1:2" x14ac:dyDescent="0.55000000000000004">
      <c r="A5121">
        <v>1.1040829519499999E-3</v>
      </c>
      <c r="B5121">
        <v>-1.1255517152267198E-2</v>
      </c>
    </row>
    <row r="5122" spans="1:2" x14ac:dyDescent="0.55000000000000004">
      <c r="A5122">
        <v>7.8258115287000007E-3</v>
      </c>
      <c r="B5122">
        <v>-7.8198710959023997E-3</v>
      </c>
    </row>
    <row r="5123" spans="1:2" x14ac:dyDescent="0.55000000000000004">
      <c r="A5123">
        <v>1.463939752275E-2</v>
      </c>
      <c r="B5123">
        <v>-4.2988904182671992E-3</v>
      </c>
    </row>
    <row r="5124" spans="1:2" x14ac:dyDescent="0.55000000000000004">
      <c r="A5124">
        <v>2.0148359927850003E-2</v>
      </c>
      <c r="B5124">
        <v>-1.1427461649039996E-3</v>
      </c>
    </row>
    <row r="5125" spans="1:2" x14ac:dyDescent="0.55000000000000004">
      <c r="A5125">
        <v>2.3642665734599999E-2</v>
      </c>
      <c r="B5125">
        <v>1.5966188512400001E-3</v>
      </c>
    </row>
    <row r="5126" spans="1:2" x14ac:dyDescent="0.55000000000000004">
      <c r="A5126">
        <v>2.6961945921900002E-2</v>
      </c>
      <c r="B5126">
        <v>3.9439393029968E-3</v>
      </c>
    </row>
    <row r="5127" spans="1:2" x14ac:dyDescent="0.55000000000000004">
      <c r="A5127">
        <v>2.8979085153150001E-2</v>
      </c>
      <c r="B5127">
        <v>6.4730596000688E-3</v>
      </c>
    </row>
    <row r="5128" spans="1:2" x14ac:dyDescent="0.55000000000000004">
      <c r="A5128">
        <v>3.0980087270550002E-2</v>
      </c>
      <c r="B5128">
        <v>9.1320369295087994E-3</v>
      </c>
    </row>
    <row r="5129" spans="1:2" x14ac:dyDescent="0.55000000000000004">
      <c r="A5129">
        <v>3.4346537482950003E-2</v>
      </c>
      <c r="B5129">
        <v>1.2226344500792E-2</v>
      </c>
    </row>
    <row r="5130" spans="1:2" x14ac:dyDescent="0.55000000000000004">
      <c r="A5130">
        <v>3.8606735539350005E-2</v>
      </c>
      <c r="B5130">
        <v>1.5508635585598399E-2</v>
      </c>
    </row>
    <row r="5131" spans="1:2" x14ac:dyDescent="0.55000000000000004">
      <c r="A5131">
        <v>4.3995290248800001E-2</v>
      </c>
      <c r="B5131">
        <v>1.9126081487278398E-2</v>
      </c>
    </row>
    <row r="5132" spans="1:2" x14ac:dyDescent="0.55000000000000004">
      <c r="A5132">
        <v>4.8843872302500001E-2</v>
      </c>
      <c r="B5132">
        <v>2.2738580454391998E-2</v>
      </c>
    </row>
    <row r="5133" spans="1:2" x14ac:dyDescent="0.55000000000000004">
      <c r="A5133">
        <v>5.3887341038850005E-2</v>
      </c>
      <c r="B5133">
        <v>2.6323871281390396E-2</v>
      </c>
    </row>
    <row r="5134" spans="1:2" x14ac:dyDescent="0.55000000000000004">
      <c r="A5134">
        <v>5.7595153274999998E-2</v>
      </c>
      <c r="B5134">
        <v>3.0011811000641597E-2</v>
      </c>
    </row>
    <row r="5135" spans="1:2" x14ac:dyDescent="0.55000000000000004">
      <c r="A5135">
        <v>6.0486179287050003E-2</v>
      </c>
      <c r="B5135">
        <v>3.3368306103944E-2</v>
      </c>
    </row>
    <row r="5136" spans="1:2" x14ac:dyDescent="0.55000000000000004">
      <c r="A5136">
        <v>6.1248347587350004E-2</v>
      </c>
      <c r="B5136">
        <v>3.6800241959384E-2</v>
      </c>
    </row>
    <row r="5137" spans="1:2" x14ac:dyDescent="0.55000000000000004">
      <c r="A5137">
        <v>6.2972536136399998E-2</v>
      </c>
      <c r="B5137">
        <v>4.0517863286033601E-2</v>
      </c>
    </row>
    <row r="5138" spans="1:2" x14ac:dyDescent="0.55000000000000004">
      <c r="A5138">
        <v>6.5029397494049998E-2</v>
      </c>
      <c r="B5138">
        <v>4.3974533814305598E-2</v>
      </c>
    </row>
    <row r="5139" spans="1:2" x14ac:dyDescent="0.55000000000000004">
      <c r="A5139">
        <v>6.746982563475E-2</v>
      </c>
      <c r="B5139">
        <v>4.7866534584420799E-2</v>
      </c>
    </row>
    <row r="5140" spans="1:2" x14ac:dyDescent="0.55000000000000004">
      <c r="A5140">
        <v>6.9947493268950001E-2</v>
      </c>
      <c r="B5140">
        <v>5.1543343700897602E-2</v>
      </c>
    </row>
    <row r="5141" spans="1:2" x14ac:dyDescent="0.55000000000000004">
      <c r="A5141">
        <v>7.423996555305E-2</v>
      </c>
      <c r="B5141">
        <v>5.57939972270768E-2</v>
      </c>
    </row>
    <row r="5142" spans="1:2" x14ac:dyDescent="0.55000000000000004">
      <c r="A5142">
        <v>7.8068185484849992E-2</v>
      </c>
      <c r="B5142">
        <v>5.9711969403665598E-2</v>
      </c>
    </row>
    <row r="5143" spans="1:2" x14ac:dyDescent="0.55000000000000004">
      <c r="A5143">
        <v>8.0192077930799993E-2</v>
      </c>
      <c r="B5143">
        <v>6.3822872028343997E-2</v>
      </c>
    </row>
    <row r="5144" spans="1:2" x14ac:dyDescent="0.55000000000000004">
      <c r="A5144">
        <v>8.1488012304599997E-2</v>
      </c>
      <c r="B5144">
        <v>6.793624812030559E-2</v>
      </c>
    </row>
    <row r="5145" spans="1:2" x14ac:dyDescent="0.55000000000000004">
      <c r="A5145">
        <v>8.2003158631349993E-2</v>
      </c>
      <c r="B5145">
        <v>7.1996444665678394E-2</v>
      </c>
    </row>
    <row r="5146" spans="1:2" x14ac:dyDescent="0.55000000000000004">
      <c r="A5146">
        <v>8.2451273869800001E-2</v>
      </c>
      <c r="B5146">
        <v>7.5783323076257597E-2</v>
      </c>
    </row>
    <row r="5147" spans="1:2" x14ac:dyDescent="0.55000000000000004">
      <c r="A5147">
        <v>8.1982056251699992E-2</v>
      </c>
      <c r="B5147">
        <v>7.9410662847070393E-2</v>
      </c>
    </row>
    <row r="5148" spans="1:2" x14ac:dyDescent="0.55000000000000004">
      <c r="A5148">
        <v>8.2781464045499992E-2</v>
      </c>
      <c r="B5148">
        <v>8.3197541257649596E-2</v>
      </c>
    </row>
    <row r="5149" spans="1:2" x14ac:dyDescent="0.55000000000000004">
      <c r="A5149">
        <v>8.4196564798500004E-2</v>
      </c>
      <c r="B5149">
        <v>8.6947317658980797E-2</v>
      </c>
    </row>
    <row r="5150" spans="1:2" x14ac:dyDescent="0.55000000000000004">
      <c r="A5150">
        <v>8.645203678815E-2</v>
      </c>
      <c r="B5150">
        <v>9.0847975564587194E-2</v>
      </c>
    </row>
    <row r="5151" spans="1:2" x14ac:dyDescent="0.55000000000000004">
      <c r="A5151">
        <v>8.7302338556400003E-2</v>
      </c>
      <c r="B5151">
        <v>9.4647221311582388E-2</v>
      </c>
    </row>
    <row r="5152" spans="1:2" x14ac:dyDescent="0.55000000000000004">
      <c r="A5152">
        <v>8.8282978551899996E-2</v>
      </c>
      <c r="B5152">
        <v>9.849346293695839E-2</v>
      </c>
    </row>
    <row r="5153" spans="1:2" x14ac:dyDescent="0.55000000000000004">
      <c r="A5153">
        <v>8.8378559918549995E-2</v>
      </c>
      <c r="B5153">
        <v>0.10210843537135519</v>
      </c>
    </row>
    <row r="5154" spans="1:2" x14ac:dyDescent="0.55000000000000004">
      <c r="A5154">
        <v>8.7361921745999993E-2</v>
      </c>
      <c r="B5154">
        <v>0.10541917132991839</v>
      </c>
    </row>
    <row r="5155" spans="1:2" x14ac:dyDescent="0.55000000000000004">
      <c r="A5155">
        <v>8.5411813603050002E-2</v>
      </c>
      <c r="B5155">
        <v>0.1084652462891792</v>
      </c>
    </row>
    <row r="5156" spans="1:2" x14ac:dyDescent="0.55000000000000004">
      <c r="A5156">
        <v>8.35709413077E-2</v>
      </c>
      <c r="B5156">
        <v>0.11159170893514399</v>
      </c>
    </row>
    <row r="5157" spans="1:2" x14ac:dyDescent="0.55000000000000004">
      <c r="A5157">
        <v>8.2135979491499991E-2</v>
      </c>
      <c r="B5157">
        <v>0.11396500079337439</v>
      </c>
    </row>
    <row r="5158" spans="1:2" x14ac:dyDescent="0.55000000000000004">
      <c r="A5158">
        <v>8.1072171293849998E-2</v>
      </c>
      <c r="B5158">
        <v>0.11636673752536159</v>
      </c>
    </row>
    <row r="5159" spans="1:2" x14ac:dyDescent="0.55000000000000004">
      <c r="A5159">
        <v>8.0569438131600002E-2</v>
      </c>
      <c r="B5159">
        <v>0.11843702964139999</v>
      </c>
    </row>
    <row r="5160" spans="1:2" x14ac:dyDescent="0.55000000000000004">
      <c r="A5160">
        <v>8.0019534944250001E-2</v>
      </c>
      <c r="B5160">
        <v>0.12034407291674719</v>
      </c>
    </row>
    <row r="5161" spans="1:2" x14ac:dyDescent="0.55000000000000004">
      <c r="A5161">
        <v>8.0488752562349997E-2</v>
      </c>
      <c r="B5161">
        <v>0.12210518162238559</v>
      </c>
    </row>
    <row r="5162" spans="1:2" x14ac:dyDescent="0.55000000000000004">
      <c r="A5162">
        <v>7.884524958255E-2</v>
      </c>
      <c r="B5162">
        <v>0.12322442556803359</v>
      </c>
    </row>
    <row r="5163" spans="1:2" x14ac:dyDescent="0.55000000000000004">
      <c r="A5163">
        <v>7.69671377937E-2</v>
      </c>
      <c r="B5163">
        <v>0.12444137147136798</v>
      </c>
    </row>
    <row r="5164" spans="1:2" x14ac:dyDescent="0.55000000000000004">
      <c r="A5164">
        <v>7.4092248895499993E-2</v>
      </c>
      <c r="B5164">
        <v>0.12514754638072159</v>
      </c>
    </row>
    <row r="5165" spans="1:2" x14ac:dyDescent="0.55000000000000004">
      <c r="A5165">
        <v>7.1274460553999996E-2</v>
      </c>
      <c r="B5165">
        <v>0.1251302321097392</v>
      </c>
    </row>
    <row r="5166" spans="1:2" x14ac:dyDescent="0.55000000000000004">
      <c r="A5166">
        <v>6.7951456417349995E-2</v>
      </c>
      <c r="B5166">
        <v>0.12439684906027039</v>
      </c>
    </row>
    <row r="5167" spans="1:2" x14ac:dyDescent="0.55000000000000004">
      <c r="A5167">
        <v>6.6069620679149996E-2</v>
      </c>
      <c r="B5167">
        <v>0.12310322567115679</v>
      </c>
    </row>
    <row r="5168" spans="1:2" x14ac:dyDescent="0.55000000000000004">
      <c r="A5168">
        <v>6.5321106859799999E-2</v>
      </c>
      <c r="B5168">
        <v>0.12073240728020959</v>
      </c>
    </row>
    <row r="5169" spans="1:2" x14ac:dyDescent="0.55000000000000004">
      <c r="A5169">
        <v>6.4985951418299992E-2</v>
      </c>
      <c r="B5169">
        <v>0.11726460614916319</v>
      </c>
    </row>
    <row r="5170" spans="1:2" x14ac:dyDescent="0.55000000000000004">
      <c r="A5170">
        <v>6.5448962454149995E-2</v>
      </c>
      <c r="B5170">
        <v>0.11293232820263839</v>
      </c>
    </row>
    <row r="5171" spans="1:2" x14ac:dyDescent="0.55000000000000004">
      <c r="A5171">
        <v>6.5132426759399994E-2</v>
      </c>
      <c r="B5171">
        <v>0.10761313681011679</v>
      </c>
    </row>
    <row r="5172" spans="1:2" x14ac:dyDescent="0.55000000000000004">
      <c r="A5172">
        <v>6.4110823321050003E-2</v>
      </c>
      <c r="B5172">
        <v>0.101048554640504</v>
      </c>
    </row>
    <row r="5173" spans="1:2" x14ac:dyDescent="0.55000000000000004">
      <c r="A5173">
        <v>6.1994378773800006E-2</v>
      </c>
      <c r="B5173">
        <v>9.3441406011022396E-2</v>
      </c>
    </row>
    <row r="5174" spans="1:2" x14ac:dyDescent="0.55000000000000004">
      <c r="A5174">
        <v>5.931934182405E-2</v>
      </c>
      <c r="B5174">
        <v>8.5176315084209586E-2</v>
      </c>
    </row>
    <row r="5175" spans="1:2" x14ac:dyDescent="0.55000000000000004">
      <c r="A5175">
        <v>5.5087694046000002E-2</v>
      </c>
      <c r="B5175">
        <v>7.7188252493115186E-2</v>
      </c>
    </row>
    <row r="5176" spans="1:2" x14ac:dyDescent="0.55000000000000004">
      <c r="A5176">
        <v>5.2425070260750002E-2</v>
      </c>
      <c r="B5176">
        <v>6.9595944667332793E-2</v>
      </c>
    </row>
    <row r="5177" spans="1:2" x14ac:dyDescent="0.55000000000000004">
      <c r="A5177">
        <v>5.0427792092700006E-2</v>
      </c>
      <c r="B5177">
        <v>6.2746913760151998E-2</v>
      </c>
    </row>
    <row r="5178" spans="1:2" x14ac:dyDescent="0.55000000000000004">
      <c r="A5178">
        <v>4.9575007691550002E-2</v>
      </c>
      <c r="B5178">
        <v>5.6376498772270398E-2</v>
      </c>
    </row>
    <row r="5179" spans="1:2" x14ac:dyDescent="0.55000000000000004">
      <c r="A5179">
        <v>4.98220296651E-2</v>
      </c>
      <c r="B5179">
        <v>5.0964552356628799E-2</v>
      </c>
    </row>
    <row r="5180" spans="1:2" x14ac:dyDescent="0.55000000000000004">
      <c r="A5180">
        <v>4.9347846781200001E-2</v>
      </c>
      <c r="B5180">
        <v>4.6325564466987199E-2</v>
      </c>
    </row>
    <row r="5181" spans="1:2" x14ac:dyDescent="0.55000000000000004">
      <c r="A5181">
        <v>4.8248040406500006E-2</v>
      </c>
      <c r="B5181">
        <v>4.2402645355831999E-2</v>
      </c>
    </row>
    <row r="5182" spans="1:2" x14ac:dyDescent="0.55000000000000004">
      <c r="A5182">
        <v>4.6296690947100004E-2</v>
      </c>
      <c r="B5182">
        <v>3.8665236290916803E-2</v>
      </c>
    </row>
    <row r="5183" spans="1:2" x14ac:dyDescent="0.55000000000000004">
      <c r="A5183">
        <v>4.19570486379E-2</v>
      </c>
      <c r="B5183">
        <v>3.5220933099060797E-2</v>
      </c>
    </row>
    <row r="5184" spans="1:2" x14ac:dyDescent="0.55000000000000004">
      <c r="A5184">
        <v>3.6064519449750004E-2</v>
      </c>
      <c r="B5184">
        <v>3.1717266692408E-2</v>
      </c>
    </row>
    <row r="5185" spans="1:2" x14ac:dyDescent="0.55000000000000004">
      <c r="A5185">
        <v>3.1328897192999999E-2</v>
      </c>
      <c r="B5185">
        <v>2.8289041037892797E-2</v>
      </c>
    </row>
    <row r="5186" spans="1:2" x14ac:dyDescent="0.55000000000000004">
      <c r="A5186">
        <v>2.664292759425E-2</v>
      </c>
      <c r="B5186">
        <v>2.4980778546612799E-2</v>
      </c>
    </row>
    <row r="5187" spans="1:2" x14ac:dyDescent="0.55000000000000004">
      <c r="A5187">
        <v>2.3323647406949997E-2</v>
      </c>
      <c r="B5187">
        <v>2.2110319764459197E-2</v>
      </c>
    </row>
    <row r="5188" spans="1:2" x14ac:dyDescent="0.55000000000000004">
      <c r="A5188">
        <v>2.0451241141649999E-2</v>
      </c>
      <c r="B5188">
        <v>1.9401873089355197E-2</v>
      </c>
    </row>
    <row r="5189" spans="1:2" x14ac:dyDescent="0.55000000000000004">
      <c r="A5189">
        <v>1.6812942626700002E-2</v>
      </c>
      <c r="B5189">
        <v>1.7039711833899199E-2</v>
      </c>
    </row>
    <row r="5190" spans="1:2" x14ac:dyDescent="0.55000000000000004">
      <c r="A5190">
        <v>1.3858609475699999E-2</v>
      </c>
      <c r="B5190">
        <v>1.50250727317328E-2</v>
      </c>
    </row>
    <row r="5191" spans="1:2" x14ac:dyDescent="0.55000000000000004">
      <c r="A5191">
        <v>1.0058939822249998E-2</v>
      </c>
      <c r="B5191">
        <v>1.2949833681128E-2</v>
      </c>
    </row>
    <row r="5192" spans="1:2" x14ac:dyDescent="0.55000000000000004">
      <c r="A5192">
        <v>4.6592132647500003E-3</v>
      </c>
      <c r="B5192">
        <v>1.0958692518152E-2</v>
      </c>
    </row>
    <row r="5193" spans="1:2" x14ac:dyDescent="0.55000000000000004">
      <c r="A5193">
        <v>-1.3785499480500002E-3</v>
      </c>
      <c r="B5193">
        <v>8.8179065845423992E-3</v>
      </c>
    </row>
    <row r="5194" spans="1:2" x14ac:dyDescent="0.55000000000000004">
      <c r="A5194">
        <v>-7.5466513881000006E-3</v>
      </c>
      <c r="B5194">
        <v>6.5076881420336003E-3</v>
      </c>
    </row>
    <row r="5195" spans="1:2" x14ac:dyDescent="0.55000000000000004">
      <c r="A5195">
        <v>-1.3193399919150001E-2</v>
      </c>
      <c r="B5195">
        <v>3.9290984992975996E-3</v>
      </c>
    </row>
    <row r="5196" spans="1:2" x14ac:dyDescent="0.55000000000000004">
      <c r="A5196">
        <v>-1.7317053166049999E-2</v>
      </c>
      <c r="B5196">
        <v>1.4902597580624E-3</v>
      </c>
    </row>
    <row r="5197" spans="1:2" x14ac:dyDescent="0.55000000000000004">
      <c r="A5197">
        <v>-2.09752127442E-2</v>
      </c>
      <c r="B5197">
        <v>-8.6571782918559953E-4</v>
      </c>
    </row>
    <row r="5198" spans="1:2" x14ac:dyDescent="0.55000000000000004">
      <c r="A5198">
        <v>-2.4226220526750004E-2</v>
      </c>
      <c r="B5198">
        <v>-3.3849442571247997E-3</v>
      </c>
    </row>
    <row r="5199" spans="1:2" x14ac:dyDescent="0.55000000000000004">
      <c r="A5199">
        <v>-2.7169381829700003E-2</v>
      </c>
      <c r="B5199">
        <v>-5.7594728489967989E-3</v>
      </c>
    </row>
    <row r="5200" spans="1:2" x14ac:dyDescent="0.55000000000000004">
      <c r="A5200">
        <v>-3.0231709511850002E-2</v>
      </c>
      <c r="B5200">
        <v>-8.3318788235247996E-3</v>
      </c>
    </row>
    <row r="5201" spans="1:2" x14ac:dyDescent="0.55000000000000004">
      <c r="A5201">
        <v>-3.4301986151400003E-2</v>
      </c>
      <c r="B5201">
        <v>-1.0864709321521599E-2</v>
      </c>
    </row>
    <row r="5202" spans="1:2" x14ac:dyDescent="0.55000000000000004">
      <c r="A5202">
        <v>-3.9018988661400002E-2</v>
      </c>
      <c r="B5202">
        <v>-1.3774743580206399E-2</v>
      </c>
    </row>
    <row r="5203" spans="1:2" x14ac:dyDescent="0.55000000000000004">
      <c r="A5203">
        <v>-4.4108386106399999E-2</v>
      </c>
      <c r="B5203">
        <v>-1.69209939644368E-2</v>
      </c>
    </row>
    <row r="5204" spans="1:2" x14ac:dyDescent="0.55000000000000004">
      <c r="A5204">
        <v>-4.8924693932400003E-2</v>
      </c>
      <c r="B5204">
        <v>-2.01043463579152E-2</v>
      </c>
    </row>
    <row r="5205" spans="1:2" x14ac:dyDescent="0.55000000000000004">
      <c r="A5205">
        <v>-5.2099981411499997E-2</v>
      </c>
      <c r="B5205">
        <v>-2.3287698751393599E-2</v>
      </c>
    </row>
    <row r="5206" spans="1:2" x14ac:dyDescent="0.55000000000000004">
      <c r="A5206">
        <v>-5.5331128130849998E-2</v>
      </c>
      <c r="B5206">
        <v>-2.7010267012609598E-2</v>
      </c>
    </row>
    <row r="5207" spans="1:2" x14ac:dyDescent="0.55000000000000004">
      <c r="A5207">
        <v>-5.7834863410500002E-2</v>
      </c>
      <c r="B5207">
        <v>-3.0528774222961599E-2</v>
      </c>
    </row>
    <row r="5208" spans="1:2" x14ac:dyDescent="0.55000000000000004">
      <c r="A5208">
        <v>-5.95205711496E-2</v>
      </c>
      <c r="B5208">
        <v>-3.4318126100823992E-2</v>
      </c>
    </row>
    <row r="5209" spans="1:2" x14ac:dyDescent="0.55000000000000004">
      <c r="A5209">
        <v>-6.1140489116850001E-2</v>
      </c>
      <c r="B5209">
        <v>-3.7867551652215996E-2</v>
      </c>
    </row>
    <row r="5210" spans="1:2" x14ac:dyDescent="0.55000000000000004">
      <c r="A5210">
        <v>-6.3345067132050001E-2</v>
      </c>
      <c r="B5210">
        <v>-4.1481287352971193E-2</v>
      </c>
    </row>
    <row r="5211" spans="1:2" x14ac:dyDescent="0.55000000000000004">
      <c r="A5211">
        <v>-6.6349052941050007E-2</v>
      </c>
      <c r="B5211">
        <v>-4.5280533099966394E-2</v>
      </c>
    </row>
    <row r="5212" spans="1:2" x14ac:dyDescent="0.55000000000000004">
      <c r="A5212">
        <v>-6.9878115608400002E-2</v>
      </c>
      <c r="B5212">
        <v>-4.9271472561409596E-2</v>
      </c>
    </row>
    <row r="5213" spans="1:2" x14ac:dyDescent="0.55000000000000004">
      <c r="A5213">
        <v>-7.2961545670200009E-2</v>
      </c>
      <c r="B5213">
        <v>-5.3522126087588794E-2</v>
      </c>
    </row>
    <row r="5214" spans="1:2" x14ac:dyDescent="0.55000000000000004">
      <c r="A5214">
        <v>-7.4823520345200012E-2</v>
      </c>
      <c r="B5214">
        <v>-5.7755465342785597E-2</v>
      </c>
    </row>
    <row r="5215" spans="1:2" x14ac:dyDescent="0.55000000000000004">
      <c r="A5215">
        <v>-7.6512952033650009E-2</v>
      </c>
      <c r="B5215">
        <v>-6.236106142410399E-2</v>
      </c>
    </row>
    <row r="5216" spans="1:2" x14ac:dyDescent="0.55000000000000004">
      <c r="A5216">
        <v>-7.7270155068150007E-2</v>
      </c>
      <c r="B5216">
        <v>-6.6967894239064005E-2</v>
      </c>
    </row>
    <row r="5217" spans="1:2" x14ac:dyDescent="0.55000000000000004">
      <c r="A5217">
        <v>-7.7810127723900002E-2</v>
      </c>
      <c r="B5217">
        <v>-7.1725608558299195E-2</v>
      </c>
    </row>
    <row r="5218" spans="1:2" x14ac:dyDescent="0.55000000000000004">
      <c r="A5218">
        <v>-7.759165602870001E-2</v>
      </c>
      <c r="B5218">
        <v>-7.6353465845166404E-2</v>
      </c>
    </row>
    <row r="5219" spans="1:2" x14ac:dyDescent="0.55000000000000004">
      <c r="A5219">
        <v>-7.7512211775900008E-2</v>
      </c>
      <c r="B5219">
        <v>-8.0736449870996804E-2</v>
      </c>
    </row>
    <row r="5220" spans="1:2" x14ac:dyDescent="0.55000000000000004">
      <c r="A5220">
        <v>-7.8238381899150014E-2</v>
      </c>
      <c r="B5220">
        <v>-8.5180033845265596E-2</v>
      </c>
    </row>
    <row r="5221" spans="1:2" x14ac:dyDescent="0.55000000000000004">
      <c r="A5221">
        <v>-7.9499559412350013E-2</v>
      </c>
      <c r="B5221">
        <v>-8.9638458623233594E-2</v>
      </c>
    </row>
    <row r="5222" spans="1:2" x14ac:dyDescent="0.55000000000000004">
      <c r="A5222">
        <v>-8.0112769738650003E-2</v>
      </c>
      <c r="B5222">
        <v>-9.3869324411147204E-2</v>
      </c>
    </row>
    <row r="5223" spans="1:2" x14ac:dyDescent="0.55000000000000004">
      <c r="A5223">
        <v>-8.0502543103950011E-2</v>
      </c>
      <c r="B5223">
        <v>-9.8359904263796802E-2</v>
      </c>
    </row>
    <row r="5224" spans="1:2" x14ac:dyDescent="0.55000000000000004">
      <c r="A5224">
        <v>-8.0460338344650009E-2</v>
      </c>
      <c r="B5224">
        <v>-0.1026192149254672</v>
      </c>
    </row>
    <row r="5225" spans="1:2" x14ac:dyDescent="0.55000000000000004">
      <c r="A5225">
        <v>-7.9818577740000007E-2</v>
      </c>
      <c r="B5225">
        <v>-0.10709495397441759</v>
      </c>
    </row>
    <row r="5226" spans="1:2" x14ac:dyDescent="0.55000000000000004">
      <c r="A5226">
        <v>-7.8783319820700012E-2</v>
      </c>
      <c r="B5226">
        <v>-0.1110685791648784</v>
      </c>
    </row>
    <row r="5227" spans="1:2" x14ac:dyDescent="0.55000000000000004">
      <c r="A5227">
        <v>-7.6900242766050009E-2</v>
      </c>
      <c r="B5227">
        <v>-0.1148430902390416</v>
      </c>
    </row>
    <row r="5228" spans="1:2" x14ac:dyDescent="0.55000000000000004">
      <c r="A5228">
        <v>-7.4863242471600006E-2</v>
      </c>
      <c r="B5228">
        <v>-0.1184691932762128</v>
      </c>
    </row>
    <row r="5229" spans="1:2" x14ac:dyDescent="0.55000000000000004">
      <c r="A5229">
        <v>-7.3585927844550009E-2</v>
      </c>
      <c r="B5229">
        <v>-0.121538766174664</v>
      </c>
    </row>
    <row r="5230" spans="1:2" x14ac:dyDescent="0.55000000000000004">
      <c r="A5230">
        <v>-7.2992578581450002E-2</v>
      </c>
      <c r="B5230">
        <v>-0.12427813119080799</v>
      </c>
    </row>
    <row r="5231" spans="1:2" x14ac:dyDescent="0.55000000000000004">
      <c r="A5231">
        <v>-7.2697145266350002E-2</v>
      </c>
      <c r="B5231">
        <v>-0.12658092923146719</v>
      </c>
    </row>
    <row r="5232" spans="1:2" x14ac:dyDescent="0.55000000000000004">
      <c r="A5232">
        <v>-7.1532790436250007E-2</v>
      </c>
      <c r="B5232">
        <v>-0.12855846632438558</v>
      </c>
    </row>
    <row r="5233" spans="1:2" x14ac:dyDescent="0.55000000000000004">
      <c r="A5233">
        <v>-7.026788897370001E-2</v>
      </c>
      <c r="B5233">
        <v>-0.1302552648806608</v>
      </c>
    </row>
    <row r="5234" spans="1:2" x14ac:dyDescent="0.55000000000000004">
      <c r="A5234">
        <v>-6.8646729690000005E-2</v>
      </c>
      <c r="B5234">
        <v>-0.13186672881566561</v>
      </c>
    </row>
    <row r="5235" spans="1:2" x14ac:dyDescent="0.55000000000000004">
      <c r="A5235">
        <v>-6.6830683723650003E-2</v>
      </c>
      <c r="B5235">
        <v>-0.1329303197474416</v>
      </c>
    </row>
    <row r="5236" spans="1:2" x14ac:dyDescent="0.55000000000000004">
      <c r="A5236">
        <v>-6.4192886267400009E-2</v>
      </c>
      <c r="B5236">
        <v>-0.13344603767598881</v>
      </c>
    </row>
    <row r="5237" spans="1:2" x14ac:dyDescent="0.55000000000000004">
      <c r="A5237">
        <v>-6.1274551293450004E-2</v>
      </c>
      <c r="B5237">
        <v>-0.1332333194896336</v>
      </c>
    </row>
    <row r="5238" spans="1:2" x14ac:dyDescent="0.55000000000000004">
      <c r="A5238">
        <v>-5.9325684466950003E-2</v>
      </c>
      <c r="B5238">
        <v>-0.13215241428687519</v>
      </c>
    </row>
    <row r="5239" spans="1:2" x14ac:dyDescent="0.55000000000000004">
      <c r="A5239">
        <v>-5.7919272929099999E-2</v>
      </c>
      <c r="B5239">
        <v>-0.1298916651900304</v>
      </c>
    </row>
    <row r="5240" spans="1:2" x14ac:dyDescent="0.55000000000000004">
      <c r="A5240">
        <v>-5.7884516068500001E-2</v>
      </c>
      <c r="B5240">
        <v>-0.1266291618434896</v>
      </c>
    </row>
    <row r="5241" spans="1:2" x14ac:dyDescent="0.55000000000000004">
      <c r="A5241">
        <v>-5.7596530652099999E-2</v>
      </c>
      <c r="B5241">
        <v>-0.12232409203708</v>
      </c>
    </row>
    <row r="5242" spans="1:2" x14ac:dyDescent="0.55000000000000004">
      <c r="A5242">
        <v>-5.8019819561550001E-2</v>
      </c>
      <c r="B5242">
        <v>-0.11693688029427039</v>
      </c>
    </row>
    <row r="5243" spans="1:2" x14ac:dyDescent="0.55000000000000004">
      <c r="A5243">
        <v>-5.7271305742199997E-2</v>
      </c>
      <c r="B5243">
        <v>-0.1103351961154096</v>
      </c>
    </row>
    <row r="5244" spans="1:2" x14ac:dyDescent="0.55000000000000004">
      <c r="A5244">
        <v>-5.6465691366149998E-2</v>
      </c>
      <c r="B5244">
        <v>-0.1027193903504368</v>
      </c>
    </row>
    <row r="5245" spans="1:2" x14ac:dyDescent="0.55000000000000004">
      <c r="A5245">
        <v>-5.4449793451350002E-2</v>
      </c>
      <c r="B5245">
        <v>-9.4502532035646403E-2</v>
      </c>
    </row>
    <row r="5246" spans="1:2" x14ac:dyDescent="0.55000000000000004">
      <c r="A5246">
        <v>-5.1450772908149998E-2</v>
      </c>
      <c r="B5246">
        <v>-8.6149633020280003E-2</v>
      </c>
    </row>
    <row r="5247" spans="1:2" x14ac:dyDescent="0.55000000000000004">
      <c r="A5247">
        <v>-4.8469130795249997E-2</v>
      </c>
      <c r="B5247">
        <v>-7.8171464298318394E-2</v>
      </c>
    </row>
    <row r="5248" spans="1:2" x14ac:dyDescent="0.55000000000000004">
      <c r="A5248">
        <v>-4.594677576885E-2</v>
      </c>
      <c r="B5248">
        <v>-7.0668201294731198E-2</v>
      </c>
    </row>
    <row r="5249" spans="1:2" x14ac:dyDescent="0.55000000000000004">
      <c r="A5249">
        <v>-4.5344737290599998E-2</v>
      </c>
      <c r="B5249">
        <v>-6.4791243029847997E-2</v>
      </c>
    </row>
    <row r="5250" spans="1:2" x14ac:dyDescent="0.55000000000000004">
      <c r="A5250">
        <v>-4.5298808581949998E-2</v>
      </c>
      <c r="B5250">
        <v>-6.0293242775348796E-2</v>
      </c>
    </row>
    <row r="5251" spans="1:2" x14ac:dyDescent="0.55000000000000004">
      <c r="A5251">
        <v>-4.5527210808750003E-2</v>
      </c>
      <c r="B5251">
        <v>-5.6377744066043192E-2</v>
      </c>
    </row>
    <row r="5252" spans="1:2" x14ac:dyDescent="0.55000000000000004">
      <c r="A5252">
        <v>-4.47538706604E-2</v>
      </c>
      <c r="B5252">
        <v>-5.2563657515348798E-2</v>
      </c>
    </row>
    <row r="5253" spans="1:2" x14ac:dyDescent="0.55000000000000004">
      <c r="A5253">
        <v>-4.3266773553299998E-2</v>
      </c>
      <c r="B5253">
        <v>-4.8545509913790398E-2</v>
      </c>
    </row>
    <row r="5254" spans="1:2" x14ac:dyDescent="0.55000000000000004">
      <c r="A5254">
        <v>-3.9338006989049996E-2</v>
      </c>
      <c r="B5254">
        <v>-4.4045036192007996E-2</v>
      </c>
    </row>
    <row r="5255" spans="1:2" x14ac:dyDescent="0.55000000000000004">
      <c r="A5255">
        <v>-3.4329295113300004E-2</v>
      </c>
      <c r="B5255">
        <v>-3.9273717802715193E-2</v>
      </c>
    </row>
    <row r="5256" spans="1:2" x14ac:dyDescent="0.55000000000000004">
      <c r="A5256">
        <v>-2.8328771394000002E-2</v>
      </c>
      <c r="B5256">
        <v>-3.4388619918395195E-2</v>
      </c>
    </row>
    <row r="5257" spans="1:2" x14ac:dyDescent="0.55000000000000004">
      <c r="A5257">
        <v>-2.2974973545150004E-2</v>
      </c>
      <c r="B5257">
        <v>-3.03086356347568E-2</v>
      </c>
    </row>
    <row r="5258" spans="1:2" x14ac:dyDescent="0.55000000000000004">
      <c r="A5258">
        <v>-1.8761945513849999E-2</v>
      </c>
      <c r="B5258">
        <v>-2.6915038522206398E-2</v>
      </c>
    </row>
    <row r="5259" spans="1:2" x14ac:dyDescent="0.55000000000000004">
      <c r="A5259">
        <v>-1.6276829980950001E-2</v>
      </c>
      <c r="B5259">
        <v>-2.4128677627681599E-2</v>
      </c>
    </row>
    <row r="5260" spans="1:2" x14ac:dyDescent="0.55000000000000004">
      <c r="A5260">
        <v>-1.4246036268750002E-2</v>
      </c>
      <c r="B5260">
        <v>-2.1975524357655998E-2</v>
      </c>
    </row>
    <row r="5261" spans="1:2" x14ac:dyDescent="0.55000000000000004">
      <c r="A5261">
        <v>-1.159706696445E-2</v>
      </c>
      <c r="B5261">
        <v>-1.95737876256688E-2</v>
      </c>
    </row>
    <row r="5262" spans="1:2" x14ac:dyDescent="0.55000000000000004">
      <c r="A5262">
        <v>-8.3597136628500001E-3</v>
      </c>
      <c r="B5262">
        <v>-1.69692265764592E-2</v>
      </c>
    </row>
    <row r="5263" spans="1:2" x14ac:dyDescent="0.55000000000000004">
      <c r="A5263">
        <v>-3.6340219377000004E-3</v>
      </c>
      <c r="B5263">
        <v>-1.4020853574884799E-2</v>
      </c>
    </row>
    <row r="5264" spans="1:2" x14ac:dyDescent="0.55000000000000004">
      <c r="A5264">
        <v>2.0723097829499996E-3</v>
      </c>
      <c r="B5264">
        <v>-1.0562946312971199E-2</v>
      </c>
    </row>
    <row r="5265" spans="1:2" x14ac:dyDescent="0.55000000000000004">
      <c r="A5265">
        <v>9.0745758773999995E-3</v>
      </c>
      <c r="B5265">
        <v>-7.1977940741775985E-3</v>
      </c>
    </row>
    <row r="5266" spans="1:2" x14ac:dyDescent="0.55000000000000004">
      <c r="A5266">
        <v>1.568210334075E-2</v>
      </c>
      <c r="B5266">
        <v>-3.843772438158399E-3</v>
      </c>
    </row>
    <row r="5267" spans="1:2" x14ac:dyDescent="0.55000000000000004">
      <c r="A5267">
        <v>2.0451241141649999E-2</v>
      </c>
      <c r="B5267">
        <v>-8.4469335727839967E-4</v>
      </c>
    </row>
    <row r="5268" spans="1:2" x14ac:dyDescent="0.55000000000000004">
      <c r="A5268">
        <v>2.4219877883850001E-2</v>
      </c>
      <c r="B5268">
        <v>1.8241778412944002E-3</v>
      </c>
    </row>
    <row r="5269" spans="1:2" x14ac:dyDescent="0.55000000000000004">
      <c r="A5269">
        <v>2.7324410325300003E-2</v>
      </c>
      <c r="B5269">
        <v>4.5400449182480002E-3</v>
      </c>
    </row>
    <row r="5270" spans="1:2" x14ac:dyDescent="0.55000000000000004">
      <c r="A5270">
        <v>2.9466922518000004E-2</v>
      </c>
      <c r="B5270">
        <v>7.0617448134704004E-3</v>
      </c>
    </row>
    <row r="5271" spans="1:2" x14ac:dyDescent="0.55000000000000004">
      <c r="A5271">
        <v>3.1701292128000005E-2</v>
      </c>
      <c r="B5271">
        <v>9.8555261098447998E-3</v>
      </c>
    </row>
    <row r="5272" spans="1:2" x14ac:dyDescent="0.55000000000000004">
      <c r="A5272">
        <v>3.4877820923550004E-2</v>
      </c>
      <c r="B5272">
        <v>1.2740825695697599E-2</v>
      </c>
    </row>
    <row r="5273" spans="1:2" x14ac:dyDescent="0.55000000000000004">
      <c r="A5273">
        <v>3.9584892901950004E-2</v>
      </c>
      <c r="B5273">
        <v>1.6202443158535997E-2</v>
      </c>
    </row>
    <row r="5274" spans="1:2" x14ac:dyDescent="0.55000000000000004">
      <c r="A5274">
        <v>4.4720219055600002E-2</v>
      </c>
      <c r="B5274">
        <v>1.9657876953166398E-2</v>
      </c>
    </row>
    <row r="5275" spans="1:2" x14ac:dyDescent="0.55000000000000004">
      <c r="A5275">
        <v>4.9651969311450002E-2</v>
      </c>
      <c r="B5275">
        <v>2.3313661597735999E-2</v>
      </c>
    </row>
    <row r="5276" spans="1:2" x14ac:dyDescent="0.55000000000000004">
      <c r="A5276">
        <v>5.4715299111000003E-2</v>
      </c>
      <c r="B5276">
        <v>2.6949658504039999E-2</v>
      </c>
    </row>
    <row r="5277" spans="1:2" x14ac:dyDescent="0.55000000000000004">
      <c r="A5277">
        <v>5.8259257575750005E-2</v>
      </c>
      <c r="B5277">
        <v>3.0471875915316797E-2</v>
      </c>
    </row>
    <row r="5278" spans="1:2" x14ac:dyDescent="0.55000000000000004">
      <c r="A5278">
        <v>6.0805197614699998E-2</v>
      </c>
      <c r="B5278">
        <v>3.4072007546014402E-2</v>
      </c>
    </row>
    <row r="5279" spans="1:2" x14ac:dyDescent="0.55000000000000004">
      <c r="A5279">
        <v>6.1665429914550006E-2</v>
      </c>
      <c r="B5279">
        <v>3.7445816920299198E-2</v>
      </c>
    </row>
    <row r="5280" spans="1:2" x14ac:dyDescent="0.55000000000000004">
      <c r="A5280">
        <v>6.3439271121599999E-2</v>
      </c>
      <c r="B5280">
        <v>4.1069446490187199E-2</v>
      </c>
    </row>
    <row r="5281" spans="1:2" x14ac:dyDescent="0.55000000000000004">
      <c r="A5281">
        <v>6.5210629695749991E-2</v>
      </c>
      <c r="B5281">
        <v>4.45656924949904E-2</v>
      </c>
    </row>
    <row r="5282" spans="1:2" x14ac:dyDescent="0.55000000000000004">
      <c r="A5282">
        <v>6.7687056013500002E-2</v>
      </c>
      <c r="B5282">
        <v>4.83624647747024E-2</v>
      </c>
    </row>
    <row r="5283" spans="1:2" x14ac:dyDescent="0.55000000000000004">
      <c r="A5283">
        <v>7.0693524455400003E-2</v>
      </c>
      <c r="B5283">
        <v>5.2166657456263997E-2</v>
      </c>
    </row>
    <row r="5284" spans="1:2" x14ac:dyDescent="0.55000000000000004">
      <c r="A5284">
        <v>7.4999651220449992E-2</v>
      </c>
      <c r="B5284">
        <v>5.6068552095512002E-2</v>
      </c>
    </row>
    <row r="5285" spans="1:2" x14ac:dyDescent="0.55000000000000004">
      <c r="A5285">
        <v>7.8515059406849996E-2</v>
      </c>
      <c r="B5285">
        <v>6.0384752504696E-2</v>
      </c>
    </row>
    <row r="5286" spans="1:2" x14ac:dyDescent="0.55000000000000004">
      <c r="A5286">
        <v>8.0326140107399996E-2</v>
      </c>
      <c r="B5286">
        <v>6.4312618550417588E-2</v>
      </c>
    </row>
    <row r="5287" spans="1:2" x14ac:dyDescent="0.55000000000000004">
      <c r="A5287">
        <v>8.1629522379899996E-2</v>
      </c>
      <c r="B5287">
        <v>6.8508855796366397E-2</v>
      </c>
    </row>
    <row r="5288" spans="1:2" x14ac:dyDescent="0.55000000000000004">
      <c r="A5288">
        <v>8.2252663237799992E-2</v>
      </c>
      <c r="B5288">
        <v>7.2420644304747192E-2</v>
      </c>
    </row>
    <row r="5289" spans="1:2" x14ac:dyDescent="0.55000000000000004">
      <c r="A5289">
        <v>8.2319694326099993E-2</v>
      </c>
      <c r="B5289">
        <v>7.627554306561439E-2</v>
      </c>
    </row>
    <row r="5290" spans="1:2" x14ac:dyDescent="0.55000000000000004">
      <c r="A5290">
        <v>8.1967160454299998E-2</v>
      </c>
      <c r="B5290">
        <v>8.000676846232159E-2</v>
      </c>
    </row>
    <row r="5291" spans="1:2" x14ac:dyDescent="0.55000000000000004">
      <c r="A5291">
        <v>8.285470171605E-2</v>
      </c>
      <c r="B5291">
        <v>8.3761491798219193E-2</v>
      </c>
    </row>
    <row r="5292" spans="1:2" x14ac:dyDescent="0.55000000000000004">
      <c r="A5292">
        <v>8.4380279633099992E-2</v>
      </c>
      <c r="B5292">
        <v>8.7663386437467183E-2</v>
      </c>
    </row>
    <row r="5293" spans="1:2" x14ac:dyDescent="0.55000000000000004">
      <c r="A5293">
        <v>8.6241012991650004E-2</v>
      </c>
      <c r="B5293">
        <v>9.1421819974289595E-2</v>
      </c>
    </row>
    <row r="5294" spans="1:2" x14ac:dyDescent="0.55000000000000004">
      <c r="A5294">
        <v>8.7376817543400001E-2</v>
      </c>
      <c r="B5294">
        <v>9.5172833109262389E-2</v>
      </c>
    </row>
    <row r="5295" spans="1:2" x14ac:dyDescent="0.55000000000000004">
      <c r="A5295">
        <v>8.8254428273549998E-2</v>
      </c>
      <c r="B5295">
        <v>9.8770491272676786E-2</v>
      </c>
    </row>
    <row r="5296" spans="1:2" x14ac:dyDescent="0.55000000000000004">
      <c r="A5296">
        <v>8.8224636678749996E-2</v>
      </c>
      <c r="B5296">
        <v>0.10253016154314079</v>
      </c>
    </row>
    <row r="5297" spans="1:2" x14ac:dyDescent="0.55000000000000004">
      <c r="A5297">
        <v>8.6951046001049997E-2</v>
      </c>
      <c r="B5297">
        <v>0.10570733026841118</v>
      </c>
    </row>
    <row r="5298" spans="1:2" x14ac:dyDescent="0.55000000000000004">
      <c r="A5298">
        <v>8.4942595984949992E-2</v>
      </c>
      <c r="B5298">
        <v>0.10883997658258399</v>
      </c>
    </row>
    <row r="5299" spans="1:2" x14ac:dyDescent="0.55000000000000004">
      <c r="A5299">
        <v>8.3425707283050002E-2</v>
      </c>
      <c r="B5299">
        <v>0.11168075375733919</v>
      </c>
    </row>
    <row r="5300" spans="1:2" x14ac:dyDescent="0.55000000000000004">
      <c r="A5300">
        <v>8.1937368859499995E-2</v>
      </c>
      <c r="B5300">
        <v>0.11424697606365919</v>
      </c>
    </row>
    <row r="5301" spans="1:2" x14ac:dyDescent="0.55000000000000004">
      <c r="A5301">
        <v>8.091576542114999E-2</v>
      </c>
      <c r="B5301">
        <v>0.11660666385183199</v>
      </c>
    </row>
    <row r="5302" spans="1:2" x14ac:dyDescent="0.55000000000000004">
      <c r="A5302">
        <v>8.0358414335099992E-2</v>
      </c>
      <c r="B5302">
        <v>0.11855699280463519</v>
      </c>
    </row>
    <row r="5303" spans="1:2" x14ac:dyDescent="0.55000000000000004">
      <c r="A5303">
        <v>8.0422962790499999E-2</v>
      </c>
      <c r="B5303">
        <v>0.12055802783674399</v>
      </c>
    </row>
    <row r="5304" spans="1:2" x14ac:dyDescent="0.55000000000000004">
      <c r="A5304">
        <v>8.0102703146400001E-2</v>
      </c>
      <c r="B5304">
        <v>0.12216701830446559</v>
      </c>
    </row>
    <row r="5305" spans="1:2" x14ac:dyDescent="0.55000000000000004">
      <c r="A5305">
        <v>7.8848973531899999E-2</v>
      </c>
      <c r="B5305">
        <v>0.12332954792756959</v>
      </c>
    </row>
    <row r="5306" spans="1:2" x14ac:dyDescent="0.55000000000000004">
      <c r="A5306">
        <v>7.6599708124499996E-2</v>
      </c>
      <c r="B5306">
        <v>0.12427564916339359</v>
      </c>
    </row>
    <row r="5307" spans="1:2" x14ac:dyDescent="0.55000000000000004">
      <c r="A5307">
        <v>7.3650340239299991E-2</v>
      </c>
      <c r="B5307">
        <v>0.12488412211506079</v>
      </c>
    </row>
    <row r="5308" spans="1:2" x14ac:dyDescent="0.55000000000000004">
      <c r="A5308">
        <v>7.0657526278349994E-2</v>
      </c>
      <c r="B5308">
        <v>0.12483465276939679</v>
      </c>
    </row>
    <row r="5309" spans="1:2" x14ac:dyDescent="0.55000000000000004">
      <c r="A5309">
        <v>6.7613818342949994E-2</v>
      </c>
      <c r="B5309">
        <v>0.12410374318721119</v>
      </c>
    </row>
    <row r="5310" spans="1:2" x14ac:dyDescent="0.55000000000000004">
      <c r="A5310">
        <v>6.5806461591749993E-2</v>
      </c>
      <c r="B5310">
        <v>0.12246754457937439</v>
      </c>
    </row>
    <row r="5311" spans="1:2" x14ac:dyDescent="0.55000000000000004">
      <c r="A5311">
        <v>6.5268971568899992E-2</v>
      </c>
      <c r="B5311">
        <v>0.11997428955790879</v>
      </c>
    </row>
    <row r="5312" spans="1:2" x14ac:dyDescent="0.55000000000000004">
      <c r="A5312">
        <v>6.520194048059999E-2</v>
      </c>
      <c r="B5312">
        <v>0.11646691295033119</v>
      </c>
    </row>
    <row r="5313" spans="1:2" x14ac:dyDescent="0.55000000000000004">
      <c r="A5313">
        <v>6.5632677288749997E-2</v>
      </c>
      <c r="B5313">
        <v>0.11184647606531359</v>
      </c>
    </row>
    <row r="5314" spans="1:2" x14ac:dyDescent="0.55000000000000004">
      <c r="A5314">
        <v>6.5211871012199996E-2</v>
      </c>
      <c r="B5314">
        <v>0.10638135010308319</v>
      </c>
    </row>
    <row r="5315" spans="1:2" x14ac:dyDescent="0.55000000000000004">
      <c r="A5315">
        <v>6.3671397297749996E-2</v>
      </c>
      <c r="B5315">
        <v>9.9540976331393582E-2</v>
      </c>
    </row>
    <row r="5316" spans="1:2" x14ac:dyDescent="0.55000000000000004">
      <c r="A5316">
        <v>6.1644327534900005E-2</v>
      </c>
      <c r="B5316">
        <v>9.1627117758795187E-2</v>
      </c>
    </row>
    <row r="5317" spans="1:2" x14ac:dyDescent="0.55000000000000004">
      <c r="A5317">
        <v>5.8209604917750006E-2</v>
      </c>
      <c r="B5317">
        <v>8.3543826677297595E-2</v>
      </c>
    </row>
    <row r="5318" spans="1:2" x14ac:dyDescent="0.55000000000000004">
      <c r="A5318">
        <v>5.4457105289400003E-2</v>
      </c>
      <c r="B5318">
        <v>7.5441984591175987E-2</v>
      </c>
    </row>
    <row r="5319" spans="1:2" x14ac:dyDescent="0.55000000000000004">
      <c r="A5319">
        <v>5.20787429712E-2</v>
      </c>
      <c r="B5319">
        <v>6.8105680629204787E-2</v>
      </c>
    </row>
    <row r="5320" spans="1:2" x14ac:dyDescent="0.55000000000000004">
      <c r="A5320">
        <v>5.0374415485350002E-2</v>
      </c>
      <c r="B5320">
        <v>6.1250466053815997E-2</v>
      </c>
    </row>
    <row r="5321" spans="1:2" x14ac:dyDescent="0.55000000000000004">
      <c r="A5321">
        <v>4.9251024098100005E-2</v>
      </c>
      <c r="B5321">
        <v>5.5273332363963201E-2</v>
      </c>
    </row>
    <row r="5322" spans="1:2" x14ac:dyDescent="0.55000000000000004">
      <c r="A5322">
        <v>4.9773618323550005E-2</v>
      </c>
      <c r="B5322">
        <v>4.9899724691211199E-2</v>
      </c>
    </row>
    <row r="5323" spans="1:2" x14ac:dyDescent="0.55000000000000004">
      <c r="A5323">
        <v>4.915792536435E-2</v>
      </c>
      <c r="B5323">
        <v>4.5441299913243201E-2</v>
      </c>
    </row>
    <row r="5324" spans="1:2" x14ac:dyDescent="0.55000000000000004">
      <c r="A5324">
        <v>4.8002259749400006E-2</v>
      </c>
      <c r="B5324">
        <v>4.15319848721456E-2</v>
      </c>
    </row>
    <row r="5325" spans="1:2" x14ac:dyDescent="0.55000000000000004">
      <c r="A5325">
        <v>4.5869678088300003E-2</v>
      </c>
      <c r="B5325">
        <v>3.7917012437748802E-2</v>
      </c>
    </row>
    <row r="5326" spans="1:2" x14ac:dyDescent="0.55000000000000004">
      <c r="A5326">
        <v>4.0669803479250005E-2</v>
      </c>
      <c r="B5326">
        <v>3.4491260250516798E-2</v>
      </c>
    </row>
    <row r="5327" spans="1:2" x14ac:dyDescent="0.55000000000000004">
      <c r="A5327">
        <v>3.5129808162900004E-2</v>
      </c>
      <c r="B5327">
        <v>3.0861447012420797E-2</v>
      </c>
    </row>
    <row r="5328" spans="1:2" x14ac:dyDescent="0.55000000000000004">
      <c r="A5328">
        <v>3.0178196843850001E-2</v>
      </c>
      <c r="B5328">
        <v>2.7504951909118398E-2</v>
      </c>
    </row>
    <row r="5329" spans="1:2" x14ac:dyDescent="0.55000000000000004">
      <c r="A5329">
        <v>2.5730560003500005E-2</v>
      </c>
      <c r="B5329">
        <v>2.4074252787319998E-2</v>
      </c>
    </row>
    <row r="5330" spans="1:2" x14ac:dyDescent="0.55000000000000004">
      <c r="A5330">
        <v>2.2575133587600001E-2</v>
      </c>
      <c r="B5330">
        <v>2.1223581743431998E-2</v>
      </c>
    </row>
    <row r="5331" spans="1:2" x14ac:dyDescent="0.55000000000000004">
      <c r="A5331">
        <v>1.9782171575100004E-2</v>
      </c>
      <c r="B5331">
        <v>1.8743930792023997E-2</v>
      </c>
    </row>
    <row r="5332" spans="1:2" x14ac:dyDescent="0.55000000000000004">
      <c r="A5332">
        <v>1.61773886043E-2</v>
      </c>
      <c r="B5332">
        <v>1.6416398078532797E-2</v>
      </c>
    </row>
    <row r="5333" spans="1:2" x14ac:dyDescent="0.55000000000000004">
      <c r="A5333">
        <v>1.3291327858049999E-2</v>
      </c>
      <c r="B5333">
        <v>1.4551403746999999E-2</v>
      </c>
    </row>
    <row r="5334" spans="1:2" x14ac:dyDescent="0.55000000000000004">
      <c r="A5334">
        <v>9.4382815972499992E-3</v>
      </c>
      <c r="B5334">
        <v>1.2701250219166399E-2</v>
      </c>
    </row>
    <row r="5335" spans="1:2" x14ac:dyDescent="0.55000000000000004">
      <c r="A5335">
        <v>3.7418804081999994E-3</v>
      </c>
      <c r="B5335">
        <v>1.06816641824336E-2</v>
      </c>
    </row>
    <row r="5336" spans="1:2" x14ac:dyDescent="0.55000000000000004">
      <c r="A5336">
        <v>-2.1369942990000002E-3</v>
      </c>
      <c r="B5336">
        <v>8.5087231741423994E-3</v>
      </c>
    </row>
    <row r="5337" spans="1:2" x14ac:dyDescent="0.55000000000000004">
      <c r="A5337">
        <v>-8.4937758394500011E-3</v>
      </c>
      <c r="B5337">
        <v>5.9511580033136001E-3</v>
      </c>
    </row>
    <row r="5338" spans="1:2" x14ac:dyDescent="0.55000000000000004">
      <c r="A5338">
        <v>-1.37532336381E-2</v>
      </c>
      <c r="B5338">
        <v>3.4974784583792001E-3</v>
      </c>
    </row>
    <row r="5339" spans="1:2" x14ac:dyDescent="0.55000000000000004">
      <c r="A5339">
        <v>-1.7829716859900001E-2</v>
      </c>
      <c r="B5339">
        <v>1.1909702167952002E-3</v>
      </c>
    </row>
    <row r="5340" spans="1:2" x14ac:dyDescent="0.55000000000000004">
      <c r="A5340">
        <v>-2.1350090312100001E-2</v>
      </c>
      <c r="B5340">
        <v>-1.3233092765775995E-3</v>
      </c>
    </row>
    <row r="5341" spans="1:2" x14ac:dyDescent="0.55000000000000004">
      <c r="A5341">
        <v>-2.4691714195500002E-2</v>
      </c>
      <c r="B5341">
        <v>-3.8276949008175997E-3</v>
      </c>
    </row>
    <row r="5342" spans="1:2" x14ac:dyDescent="0.55000000000000004">
      <c r="A5342">
        <v>-2.7394060107150002E-2</v>
      </c>
      <c r="B5342">
        <v>-6.0983378667951995E-3</v>
      </c>
    </row>
    <row r="5343" spans="1:2" x14ac:dyDescent="0.55000000000000004">
      <c r="A5343">
        <v>-3.0574312852049999E-2</v>
      </c>
      <c r="B5343">
        <v>-8.727633588836799E-3</v>
      </c>
    </row>
    <row r="5344" spans="1:2" x14ac:dyDescent="0.55000000000000004">
      <c r="A5344">
        <v>-3.5211871109250004E-2</v>
      </c>
      <c r="B5344">
        <v>-1.1530072020702399E-2</v>
      </c>
    </row>
    <row r="5345" spans="1:2" x14ac:dyDescent="0.55000000000000004">
      <c r="A5345">
        <v>-3.9527928405899998E-2</v>
      </c>
      <c r="B5345">
        <v>-1.4218730957540799E-2</v>
      </c>
    </row>
    <row r="5346" spans="1:2" x14ac:dyDescent="0.55000000000000004">
      <c r="A5346">
        <v>-4.4607395319299997E-2</v>
      </c>
      <c r="B5346">
        <v>-1.7384769080036801E-2</v>
      </c>
    </row>
    <row r="5347" spans="1:2" x14ac:dyDescent="0.55000000000000004">
      <c r="A5347">
        <v>-4.9227575146199999E-2</v>
      </c>
      <c r="B5347">
        <v>-2.05112317260016E-2</v>
      </c>
    </row>
    <row r="5348" spans="1:2" x14ac:dyDescent="0.55000000000000004">
      <c r="A5348">
        <v>-5.2598990624400002E-2</v>
      </c>
      <c r="B5348">
        <v>-2.3930800245025599E-2</v>
      </c>
    </row>
    <row r="5349" spans="1:2" x14ac:dyDescent="0.55000000000000004">
      <c r="A5349">
        <v>-5.568366200265E-2</v>
      </c>
      <c r="B5349">
        <v>-2.7580401221387201E-2</v>
      </c>
    </row>
    <row r="5350" spans="1:2" x14ac:dyDescent="0.55000000000000004">
      <c r="A5350">
        <v>-5.782369156245E-2</v>
      </c>
      <c r="B5350">
        <v>-3.1269577674279993E-2</v>
      </c>
    </row>
    <row r="5351" spans="1:2" x14ac:dyDescent="0.55000000000000004">
      <c r="A5351">
        <v>-5.9777523654750003E-2</v>
      </c>
      <c r="B5351">
        <v>-3.4733668604401594E-2</v>
      </c>
    </row>
    <row r="5352" spans="1:2" x14ac:dyDescent="0.55000000000000004">
      <c r="A5352">
        <v>-6.1146695699100001E-2</v>
      </c>
      <c r="B5352">
        <v>-3.8471077669316796E-2</v>
      </c>
    </row>
    <row r="5353" spans="1:2" x14ac:dyDescent="0.55000000000000004">
      <c r="A5353">
        <v>-6.3618156751050009E-2</v>
      </c>
      <c r="B5353">
        <v>-4.2330923364750396E-2</v>
      </c>
    </row>
    <row r="5354" spans="1:2" x14ac:dyDescent="0.55000000000000004">
      <c r="A5354">
        <v>-6.6439669041900004E-2</v>
      </c>
      <c r="B5354">
        <v>-4.6081936499723197E-2</v>
      </c>
    </row>
    <row r="5355" spans="1:2" x14ac:dyDescent="0.55000000000000004">
      <c r="A5355">
        <v>-7.0238097378900008E-2</v>
      </c>
      <c r="B5355">
        <v>-5.0015986213652795E-2</v>
      </c>
    </row>
    <row r="5356" spans="1:2" x14ac:dyDescent="0.55000000000000004">
      <c r="A5356">
        <v>-7.278279610140001E-2</v>
      </c>
      <c r="B5356">
        <v>-5.3929011455675198E-2</v>
      </c>
    </row>
    <row r="5357" spans="1:2" x14ac:dyDescent="0.55000000000000004">
      <c r="A5357">
        <v>-7.5071783635200007E-2</v>
      </c>
      <c r="B5357">
        <v>-5.8365175028094393E-2</v>
      </c>
    </row>
    <row r="5358" spans="1:2" x14ac:dyDescent="0.55000000000000004">
      <c r="A5358">
        <v>-7.6471988590800011E-2</v>
      </c>
      <c r="B5358">
        <v>-6.2852044679819197E-2</v>
      </c>
    </row>
    <row r="5359" spans="1:2" x14ac:dyDescent="0.55000000000000004">
      <c r="A5359">
        <v>-7.7041752841350009E-2</v>
      </c>
      <c r="B5359">
        <v>-6.7525661111425606E-2</v>
      </c>
    </row>
    <row r="5360" spans="1:2" x14ac:dyDescent="0.55000000000000004">
      <c r="A5360">
        <v>-7.7468765700150002E-2</v>
      </c>
      <c r="B5360">
        <v>-7.2029845034132803E-2</v>
      </c>
    </row>
    <row r="5361" spans="1:2" x14ac:dyDescent="0.55000000000000004">
      <c r="A5361">
        <v>-7.7620206307050008E-2</v>
      </c>
      <c r="B5361">
        <v>-7.6668832923774397E-2</v>
      </c>
    </row>
    <row r="5362" spans="1:2" x14ac:dyDescent="0.55000000000000004">
      <c r="A5362">
        <v>-7.6777352437500002E-2</v>
      </c>
      <c r="B5362">
        <v>-8.1274429005092796E-2</v>
      </c>
    </row>
    <row r="5363" spans="1:2" x14ac:dyDescent="0.55000000000000004">
      <c r="A5363">
        <v>-7.8078252077100008E-2</v>
      </c>
      <c r="B5363">
        <v>-8.5804584334273598E-2</v>
      </c>
    </row>
    <row r="5364" spans="1:2" x14ac:dyDescent="0.55000000000000004">
      <c r="A5364">
        <v>-7.9629897639600003E-2</v>
      </c>
      <c r="B5364">
        <v>-9.0310004990622403E-2</v>
      </c>
    </row>
    <row r="5365" spans="1:2" x14ac:dyDescent="0.55000000000000004">
      <c r="A5365">
        <v>-7.948218098205001E-2</v>
      </c>
      <c r="B5365">
        <v>-9.4611364596107195E-2</v>
      </c>
    </row>
    <row r="5366" spans="1:2" x14ac:dyDescent="0.55000000000000004">
      <c r="A5366">
        <v>-8.0240625333000012E-2</v>
      </c>
      <c r="B5366">
        <v>-9.9172438266328003E-2</v>
      </c>
    </row>
    <row r="5367" spans="1:2" x14ac:dyDescent="0.55000000000000004">
      <c r="A5367">
        <v>-8.0985415203000011E-2</v>
      </c>
      <c r="B5367">
        <v>-0.1035727365631408</v>
      </c>
    </row>
    <row r="5368" spans="1:2" x14ac:dyDescent="0.55000000000000004">
      <c r="A5368">
        <v>-7.9523144424900008E-2</v>
      </c>
      <c r="B5368">
        <v>-0.10769971672516</v>
      </c>
    </row>
    <row r="5369" spans="1:2" x14ac:dyDescent="0.55000000000000004">
      <c r="A5369">
        <v>-7.8121698152850014E-2</v>
      </c>
      <c r="B5369">
        <v>-0.1117673336723824</v>
      </c>
    </row>
    <row r="5370" spans="1:2" x14ac:dyDescent="0.55000000000000004">
      <c r="A5370">
        <v>-7.6359028793850009E-2</v>
      </c>
      <c r="B5370">
        <v>-0.1154602203262</v>
      </c>
    </row>
    <row r="5371" spans="1:2" x14ac:dyDescent="0.55000000000000004">
      <c r="A5371">
        <v>-7.4530569663000007E-2</v>
      </c>
      <c r="B5371">
        <v>-0.1188191888967856</v>
      </c>
    </row>
    <row r="5372" spans="1:2" x14ac:dyDescent="0.55000000000000004">
      <c r="A5372">
        <v>-7.3808123489100014E-2</v>
      </c>
      <c r="B5372">
        <v>-0.1218306353140816</v>
      </c>
    </row>
    <row r="5373" spans="1:2" x14ac:dyDescent="0.55000000000000004">
      <c r="A5373">
        <v>-7.2820035594900009E-2</v>
      </c>
      <c r="B5373">
        <v>-0.12455144932560161</v>
      </c>
    </row>
    <row r="5374" spans="1:2" x14ac:dyDescent="0.55000000000000004">
      <c r="A5374">
        <v>-7.2343370078100003E-2</v>
      </c>
      <c r="B5374">
        <v>-0.12676767601134881</v>
      </c>
    </row>
    <row r="5375" spans="1:2" x14ac:dyDescent="0.55000000000000004">
      <c r="A5375">
        <v>-7.1228667906000007E-2</v>
      </c>
      <c r="B5375">
        <v>-0.12869698049224479</v>
      </c>
    </row>
    <row r="5376" spans="1:2" x14ac:dyDescent="0.55000000000000004">
      <c r="A5376">
        <v>-7.0447879858950013E-2</v>
      </c>
      <c r="B5376">
        <v>-0.13046921980065759</v>
      </c>
    </row>
    <row r="5377" spans="1:2" x14ac:dyDescent="0.55000000000000004">
      <c r="A5377">
        <v>-6.7833667415250001E-2</v>
      </c>
      <c r="B5377">
        <v>-0.1318246798718512</v>
      </c>
    </row>
    <row r="5378" spans="1:2" x14ac:dyDescent="0.55000000000000004">
      <c r="A5378">
        <v>-6.6453323522850008E-2</v>
      </c>
      <c r="B5378">
        <v>-0.13284003819160481</v>
      </c>
    </row>
    <row r="5379" spans="1:2" x14ac:dyDescent="0.55000000000000004">
      <c r="A5379">
        <v>-6.3791941054050005E-2</v>
      </c>
      <c r="B5379">
        <v>-0.13336317652200161</v>
      </c>
    </row>
    <row r="5380" spans="1:2" x14ac:dyDescent="0.55000000000000004">
      <c r="A5380">
        <v>-6.0785472612149997E-2</v>
      </c>
      <c r="B5380">
        <v>-0.13295505442027361</v>
      </c>
    </row>
    <row r="5381" spans="1:2" x14ac:dyDescent="0.55000000000000004">
      <c r="A5381">
        <v>-5.9066249328899999E-2</v>
      </c>
      <c r="B5381">
        <v>-0.13188527982028961</v>
      </c>
    </row>
    <row r="5382" spans="1:2" x14ac:dyDescent="0.55000000000000004">
      <c r="A5382">
        <v>-5.7910583713949998E-2</v>
      </c>
      <c r="B5382">
        <v>-0.12952311856483359</v>
      </c>
    </row>
    <row r="5383" spans="1:2" x14ac:dyDescent="0.55000000000000004">
      <c r="A5383">
        <v>-5.7631287512700004E-2</v>
      </c>
      <c r="B5383">
        <v>-0.1260182154245392</v>
      </c>
    </row>
    <row r="5384" spans="1:2" x14ac:dyDescent="0.55000000000000004">
      <c r="A5384">
        <v>-5.7594048019199998E-2</v>
      </c>
      <c r="B5384">
        <v>-0.1216426518005584</v>
      </c>
    </row>
    <row r="5385" spans="1:2" x14ac:dyDescent="0.55000000000000004">
      <c r="A5385">
        <v>-5.8318976825999999E-2</v>
      </c>
      <c r="B5385">
        <v>-0.11599819946029599</v>
      </c>
    </row>
    <row r="5386" spans="1:2" x14ac:dyDescent="0.55000000000000004">
      <c r="A5386">
        <v>-5.7072695110200002E-2</v>
      </c>
      <c r="B5386">
        <v>-0.10927036844999199</v>
      </c>
    </row>
    <row r="5387" spans="1:2" x14ac:dyDescent="0.55000000000000004">
      <c r="A5387">
        <v>-5.6776020478649998E-2</v>
      </c>
      <c r="B5387">
        <v>-0.10167929735785119</v>
      </c>
    </row>
    <row r="5388" spans="1:2" x14ac:dyDescent="0.55000000000000004">
      <c r="A5388">
        <v>-5.3914786061400002E-2</v>
      </c>
      <c r="B5388">
        <v>-9.3302900403294406E-2</v>
      </c>
    </row>
    <row r="5389" spans="1:2" x14ac:dyDescent="0.55000000000000004">
      <c r="A5389">
        <v>-5.0745705164550001E-2</v>
      </c>
      <c r="B5389">
        <v>-8.4971025859835195E-2</v>
      </c>
    </row>
    <row r="5390" spans="1:2" x14ac:dyDescent="0.55000000000000004">
      <c r="A5390">
        <v>-4.8035911354200003E-2</v>
      </c>
      <c r="B5390">
        <v>-7.7062114221803202E-2</v>
      </c>
    </row>
    <row r="5391" spans="1:2" x14ac:dyDescent="0.55000000000000004">
      <c r="A5391">
        <v>-4.5317428328699998E-2</v>
      </c>
      <c r="B5391">
        <v>-6.9900189703297602E-2</v>
      </c>
    </row>
    <row r="5392" spans="1:2" x14ac:dyDescent="0.55000000000000004">
      <c r="A5392">
        <v>-4.518709010145E-2</v>
      </c>
      <c r="B5392">
        <v>-6.4245843493902402E-2</v>
      </c>
    </row>
    <row r="5393" spans="1:2" x14ac:dyDescent="0.55000000000000004">
      <c r="A5393">
        <v>-4.54763168343E-2</v>
      </c>
      <c r="B5393">
        <v>-5.9877700271771195E-2</v>
      </c>
    </row>
    <row r="5394" spans="1:2" x14ac:dyDescent="0.55000000000000004">
      <c r="A5394">
        <v>-4.5414251011800001E-2</v>
      </c>
      <c r="B5394">
        <v>-5.5850895534721598E-2</v>
      </c>
    </row>
    <row r="5395" spans="1:2" x14ac:dyDescent="0.55000000000000004">
      <c r="A5395">
        <v>-4.4516779218450001E-2</v>
      </c>
      <c r="B5395">
        <v>-5.2054123255009598E-2</v>
      </c>
    </row>
    <row r="5396" spans="1:2" x14ac:dyDescent="0.55000000000000004">
      <c r="A5396">
        <v>-4.2669700340849999E-2</v>
      </c>
      <c r="B5396">
        <v>-4.7953114499463996E-2</v>
      </c>
    </row>
    <row r="5397" spans="1:2" x14ac:dyDescent="0.55000000000000004">
      <c r="A5397">
        <v>-3.8375986740300003E-2</v>
      </c>
      <c r="B5397">
        <v>-4.3495926455137598E-2</v>
      </c>
    </row>
    <row r="5398" spans="1:2" x14ac:dyDescent="0.55000000000000004">
      <c r="A5398">
        <v>-3.3281624029500002E-2</v>
      </c>
      <c r="B5398">
        <v>-3.8565069426078395E-2</v>
      </c>
    </row>
    <row r="5399" spans="1:2" x14ac:dyDescent="0.55000000000000004">
      <c r="A5399">
        <v>-2.75765336253E-2</v>
      </c>
      <c r="B5399">
        <v>-3.3806118373201598E-2</v>
      </c>
    </row>
    <row r="5400" spans="1:2" x14ac:dyDescent="0.55000000000000004">
      <c r="A5400">
        <v>-2.2343143472100001E-2</v>
      </c>
      <c r="B5400">
        <v>-2.98324931827408E-2</v>
      </c>
    </row>
    <row r="5401" spans="1:2" x14ac:dyDescent="0.55000000000000004">
      <c r="A5401">
        <v>-1.83436218702E-2</v>
      </c>
      <c r="B5401">
        <v>-2.6389426724526401E-2</v>
      </c>
    </row>
    <row r="5402" spans="1:2" x14ac:dyDescent="0.55000000000000004">
      <c r="A5402">
        <v>-1.61266306905E-2</v>
      </c>
      <c r="B5402">
        <v>-2.3794759544449599E-2</v>
      </c>
    </row>
    <row r="5403" spans="1:2" x14ac:dyDescent="0.55000000000000004">
      <c r="A5403">
        <v>-1.3846332371850002E-2</v>
      </c>
      <c r="B5403">
        <v>-2.1609451199742401E-2</v>
      </c>
    </row>
    <row r="5404" spans="1:2" x14ac:dyDescent="0.55000000000000004">
      <c r="A5404">
        <v>-1.0875862107000001E-2</v>
      </c>
      <c r="B5404">
        <v>-1.9221318537812799E-2</v>
      </c>
    </row>
    <row r="5405" spans="1:2" x14ac:dyDescent="0.55000000000000004">
      <c r="A5405">
        <v>-7.3306623258000006E-3</v>
      </c>
      <c r="B5405">
        <v>-1.6684777838891201E-2</v>
      </c>
    </row>
    <row r="5406" spans="1:2" x14ac:dyDescent="0.55000000000000004">
      <c r="A5406">
        <v>-2.6285556132000002E-3</v>
      </c>
      <c r="B5406">
        <v>-1.3778453781131199E-2</v>
      </c>
    </row>
    <row r="5407" spans="1:2" x14ac:dyDescent="0.55000000000000004">
      <c r="A5407">
        <v>3.0157102849499989E-3</v>
      </c>
      <c r="B5407">
        <v>-1.04009342059216E-2</v>
      </c>
    </row>
    <row r="5408" spans="1:2" x14ac:dyDescent="0.55000000000000004">
      <c r="A5408">
        <v>9.9869434681499995E-3</v>
      </c>
      <c r="B5408">
        <v>-6.9603412149903988E-3</v>
      </c>
    </row>
    <row r="5409" spans="1:2" x14ac:dyDescent="0.55000000000000004">
      <c r="A5409">
        <v>1.6397101615950004E-2</v>
      </c>
      <c r="B5409">
        <v>-3.6063195789711993E-3</v>
      </c>
    </row>
    <row r="5410" spans="1:2" x14ac:dyDescent="0.55000000000000004">
      <c r="A5410">
        <v>2.09887311645E-2</v>
      </c>
      <c r="B5410">
        <v>-7.0494245577759976E-4</v>
      </c>
    </row>
    <row r="5411" spans="1:2" x14ac:dyDescent="0.55000000000000004">
      <c r="A5411">
        <v>2.4569929122750002E-2</v>
      </c>
      <c r="B5411">
        <v>2.0393694949328001E-3</v>
      </c>
    </row>
    <row r="5412" spans="1:2" x14ac:dyDescent="0.55000000000000004">
      <c r="A5412">
        <v>2.7832108753350002E-2</v>
      </c>
      <c r="B5412">
        <v>4.6822692870319999E-3</v>
      </c>
    </row>
    <row r="5413" spans="1:2" x14ac:dyDescent="0.55000000000000004">
      <c r="A5413">
        <v>2.964691340325E-2</v>
      </c>
      <c r="B5413">
        <v>7.3338262146223996E-3</v>
      </c>
    </row>
    <row r="5414" spans="1:2" x14ac:dyDescent="0.55000000000000004">
      <c r="A5414">
        <v>3.1994242810200003E-2</v>
      </c>
      <c r="B5414">
        <v>1.0028668819668799E-2</v>
      </c>
    </row>
    <row r="5415" spans="1:2" x14ac:dyDescent="0.55000000000000004">
      <c r="A5415">
        <v>3.5566751553300004E-2</v>
      </c>
      <c r="B5415">
        <v>1.3188523273956799E-2</v>
      </c>
    </row>
    <row r="5416" spans="1:2" x14ac:dyDescent="0.55000000000000004">
      <c r="A5416">
        <v>4.0284995379749999E-2</v>
      </c>
      <c r="B5416">
        <v>1.6682295811476799E-2</v>
      </c>
    </row>
    <row r="5417" spans="1:2" x14ac:dyDescent="0.55000000000000004">
      <c r="A5417">
        <v>4.5276328825200003E-2</v>
      </c>
      <c r="B5417">
        <v>2.0340553923329598E-2</v>
      </c>
    </row>
    <row r="5418" spans="1:2" x14ac:dyDescent="0.55000000000000004">
      <c r="A5418">
        <v>5.0507236345500001E-2</v>
      </c>
      <c r="B5418">
        <v>2.3645106213684798E-2</v>
      </c>
    </row>
    <row r="5419" spans="1:2" x14ac:dyDescent="0.55000000000000004">
      <c r="A5419">
        <v>5.5118726957250001E-2</v>
      </c>
      <c r="B5419">
        <v>2.7248948045307197E-2</v>
      </c>
    </row>
    <row r="5420" spans="1:2" x14ac:dyDescent="0.55000000000000004">
      <c r="A5420">
        <v>5.8631652510749997E-2</v>
      </c>
      <c r="B5420">
        <v>3.0836712339588797E-2</v>
      </c>
    </row>
    <row r="5421" spans="1:2" x14ac:dyDescent="0.55000000000000004">
      <c r="A5421">
        <v>6.0491144552850006E-2</v>
      </c>
      <c r="B5421">
        <v>3.44652888440432E-2</v>
      </c>
    </row>
    <row r="5422" spans="1:2" x14ac:dyDescent="0.55000000000000004">
      <c r="A5422">
        <v>6.1841696850449997E-2</v>
      </c>
      <c r="B5422">
        <v>3.7881147162142401E-2</v>
      </c>
    </row>
    <row r="5423" spans="1:2" x14ac:dyDescent="0.55000000000000004">
      <c r="A5423">
        <v>6.35187153744E-2</v>
      </c>
      <c r="B5423">
        <v>4.1390997237003201E-2</v>
      </c>
    </row>
    <row r="5424" spans="1:2" x14ac:dyDescent="0.55000000000000004">
      <c r="A5424">
        <v>6.5770463414699998E-2</v>
      </c>
      <c r="B5424">
        <v>4.5210030722263997E-2</v>
      </c>
    </row>
    <row r="5425" spans="1:2" x14ac:dyDescent="0.55000000000000004">
      <c r="A5425">
        <v>6.810289702425E-2</v>
      </c>
      <c r="B5425">
        <v>4.8879419436891197E-2</v>
      </c>
    </row>
    <row r="5426" spans="1:2" x14ac:dyDescent="0.55000000000000004">
      <c r="A5426">
        <v>7.1214877364399992E-2</v>
      </c>
      <c r="B5426">
        <v>5.2762763071515201E-2</v>
      </c>
    </row>
    <row r="5427" spans="1:2" x14ac:dyDescent="0.55000000000000004">
      <c r="A5427">
        <v>7.5417974864099999E-2</v>
      </c>
      <c r="B5427">
        <v>5.6724020925559997E-2</v>
      </c>
    </row>
    <row r="5428" spans="1:2" x14ac:dyDescent="0.55000000000000004">
      <c r="A5428">
        <v>7.8579607862250003E-2</v>
      </c>
      <c r="B5428">
        <v>6.0894286765035201E-2</v>
      </c>
    </row>
    <row r="5429" spans="1:2" x14ac:dyDescent="0.55000000000000004">
      <c r="A5429">
        <v>8.0435375954999999E-2</v>
      </c>
      <c r="B5429">
        <v>6.4844414016305585E-2</v>
      </c>
    </row>
    <row r="5430" spans="1:2" x14ac:dyDescent="0.55000000000000004">
      <c r="A5430">
        <v>8.1348984862199991E-2</v>
      </c>
      <c r="B5430">
        <v>6.8773516795668788E-2</v>
      </c>
    </row>
    <row r="5431" spans="1:2" x14ac:dyDescent="0.55000000000000004">
      <c r="A5431">
        <v>8.2287420098399996E-2</v>
      </c>
      <c r="B5431">
        <v>7.2676648168558386E-2</v>
      </c>
    </row>
    <row r="5432" spans="1:2" x14ac:dyDescent="0.55000000000000004">
      <c r="A5432">
        <v>8.2097498681550002E-2</v>
      </c>
      <c r="B5432">
        <v>7.6702216171966389E-2</v>
      </c>
    </row>
    <row r="5433" spans="1:2" x14ac:dyDescent="0.55000000000000004">
      <c r="A5433">
        <v>8.1849235391549993E-2</v>
      </c>
      <c r="B5433">
        <v>8.0414890564049588E-2</v>
      </c>
    </row>
    <row r="5434" spans="1:2" x14ac:dyDescent="0.55000000000000004">
      <c r="A5434">
        <v>8.2754155083599998E-2</v>
      </c>
      <c r="B5434">
        <v>8.4222793446535993E-2</v>
      </c>
    </row>
    <row r="5435" spans="1:2" x14ac:dyDescent="0.55000000000000004">
      <c r="A5435">
        <v>8.4778742213550001E-2</v>
      </c>
      <c r="B5435">
        <v>8.7963912712375997E-2</v>
      </c>
    </row>
    <row r="5436" spans="1:2" x14ac:dyDescent="0.55000000000000004">
      <c r="A5436">
        <v>8.641479729465E-2</v>
      </c>
      <c r="B5436">
        <v>9.1779235996711991E-2</v>
      </c>
    </row>
    <row r="5437" spans="1:2" x14ac:dyDescent="0.55000000000000004">
      <c r="A5437">
        <v>8.7323440936050004E-2</v>
      </c>
      <c r="B5437">
        <v>9.562053068752159E-2</v>
      </c>
    </row>
    <row r="5438" spans="1:2" x14ac:dyDescent="0.55000000000000004">
      <c r="A5438">
        <v>8.8460486804249991E-2</v>
      </c>
      <c r="B5438">
        <v>9.9278788799374393E-2</v>
      </c>
    </row>
    <row r="5439" spans="1:2" x14ac:dyDescent="0.55000000000000004">
      <c r="A5439">
        <v>8.8006164983550003E-2</v>
      </c>
      <c r="B5439">
        <v>0.10286284289273119</v>
      </c>
    </row>
    <row r="5440" spans="1:2" x14ac:dyDescent="0.55000000000000004">
      <c r="A5440">
        <v>8.6620855825349993E-2</v>
      </c>
      <c r="B5440">
        <v>0.1061612115148784</v>
      </c>
    </row>
    <row r="5441" spans="1:2" x14ac:dyDescent="0.55000000000000004">
      <c r="A5441">
        <v>8.4328144342199998E-2</v>
      </c>
      <c r="B5441">
        <v>0.10937671898303838</v>
      </c>
    </row>
    <row r="5442" spans="1:2" x14ac:dyDescent="0.55000000000000004">
      <c r="A5442">
        <v>8.2890699893099995E-2</v>
      </c>
      <c r="B5442">
        <v>0.11225830836796639</v>
      </c>
    </row>
    <row r="5443" spans="1:2" x14ac:dyDescent="0.55000000000000004">
      <c r="A5443">
        <v>8.1430911747900001E-2</v>
      </c>
      <c r="B5443">
        <v>0.11476393072584799</v>
      </c>
    </row>
    <row r="5444" spans="1:2" x14ac:dyDescent="0.55000000000000004">
      <c r="A5444">
        <v>8.1016312053599993E-2</v>
      </c>
      <c r="B5444">
        <v>0.11682309223911198</v>
      </c>
    </row>
    <row r="5445" spans="1:2" x14ac:dyDescent="0.55000000000000004">
      <c r="A5445">
        <v>8.0271522183599994E-2</v>
      </c>
      <c r="B5445">
        <v>0.11881423340208799</v>
      </c>
    </row>
    <row r="5446" spans="1:2" x14ac:dyDescent="0.55000000000000004">
      <c r="A5446">
        <v>8.0470132815600004E-2</v>
      </c>
      <c r="B5446">
        <v>0.12062975838795678</v>
      </c>
    </row>
    <row r="5447" spans="1:2" x14ac:dyDescent="0.55000000000000004">
      <c r="A5447">
        <v>8.0074152868050003E-2</v>
      </c>
      <c r="B5447">
        <v>0.12226224679486879</v>
      </c>
    </row>
    <row r="5448" spans="1:2" x14ac:dyDescent="0.55000000000000004">
      <c r="A5448">
        <v>7.8408306192150001E-2</v>
      </c>
      <c r="B5448">
        <v>0.12350145390375199</v>
      </c>
    </row>
    <row r="5449" spans="1:2" x14ac:dyDescent="0.55000000000000004">
      <c r="A5449">
        <v>7.6095733645799996E-2</v>
      </c>
      <c r="B5449">
        <v>0.12434737971460638</v>
      </c>
    </row>
    <row r="5450" spans="1:2" x14ac:dyDescent="0.55000000000000004">
      <c r="A5450">
        <v>7.3006097001749995E-2</v>
      </c>
      <c r="B5450">
        <v>0.12468253453147998</v>
      </c>
    </row>
    <row r="5451" spans="1:2" x14ac:dyDescent="0.55000000000000004">
      <c r="A5451">
        <v>7.0031902787549991E-2</v>
      </c>
      <c r="B5451">
        <v>0.12466645699413918</v>
      </c>
    </row>
    <row r="5452" spans="1:2" x14ac:dyDescent="0.55000000000000004">
      <c r="A5452">
        <v>6.7106119914899995E-2</v>
      </c>
      <c r="B5452">
        <v>0.12360904973057119</v>
      </c>
    </row>
    <row r="5453" spans="1:2" x14ac:dyDescent="0.55000000000000004">
      <c r="A5453">
        <v>6.5837494502999999E-2</v>
      </c>
      <c r="B5453">
        <v>0.12203345107117279</v>
      </c>
    </row>
    <row r="5454" spans="1:2" x14ac:dyDescent="0.55000000000000004">
      <c r="A5454">
        <v>6.5138633341650001E-2</v>
      </c>
      <c r="B5454">
        <v>0.11919514736370079</v>
      </c>
    </row>
    <row r="5455" spans="1:2" x14ac:dyDescent="0.55000000000000004">
      <c r="A5455">
        <v>6.5316141593999996E-2</v>
      </c>
      <c r="B5455">
        <v>0.11573847683542879</v>
      </c>
    </row>
    <row r="5456" spans="1:2" x14ac:dyDescent="0.55000000000000004">
      <c r="A5456">
        <v>6.5569370149799994E-2</v>
      </c>
      <c r="B5456">
        <v>0.11097210538070239</v>
      </c>
    </row>
    <row r="5457" spans="1:2" x14ac:dyDescent="0.55000000000000004">
      <c r="A5457">
        <v>6.5074084886249994E-2</v>
      </c>
      <c r="B5457">
        <v>0.10526952655928479</v>
      </c>
    </row>
    <row r="5458" spans="1:2" x14ac:dyDescent="0.55000000000000004">
      <c r="A5458">
        <v>6.3457890868349992E-2</v>
      </c>
      <c r="B5458">
        <v>9.8474911932334389E-2</v>
      </c>
    </row>
    <row r="5459" spans="1:2" x14ac:dyDescent="0.55000000000000004">
      <c r="A5459">
        <v>6.1145318322000007E-2</v>
      </c>
      <c r="B5459">
        <v>9.0626600242740787E-2</v>
      </c>
    </row>
    <row r="5460" spans="1:2" x14ac:dyDescent="0.55000000000000004">
      <c r="A5460">
        <v>5.7663425679750004E-2</v>
      </c>
      <c r="B5460">
        <v>8.2324407306679989E-2</v>
      </c>
    </row>
    <row r="5461" spans="1:2" x14ac:dyDescent="0.55000000000000004">
      <c r="A5461">
        <v>5.4208841999400001E-2</v>
      </c>
      <c r="B5461">
        <v>7.4335107981943996E-2</v>
      </c>
    </row>
    <row r="5462" spans="1:2" x14ac:dyDescent="0.55000000000000004">
      <c r="A5462">
        <v>5.1684004340100002E-2</v>
      </c>
      <c r="B5462">
        <v>6.6934493870609596E-2</v>
      </c>
    </row>
    <row r="5463" spans="1:2" x14ac:dyDescent="0.55000000000000004">
      <c r="A5463">
        <v>4.9752515943900004E-2</v>
      </c>
      <c r="B5463">
        <v>6.0220266930363198E-2</v>
      </c>
    </row>
    <row r="5464" spans="1:2" x14ac:dyDescent="0.55000000000000004">
      <c r="A5464">
        <v>4.9401223388550006E-2</v>
      </c>
      <c r="B5464">
        <v>5.4312390324439998E-2</v>
      </c>
    </row>
    <row r="5465" spans="1:2" x14ac:dyDescent="0.55000000000000004">
      <c r="A5465">
        <v>4.9589903488950003E-2</v>
      </c>
      <c r="B5465">
        <v>4.9174998777233601E-2</v>
      </c>
    </row>
    <row r="5466" spans="1:2" x14ac:dyDescent="0.55000000000000004">
      <c r="A5466">
        <v>4.8840148353150002E-2</v>
      </c>
      <c r="B5466">
        <v>4.4882296307239999E-2</v>
      </c>
    </row>
    <row r="5467" spans="1:2" x14ac:dyDescent="0.55000000000000004">
      <c r="A5467">
        <v>4.74238062837E-2</v>
      </c>
      <c r="B5467">
        <v>4.1034817948222398E-2</v>
      </c>
    </row>
    <row r="5468" spans="1:2" x14ac:dyDescent="0.55000000000000004">
      <c r="A5468">
        <v>4.5072752927400005E-2</v>
      </c>
      <c r="B5468">
        <v>3.7484155663188801E-2</v>
      </c>
    </row>
    <row r="5469" spans="1:2" x14ac:dyDescent="0.55000000000000004">
      <c r="A5469">
        <v>3.9484346269500002E-2</v>
      </c>
      <c r="B5469">
        <v>3.3955754583704E-2</v>
      </c>
    </row>
    <row r="5470" spans="1:2" x14ac:dyDescent="0.55000000000000004">
      <c r="A5470">
        <v>3.4120617889049999E-2</v>
      </c>
      <c r="B5470">
        <v>3.0487953452657597E-2</v>
      </c>
    </row>
    <row r="5471" spans="1:2" x14ac:dyDescent="0.55000000000000004">
      <c r="A5471">
        <v>2.9478094366049999E-2</v>
      </c>
      <c r="B5471">
        <v>2.7067148199991998E-2</v>
      </c>
    </row>
    <row r="5472" spans="1:2" x14ac:dyDescent="0.55000000000000004">
      <c r="A5472">
        <v>2.531471899275E-2</v>
      </c>
      <c r="B5472">
        <v>2.3741571437729599E-2</v>
      </c>
    </row>
    <row r="5473" spans="1:2" x14ac:dyDescent="0.55000000000000004">
      <c r="A5473">
        <v>2.2316939766E-2</v>
      </c>
      <c r="B5473">
        <v>2.0850088183668798E-2</v>
      </c>
    </row>
    <row r="5474" spans="1:2" x14ac:dyDescent="0.55000000000000004">
      <c r="A5474">
        <v>1.9242198919350001E-2</v>
      </c>
      <c r="B5474">
        <v>1.8235633265326397E-2</v>
      </c>
    </row>
    <row r="5475" spans="1:2" x14ac:dyDescent="0.55000000000000004">
      <c r="A5475">
        <v>1.5924160048500002E-2</v>
      </c>
      <c r="B5475">
        <v>1.6157920747438399E-2</v>
      </c>
    </row>
    <row r="5476" spans="1:2" x14ac:dyDescent="0.55000000000000004">
      <c r="A5476">
        <v>1.27960425945E-2</v>
      </c>
      <c r="B5476">
        <v>1.4229853000183999E-2</v>
      </c>
    </row>
    <row r="5477" spans="1:2" x14ac:dyDescent="0.55000000000000004">
      <c r="A5477">
        <v>8.3496470705999998E-3</v>
      </c>
      <c r="B5477">
        <v>1.21756384214864E-2</v>
      </c>
    </row>
    <row r="5478" spans="1:2" x14ac:dyDescent="0.55000000000000004">
      <c r="A5478">
        <v>2.4087065409000002E-3</v>
      </c>
      <c r="B5478">
        <v>1.0095452436315201E-2</v>
      </c>
    </row>
    <row r="5479" spans="1:2" x14ac:dyDescent="0.55000000000000004">
      <c r="A5479">
        <v>-3.2752814836500004E-3</v>
      </c>
      <c r="B5479">
        <v>8.0894704696400001E-3</v>
      </c>
    </row>
    <row r="5480" spans="1:2" x14ac:dyDescent="0.55000000000000004">
      <c r="A5480">
        <v>-9.5203445436000018E-3</v>
      </c>
      <c r="B5480">
        <v>5.5368522333776003E-3</v>
      </c>
    </row>
    <row r="5481" spans="1:2" x14ac:dyDescent="0.55000000000000004">
      <c r="A5481">
        <v>-1.4551400115450001E-2</v>
      </c>
      <c r="B5481">
        <v>3.0077319363056004E-3</v>
      </c>
    </row>
    <row r="5482" spans="1:2" x14ac:dyDescent="0.55000000000000004">
      <c r="A5482">
        <v>-1.82865213135E-2</v>
      </c>
      <c r="B5482">
        <v>5.0581977934880014E-4</v>
      </c>
    </row>
    <row r="5483" spans="1:2" x14ac:dyDescent="0.55000000000000004">
      <c r="A5483">
        <v>-2.2212805244850004E-2</v>
      </c>
      <c r="B5483">
        <v>-1.6263090187695996E-3</v>
      </c>
    </row>
    <row r="5484" spans="1:2" x14ac:dyDescent="0.55000000000000004">
      <c r="A5484">
        <v>-2.5420366951650002E-2</v>
      </c>
      <c r="B5484">
        <v>-4.1579027831247992E-3</v>
      </c>
    </row>
    <row r="5485" spans="1:2" x14ac:dyDescent="0.55000000000000004">
      <c r="A5485">
        <v>-2.8159952356800001E-2</v>
      </c>
      <c r="B5485">
        <v>-6.4211253472527992E-3</v>
      </c>
    </row>
    <row r="5486" spans="1:2" x14ac:dyDescent="0.55000000000000004">
      <c r="A5486">
        <v>-3.1367514063599999E-2</v>
      </c>
      <c r="B5486">
        <v>-9.0009517236303987E-3</v>
      </c>
    </row>
    <row r="5487" spans="1:2" x14ac:dyDescent="0.55000000000000004">
      <c r="A5487">
        <v>-3.5616540271949999E-2</v>
      </c>
      <c r="B5487">
        <v>-1.1889961510407998E-2</v>
      </c>
    </row>
    <row r="5488" spans="1:2" x14ac:dyDescent="0.55000000000000004">
      <c r="A5488">
        <v>-4.0408021768950003E-2</v>
      </c>
      <c r="B5488">
        <v>-1.4728265217879998E-2</v>
      </c>
    </row>
    <row r="5489" spans="1:2" x14ac:dyDescent="0.55000000000000004">
      <c r="A5489">
        <v>-4.5691064580150001E-2</v>
      </c>
      <c r="B5489">
        <v>-1.7826282990088E-2</v>
      </c>
    </row>
    <row r="5490" spans="1:2" x14ac:dyDescent="0.55000000000000004">
      <c r="A5490">
        <v>-4.96024527141E-2</v>
      </c>
      <c r="B5490">
        <v>-2.10269496545488E-2</v>
      </c>
    </row>
    <row r="5491" spans="1:2" x14ac:dyDescent="0.55000000000000004">
      <c r="A5491">
        <v>-5.3066966926050001E-2</v>
      </c>
      <c r="B5491">
        <v>-2.4539273196692801E-2</v>
      </c>
    </row>
    <row r="5492" spans="1:2" x14ac:dyDescent="0.55000000000000004">
      <c r="A5492">
        <v>-5.6293148379599998E-2</v>
      </c>
      <c r="B5492">
        <v>-2.7908135636411199E-2</v>
      </c>
    </row>
    <row r="5493" spans="1:2" x14ac:dyDescent="0.55000000000000004">
      <c r="A5493">
        <v>-5.8203534396150003E-2</v>
      </c>
      <c r="B5493">
        <v>-3.1429116314046393E-2</v>
      </c>
    </row>
    <row r="5494" spans="1:2" x14ac:dyDescent="0.55000000000000004">
      <c r="A5494">
        <v>-6.0081646185000004E-2</v>
      </c>
      <c r="B5494">
        <v>-3.5248149799307196E-2</v>
      </c>
    </row>
    <row r="5495" spans="1:2" x14ac:dyDescent="0.55000000000000004">
      <c r="A5495">
        <v>-6.1728873114149999E-2</v>
      </c>
      <c r="B5495">
        <v>-3.9039975144452795E-2</v>
      </c>
    </row>
    <row r="5496" spans="1:2" x14ac:dyDescent="0.55000000000000004">
      <c r="A5496">
        <v>-6.408489173625001E-2</v>
      </c>
      <c r="B5496">
        <v>-4.2663604714340796E-2</v>
      </c>
    </row>
    <row r="5497" spans="1:2" x14ac:dyDescent="0.55000000000000004">
      <c r="A5497">
        <v>-6.7260179215350005E-2</v>
      </c>
      <c r="B5497">
        <v>-4.6576629956363198E-2</v>
      </c>
    </row>
    <row r="5498" spans="1:2" x14ac:dyDescent="0.55000000000000004">
      <c r="A5498">
        <v>-7.1075985982650011E-2</v>
      </c>
      <c r="B5498">
        <v>-5.0570042885089594E-2</v>
      </c>
    </row>
    <row r="5499" spans="1:2" x14ac:dyDescent="0.55000000000000004">
      <c r="A5499">
        <v>-7.3554894933300002E-2</v>
      </c>
      <c r="B5499">
        <v>-5.4586953753006394E-2</v>
      </c>
    </row>
    <row r="5500" spans="1:2" x14ac:dyDescent="0.55000000000000004">
      <c r="A5500">
        <v>-7.5549690468450004E-2</v>
      </c>
      <c r="B5500">
        <v>-5.9037958129124796E-2</v>
      </c>
    </row>
    <row r="5501" spans="1:2" x14ac:dyDescent="0.55000000000000004">
      <c r="A5501">
        <v>-7.7129886309300011E-2</v>
      </c>
      <c r="B5501">
        <v>-6.3517407378999996E-2</v>
      </c>
    </row>
    <row r="5502" spans="1:2" x14ac:dyDescent="0.55000000000000004">
      <c r="A5502">
        <v>-7.7545727320050009E-2</v>
      </c>
      <c r="B5502">
        <v>-6.8043852507256003E-2</v>
      </c>
    </row>
    <row r="5503" spans="1:2" x14ac:dyDescent="0.55000000000000004">
      <c r="A5503">
        <v>-7.7631378155100003E-2</v>
      </c>
      <c r="B5503">
        <v>-7.27384934107696E-2</v>
      </c>
    </row>
    <row r="5504" spans="1:2" x14ac:dyDescent="0.55000000000000004">
      <c r="A5504">
        <v>-7.7776612179750002E-2</v>
      </c>
      <c r="B5504">
        <v>-7.7357693562145599E-2</v>
      </c>
    </row>
    <row r="5505" spans="1:2" x14ac:dyDescent="0.55000000000000004">
      <c r="A5505">
        <v>-7.7699650559850009E-2</v>
      </c>
      <c r="B5505">
        <v>-8.1891559092251195E-2</v>
      </c>
    </row>
    <row r="5506" spans="1:2" x14ac:dyDescent="0.55000000000000004">
      <c r="A5506">
        <v>-7.8557400226800009E-2</v>
      </c>
      <c r="B5506">
        <v>-8.6533020449176004E-2</v>
      </c>
    </row>
    <row r="5507" spans="1:2" x14ac:dyDescent="0.55000000000000004">
      <c r="A5507">
        <v>-8.0246831915250005E-2</v>
      </c>
      <c r="B5507">
        <v>-9.08442739237936E-2</v>
      </c>
    </row>
    <row r="5508" spans="1:2" x14ac:dyDescent="0.55000000000000004">
      <c r="A5508">
        <v>-8.0509991002650008E-2</v>
      </c>
      <c r="B5508">
        <v>-9.5251992622455997E-2</v>
      </c>
    </row>
    <row r="5509" spans="1:2" x14ac:dyDescent="0.55000000000000004">
      <c r="A5509">
        <v>-8.0302691155500011E-2</v>
      </c>
      <c r="B5509">
        <v>-9.9725258204123202E-2</v>
      </c>
    </row>
    <row r="5510" spans="1:2" x14ac:dyDescent="0.55000000000000004">
      <c r="A5510">
        <v>-8.0965554139800014E-2</v>
      </c>
      <c r="B5510">
        <v>-0.104181209514808</v>
      </c>
    </row>
    <row r="5511" spans="1:2" x14ac:dyDescent="0.55000000000000004">
      <c r="A5511">
        <v>-7.9987396777200015E-2</v>
      </c>
      <c r="B5511">
        <v>-0.1083341610833008</v>
      </c>
    </row>
    <row r="5512" spans="1:2" x14ac:dyDescent="0.55000000000000004">
      <c r="A5512">
        <v>-7.8117974203500001E-2</v>
      </c>
      <c r="B5512">
        <v>-0.1122620271290224</v>
      </c>
    </row>
    <row r="5513" spans="1:2" x14ac:dyDescent="0.55000000000000004">
      <c r="A5513">
        <v>-7.6382613806400004E-2</v>
      </c>
      <c r="B5513">
        <v>-0.116029117801336</v>
      </c>
    </row>
    <row r="5514" spans="1:2" x14ac:dyDescent="0.55000000000000004">
      <c r="A5514">
        <v>-7.4480917005000008E-2</v>
      </c>
      <c r="B5514">
        <v>-0.1192767803441776</v>
      </c>
    </row>
    <row r="5515" spans="1:2" x14ac:dyDescent="0.55000000000000004">
      <c r="A5515">
        <v>-7.371130080600001E-2</v>
      </c>
      <c r="B5515">
        <v>-0.122361194046328</v>
      </c>
    </row>
    <row r="5516" spans="1:2" x14ac:dyDescent="0.55000000000000004">
      <c r="A5516">
        <v>-7.3156432352850007E-2</v>
      </c>
      <c r="B5516">
        <v>-0.12479755932028</v>
      </c>
    </row>
    <row r="5517" spans="1:2" x14ac:dyDescent="0.55000000000000004">
      <c r="A5517">
        <v>-7.258294415295001E-2</v>
      </c>
      <c r="B5517">
        <v>-0.12704841454799198</v>
      </c>
    </row>
    <row r="5518" spans="1:2" x14ac:dyDescent="0.55000000000000004">
      <c r="A5518">
        <v>-7.112563864065001E-2</v>
      </c>
      <c r="B5518">
        <v>-0.12908778832299039</v>
      </c>
    </row>
    <row r="5519" spans="1:2" x14ac:dyDescent="0.55000000000000004">
      <c r="A5519">
        <v>-7.0125137581950006E-2</v>
      </c>
      <c r="B5519">
        <v>-0.13086621129961121</v>
      </c>
    </row>
    <row r="5520" spans="1:2" x14ac:dyDescent="0.55000000000000004">
      <c r="A5520">
        <v>-6.7857252427800011E-2</v>
      </c>
      <c r="B5520">
        <v>-0.13217962242699038</v>
      </c>
    </row>
    <row r="5521" spans="1:2" x14ac:dyDescent="0.55000000000000004">
      <c r="A5521">
        <v>-6.597914063895001E-2</v>
      </c>
      <c r="B5521">
        <v>-0.1329525809529904</v>
      </c>
    </row>
    <row r="5522" spans="1:2" x14ac:dyDescent="0.55000000000000004">
      <c r="A5522">
        <v>-6.325196839830001E-2</v>
      </c>
      <c r="B5522">
        <v>-0.13342501320408159</v>
      </c>
    </row>
    <row r="5523" spans="1:2" x14ac:dyDescent="0.55000000000000004">
      <c r="A5523">
        <v>-6.0658858334249999E-2</v>
      </c>
      <c r="B5523">
        <v>-0.1329995768313712</v>
      </c>
    </row>
    <row r="5524" spans="1:2" x14ac:dyDescent="0.55000000000000004">
      <c r="A5524">
        <v>-5.8724887305149999E-2</v>
      </c>
      <c r="B5524">
        <v>-0.1316911126385584</v>
      </c>
    </row>
    <row r="5525" spans="1:2" x14ac:dyDescent="0.55000000000000004">
      <c r="A5525">
        <v>-5.8242015206099999E-2</v>
      </c>
      <c r="B5525">
        <v>-0.1291125229958224</v>
      </c>
    </row>
    <row r="5526" spans="1:2" x14ac:dyDescent="0.55000000000000004">
      <c r="A5526">
        <v>-5.7832380777600001E-2</v>
      </c>
      <c r="B5526">
        <v>-0.12552475870154078</v>
      </c>
    </row>
    <row r="5527" spans="1:2" x14ac:dyDescent="0.55000000000000004">
      <c r="A5527">
        <v>-5.7692112018749998E-2</v>
      </c>
      <c r="B5527">
        <v>-0.1208548524708592</v>
      </c>
    </row>
    <row r="5528" spans="1:2" x14ac:dyDescent="0.55000000000000004">
      <c r="A5528">
        <v>-5.8484071913850001E-2</v>
      </c>
      <c r="B5528">
        <v>-0.1149729472714096</v>
      </c>
    </row>
    <row r="5529" spans="1:2" x14ac:dyDescent="0.55000000000000004">
      <c r="A5529">
        <v>-5.6922495819750001E-2</v>
      </c>
      <c r="B5529">
        <v>-0.10819812038272481</v>
      </c>
    </row>
    <row r="5530" spans="1:2" x14ac:dyDescent="0.55000000000000004">
      <c r="A5530">
        <v>-5.6269563367050003E-2</v>
      </c>
      <c r="B5530">
        <v>-0.1004066984406448</v>
      </c>
    </row>
    <row r="5531" spans="1:2" x14ac:dyDescent="0.55000000000000004">
      <c r="A5531">
        <v>-5.3564734822500001E-2</v>
      </c>
      <c r="B5531">
        <v>-9.1900444453720004E-2</v>
      </c>
    </row>
    <row r="5532" spans="1:2" x14ac:dyDescent="0.55000000000000004">
      <c r="A5532">
        <v>-5.062902141825E-2</v>
      </c>
      <c r="B5532">
        <v>-8.3541361770145595E-2</v>
      </c>
    </row>
    <row r="5533" spans="1:2" x14ac:dyDescent="0.55000000000000004">
      <c r="A5533">
        <v>-4.7405322597599997E-2</v>
      </c>
      <c r="B5533">
        <v>-7.5764780631764797E-2</v>
      </c>
    </row>
    <row r="5534" spans="1:2" x14ac:dyDescent="0.55000000000000004">
      <c r="A5534">
        <v>-4.5858642300899997E-2</v>
      </c>
      <c r="B5534">
        <v>-6.8834125304238394E-2</v>
      </c>
    </row>
    <row r="5535" spans="1:2" x14ac:dyDescent="0.55000000000000004">
      <c r="A5535">
        <v>-4.5065441089349997E-2</v>
      </c>
      <c r="B5535">
        <v>-6.3359105472875196E-2</v>
      </c>
    </row>
    <row r="5536" spans="1:2" x14ac:dyDescent="0.55000000000000004">
      <c r="A5536">
        <v>-4.5512315011350002E-2</v>
      </c>
      <c r="B5536">
        <v>-5.9151737624151997E-2</v>
      </c>
    </row>
    <row r="5537" spans="1:2" x14ac:dyDescent="0.55000000000000004">
      <c r="A5537">
        <v>-4.5630240074099999E-2</v>
      </c>
      <c r="B5537">
        <v>-5.5336414339815995E-2</v>
      </c>
    </row>
    <row r="5538" spans="1:2" x14ac:dyDescent="0.55000000000000004">
      <c r="A5538">
        <v>-4.4679391673400001E-2</v>
      </c>
      <c r="B5538">
        <v>-5.1577980802993598E-2</v>
      </c>
    </row>
    <row r="5539" spans="1:2" x14ac:dyDescent="0.55000000000000004">
      <c r="A5539">
        <v>-4.2476054974649999E-2</v>
      </c>
      <c r="B5539">
        <v>-4.7258070192884798E-2</v>
      </c>
    </row>
    <row r="5540" spans="1:2" x14ac:dyDescent="0.55000000000000004">
      <c r="A5540">
        <v>-3.8224546133399998E-2</v>
      </c>
      <c r="B5540">
        <v>-4.2620319036884798E-2</v>
      </c>
    </row>
    <row r="5541" spans="1:2" x14ac:dyDescent="0.55000000000000004">
      <c r="A5541">
        <v>-3.2739168740849998E-2</v>
      </c>
      <c r="B5541">
        <v>-3.7820555773835196E-2</v>
      </c>
    </row>
    <row r="5542" spans="1:2" x14ac:dyDescent="0.55000000000000004">
      <c r="A5542">
        <v>-2.6880155096850003E-2</v>
      </c>
      <c r="B5542">
        <v>-3.3169200547777597E-2</v>
      </c>
    </row>
    <row r="5543" spans="1:2" x14ac:dyDescent="0.55000000000000004">
      <c r="A5543">
        <v>-2.1819307930200003E-2</v>
      </c>
      <c r="B5543">
        <v>-2.9147342745294399E-2</v>
      </c>
    </row>
    <row r="5544" spans="1:2" x14ac:dyDescent="0.55000000000000004">
      <c r="A5544">
        <v>-1.7916609011399999E-2</v>
      </c>
      <c r="B5544">
        <v>-2.6137133061639999E-2</v>
      </c>
    </row>
    <row r="5545" spans="1:2" x14ac:dyDescent="0.55000000000000004">
      <c r="A5545">
        <v>-1.6013670893549999E-2</v>
      </c>
      <c r="B5545">
        <v>-2.35362822133552E-2</v>
      </c>
    </row>
    <row r="5546" spans="1:2" x14ac:dyDescent="0.55000000000000004">
      <c r="A5546">
        <v>-1.37507510052E-2</v>
      </c>
      <c r="B5546">
        <v>-2.1237194373620798E-2</v>
      </c>
    </row>
    <row r="5547" spans="1:2" x14ac:dyDescent="0.55000000000000004">
      <c r="A5547">
        <v>-1.08907579044E-2</v>
      </c>
      <c r="B5547">
        <v>-1.8990049346833598E-2</v>
      </c>
    </row>
    <row r="5548" spans="1:2" x14ac:dyDescent="0.55000000000000004">
      <c r="A5548">
        <v>-7.1419822254000006E-3</v>
      </c>
      <c r="B5548">
        <v>-1.6165349709419199E-2</v>
      </c>
    </row>
    <row r="5549" spans="1:2" x14ac:dyDescent="0.55000000000000004">
      <c r="A5549">
        <v>-2.0389302994500004E-3</v>
      </c>
      <c r="B5549">
        <v>-1.3004258521489599E-2</v>
      </c>
    </row>
    <row r="5550" spans="1:2" x14ac:dyDescent="0.55000000000000004">
      <c r="A5550">
        <v>4.0261418752499997E-3</v>
      </c>
      <c r="B5550">
        <v>-9.7491755767983995E-3</v>
      </c>
    </row>
    <row r="5551" spans="1:2" x14ac:dyDescent="0.55000000000000004">
      <c r="A5551">
        <v>1.0987444526849998E-2</v>
      </c>
      <c r="B5551">
        <v>-6.3976274080623993E-3</v>
      </c>
    </row>
    <row r="5552" spans="1:2" x14ac:dyDescent="0.55000000000000004">
      <c r="A5552">
        <v>1.7185337561700001E-2</v>
      </c>
      <c r="B5552">
        <v>-3.069577178516799E-3</v>
      </c>
    </row>
    <row r="5553" spans="1:2" x14ac:dyDescent="0.55000000000000004">
      <c r="A5553">
        <v>2.1671455212E-2</v>
      </c>
      <c r="B5553">
        <v>-3.2402849416479987E-4</v>
      </c>
    </row>
    <row r="5554" spans="1:2" x14ac:dyDescent="0.55000000000000004">
      <c r="A5554">
        <v>2.4980804867699997E-2</v>
      </c>
      <c r="B5554">
        <v>2.3831814472975998E-3</v>
      </c>
    </row>
    <row r="5555" spans="1:2" x14ac:dyDescent="0.55000000000000004">
      <c r="A5555">
        <v>2.8043132549850004E-2</v>
      </c>
      <c r="B5555">
        <v>4.9382731508431999E-3</v>
      </c>
    </row>
    <row r="5556" spans="1:2" x14ac:dyDescent="0.55000000000000004">
      <c r="A5556">
        <v>2.985297193395E-2</v>
      </c>
      <c r="B5556">
        <v>7.4067934994768003E-3</v>
      </c>
    </row>
    <row r="5557" spans="1:2" x14ac:dyDescent="0.55000000000000004">
      <c r="A5557">
        <v>3.24907693902E-2</v>
      </c>
      <c r="B5557">
        <v>1.0413292982206401E-2</v>
      </c>
    </row>
    <row r="5558" spans="1:2" x14ac:dyDescent="0.55000000000000004">
      <c r="A5558">
        <v>3.6248234284350006E-2</v>
      </c>
      <c r="B5558">
        <v>1.34977066843568E-2</v>
      </c>
    </row>
    <row r="5559" spans="1:2" x14ac:dyDescent="0.55000000000000004">
      <c r="A5559">
        <v>4.1335149096450002E-2</v>
      </c>
      <c r="B5559">
        <v>1.6867805857716796E-2</v>
      </c>
    </row>
    <row r="5560" spans="1:2" x14ac:dyDescent="0.55000000000000004">
      <c r="A5560">
        <v>4.6180007200800004E-2</v>
      </c>
      <c r="B5560">
        <v>2.0411047740900797E-2</v>
      </c>
    </row>
    <row r="5561" spans="1:2" x14ac:dyDescent="0.55000000000000004">
      <c r="A5561">
        <v>5.1326505202500004E-2</v>
      </c>
      <c r="B5561">
        <v>2.3987681432407999E-2</v>
      </c>
    </row>
    <row r="5562" spans="1:2" x14ac:dyDescent="0.55000000000000004">
      <c r="A5562">
        <v>5.5723248068400004E-2</v>
      </c>
      <c r="B5562">
        <v>2.7737457833739196E-2</v>
      </c>
    </row>
    <row r="5563" spans="1:2" x14ac:dyDescent="0.55000000000000004">
      <c r="A5563">
        <v>5.9287067596350003E-2</v>
      </c>
      <c r="B5563">
        <v>3.1388295543742402E-2</v>
      </c>
    </row>
    <row r="5564" spans="1:2" x14ac:dyDescent="0.55000000000000004">
      <c r="A5564">
        <v>6.0756786273150003E-2</v>
      </c>
      <c r="B5564">
        <v>3.4842492604731198E-2</v>
      </c>
    </row>
    <row r="5565" spans="1:2" x14ac:dyDescent="0.55000000000000004">
      <c r="A5565">
        <v>6.1939760850000004E-2</v>
      </c>
      <c r="B5565">
        <v>3.8519301721208002E-2</v>
      </c>
    </row>
    <row r="5566" spans="1:2" x14ac:dyDescent="0.55000000000000004">
      <c r="A5566">
        <v>6.3831527119800002E-2</v>
      </c>
      <c r="B5566">
        <v>4.1980919184046402E-2</v>
      </c>
    </row>
    <row r="5567" spans="1:2" x14ac:dyDescent="0.55000000000000004">
      <c r="A5567">
        <v>6.5714604174449992E-2</v>
      </c>
      <c r="B5567">
        <v>4.5496952927115197E-2</v>
      </c>
    </row>
    <row r="5568" spans="1:2" x14ac:dyDescent="0.55000000000000004">
      <c r="A5568">
        <v>6.8639145730649997E-2</v>
      </c>
      <c r="B5568">
        <v>4.9287541538619202E-2</v>
      </c>
    </row>
    <row r="5569" spans="1:2" x14ac:dyDescent="0.55000000000000004">
      <c r="A5569">
        <v>7.1839259538749992E-2</v>
      </c>
      <c r="B5569">
        <v>5.3282191200987199E-2</v>
      </c>
    </row>
    <row r="5570" spans="1:2" x14ac:dyDescent="0.55000000000000004">
      <c r="A5570">
        <v>7.6212417392099996E-2</v>
      </c>
      <c r="B5570">
        <v>5.7380726489249599E-2</v>
      </c>
    </row>
    <row r="5571" spans="1:2" x14ac:dyDescent="0.55000000000000004">
      <c r="A5571">
        <v>7.920026608724999E-2</v>
      </c>
      <c r="B5571">
        <v>6.1296225198555196E-2</v>
      </c>
    </row>
    <row r="5572" spans="1:2" x14ac:dyDescent="0.55000000000000004">
      <c r="A5572">
        <v>8.1022518635849999E-2</v>
      </c>
      <c r="B5572">
        <v>6.5451650234331193E-2</v>
      </c>
    </row>
    <row r="5573" spans="1:2" x14ac:dyDescent="0.55000000000000004">
      <c r="A5573">
        <v>8.1617109215399997E-2</v>
      </c>
      <c r="B5573">
        <v>6.9433932560283185E-2</v>
      </c>
    </row>
    <row r="5574" spans="1:2" x14ac:dyDescent="0.55000000000000004">
      <c r="A5574">
        <v>8.2229078225249996E-2</v>
      </c>
      <c r="B5574">
        <v>7.3314802727623987E-2</v>
      </c>
    </row>
    <row r="5575" spans="1:2" x14ac:dyDescent="0.55000000000000004">
      <c r="A5575">
        <v>8.1687864253049997E-2</v>
      </c>
      <c r="B5575">
        <v>7.7121468876468785E-2</v>
      </c>
    </row>
    <row r="5576" spans="1:2" x14ac:dyDescent="0.55000000000000004">
      <c r="A5576">
        <v>8.1869096454750004E-2</v>
      </c>
      <c r="B5576">
        <v>8.081682899756959E-2</v>
      </c>
    </row>
    <row r="5577" spans="1:2" x14ac:dyDescent="0.55000000000000004">
      <c r="A5577">
        <v>8.3008624955849999E-2</v>
      </c>
      <c r="B5577">
        <v>8.4830029664561588E-2</v>
      </c>
    </row>
    <row r="5578" spans="1:2" x14ac:dyDescent="0.55000000000000004">
      <c r="A5578">
        <v>8.4902873858549999E-2</v>
      </c>
      <c r="B5578">
        <v>8.8473446972715183E-2</v>
      </c>
    </row>
    <row r="5579" spans="1:2" x14ac:dyDescent="0.55000000000000004">
      <c r="A5579">
        <v>8.6399901497249992E-2</v>
      </c>
      <c r="B5579">
        <v>9.2152729556475188E-2</v>
      </c>
    </row>
    <row r="5580" spans="1:2" x14ac:dyDescent="0.55000000000000004">
      <c r="A5580">
        <v>8.7499707871949994E-2</v>
      </c>
      <c r="B5580">
        <v>9.6074411933988788E-2</v>
      </c>
    </row>
    <row r="5581" spans="1:2" x14ac:dyDescent="0.55000000000000004">
      <c r="A5581">
        <v>8.8177466653649991E-2</v>
      </c>
      <c r="B5581">
        <v>9.9589208943415983E-2</v>
      </c>
    </row>
    <row r="5582" spans="1:2" x14ac:dyDescent="0.55000000000000004">
      <c r="A5582">
        <v>8.7779004073199995E-2</v>
      </c>
      <c r="B5582">
        <v>0.10317697323769759</v>
      </c>
    </row>
    <row r="5583" spans="1:2" x14ac:dyDescent="0.55000000000000004">
      <c r="A5583">
        <v>8.6100744232799994E-2</v>
      </c>
      <c r="B5583">
        <v>0.10651615407001759</v>
      </c>
    </row>
    <row r="5584" spans="1:2" x14ac:dyDescent="0.55000000000000004">
      <c r="A5584">
        <v>8.3784447737100004E-2</v>
      </c>
      <c r="B5584">
        <v>0.10952760048731359</v>
      </c>
    </row>
    <row r="5585" spans="1:2" x14ac:dyDescent="0.55000000000000004">
      <c r="A5585">
        <v>8.2648643185349993E-2</v>
      </c>
      <c r="B5585">
        <v>0.11245865921790558</v>
      </c>
    </row>
    <row r="5586" spans="1:2" x14ac:dyDescent="0.55000000000000004">
      <c r="A5586">
        <v>8.118637240724999E-2</v>
      </c>
      <c r="B5586">
        <v>0.11490120816006559</v>
      </c>
    </row>
    <row r="5587" spans="1:2" x14ac:dyDescent="0.55000000000000004">
      <c r="A5587">
        <v>8.0701017675299996E-2</v>
      </c>
      <c r="B5587">
        <v>0.11715824705598558</v>
      </c>
    </row>
    <row r="5588" spans="1:2" x14ac:dyDescent="0.55000000000000004">
      <c r="A5588">
        <v>8.0036913374550003E-2</v>
      </c>
      <c r="B5588">
        <v>0.11887854355145119</v>
      </c>
    </row>
    <row r="5589" spans="1:2" x14ac:dyDescent="0.55000000000000004">
      <c r="A5589">
        <v>8.0519785473600003E-2</v>
      </c>
      <c r="B5589">
        <v>0.12079919089685599</v>
      </c>
    </row>
    <row r="5590" spans="1:2" x14ac:dyDescent="0.55000000000000004">
      <c r="A5590">
        <v>7.9408807250849991E-2</v>
      </c>
      <c r="B5590">
        <v>0.12220164684643038</v>
      </c>
    </row>
    <row r="5591" spans="1:2" x14ac:dyDescent="0.55000000000000004">
      <c r="A5591">
        <v>7.7947777789199993E-2</v>
      </c>
      <c r="B5591">
        <v>0.12342724988525598</v>
      </c>
    </row>
    <row r="5592" spans="1:2" x14ac:dyDescent="0.55000000000000004">
      <c r="A5592">
        <v>7.5252879776250003E-2</v>
      </c>
      <c r="B5592">
        <v>0.12436716745287199</v>
      </c>
    </row>
    <row r="5593" spans="1:2" x14ac:dyDescent="0.55000000000000004">
      <c r="A5593">
        <v>7.2607634421299999E-2</v>
      </c>
      <c r="B5593">
        <v>0.12463059171853279</v>
      </c>
    </row>
    <row r="5594" spans="1:2" x14ac:dyDescent="0.55000000000000004">
      <c r="A5594">
        <v>6.9638405472899997E-2</v>
      </c>
      <c r="B5594">
        <v>0.12449949795252319</v>
      </c>
    </row>
    <row r="5595" spans="1:2" x14ac:dyDescent="0.55000000000000004">
      <c r="A5595">
        <v>6.6722553131849993E-2</v>
      </c>
      <c r="B5595">
        <v>0.12351629470745119</v>
      </c>
    </row>
    <row r="5596" spans="1:2" x14ac:dyDescent="0.55000000000000004">
      <c r="A5596">
        <v>6.5767980781800003E-2</v>
      </c>
      <c r="B5596">
        <v>0.12168221871695839</v>
      </c>
    </row>
    <row r="5597" spans="1:2" x14ac:dyDescent="0.55000000000000004">
      <c r="A5597">
        <v>6.5196975214800001E-2</v>
      </c>
      <c r="B5597">
        <v>0.11881423340208799</v>
      </c>
    </row>
    <row r="5598" spans="1:2" x14ac:dyDescent="0.55000000000000004">
      <c r="A5598">
        <v>6.5384413998750002E-2</v>
      </c>
      <c r="B5598">
        <v>0.11488265715544159</v>
      </c>
    </row>
    <row r="5599" spans="1:2" x14ac:dyDescent="0.55000000000000004">
      <c r="A5599">
        <v>6.5604127010399998E-2</v>
      </c>
      <c r="B5599">
        <v>0.11023377539666719</v>
      </c>
    </row>
    <row r="5600" spans="1:2" x14ac:dyDescent="0.55000000000000004">
      <c r="A5600">
        <v>6.4908989798399999E-2</v>
      </c>
      <c r="B5600">
        <v>0.10420717236115039</v>
      </c>
    </row>
    <row r="5601" spans="1:2" x14ac:dyDescent="0.55000000000000004">
      <c r="A5601">
        <v>6.2858335022999992E-2</v>
      </c>
      <c r="B5601">
        <v>9.7187472211428788E-2</v>
      </c>
    </row>
    <row r="5602" spans="1:2" x14ac:dyDescent="0.55000000000000004">
      <c r="A5602">
        <v>6.0321084199200008E-2</v>
      </c>
      <c r="B5602">
        <v>8.9224144293166385E-2</v>
      </c>
    </row>
    <row r="5603" spans="1:2" x14ac:dyDescent="0.55000000000000004">
      <c r="A5603">
        <v>5.7020423758649998E-2</v>
      </c>
      <c r="B5603">
        <v>8.1059228791323185E-2</v>
      </c>
    </row>
    <row r="5604" spans="1:2" x14ac:dyDescent="0.55000000000000004">
      <c r="A5604">
        <v>5.3538531116400001E-2</v>
      </c>
      <c r="B5604">
        <v>7.3188655896180788E-2</v>
      </c>
    </row>
    <row r="5605" spans="1:2" x14ac:dyDescent="0.55000000000000004">
      <c r="A5605">
        <v>5.1222234620700004E-2</v>
      </c>
      <c r="B5605">
        <v>6.6000759971201597E-2</v>
      </c>
    </row>
    <row r="5606" spans="1:2" x14ac:dyDescent="0.55000000000000004">
      <c r="A5606">
        <v>4.95911448054E-2</v>
      </c>
      <c r="B5606">
        <v>5.94782267454032E-2</v>
      </c>
    </row>
    <row r="5607" spans="1:2" x14ac:dyDescent="0.55000000000000004">
      <c r="A5607">
        <v>4.9162890630150002E-2</v>
      </c>
      <c r="B5607">
        <v>5.3438019639828797E-2</v>
      </c>
    </row>
    <row r="5608" spans="1:2" x14ac:dyDescent="0.55000000000000004">
      <c r="A5608">
        <v>4.9442186831400003E-2</v>
      </c>
      <c r="B5608">
        <v>4.8419354522215997E-2</v>
      </c>
    </row>
    <row r="5609" spans="1:2" x14ac:dyDescent="0.55000000000000004">
      <c r="A5609">
        <v>4.859188506315E-2</v>
      </c>
      <c r="B5609">
        <v>4.4041317430952E-2</v>
      </c>
    </row>
    <row r="5610" spans="1:2" x14ac:dyDescent="0.55000000000000004">
      <c r="A5610">
        <v>4.722395433525E-2</v>
      </c>
      <c r="B5610">
        <v>4.0287830828695997E-2</v>
      </c>
    </row>
    <row r="5611" spans="1:2" x14ac:dyDescent="0.55000000000000004">
      <c r="A5611">
        <v>4.4229899057850006E-2</v>
      </c>
      <c r="B5611">
        <v>3.6902890851636803E-2</v>
      </c>
    </row>
    <row r="5612" spans="1:2" x14ac:dyDescent="0.55000000000000004">
      <c r="A5612">
        <v>3.8841344348400003E-2</v>
      </c>
      <c r="B5612">
        <v>3.3332440828337598E-2</v>
      </c>
    </row>
    <row r="5613" spans="1:2" x14ac:dyDescent="0.55000000000000004">
      <c r="A5613">
        <v>3.3462720170549999E-2</v>
      </c>
      <c r="B5613">
        <v>2.9748386734980797E-2</v>
      </c>
    </row>
    <row r="5614" spans="1:2" x14ac:dyDescent="0.55000000000000004">
      <c r="A5614">
        <v>2.9082114418500005E-2</v>
      </c>
      <c r="B5614">
        <v>2.6482173187515196E-2</v>
      </c>
    </row>
    <row r="5615" spans="1:2" x14ac:dyDescent="0.55000000000000004">
      <c r="A5615">
        <v>2.4852949273350002E-2</v>
      </c>
      <c r="B5615">
        <v>2.3275322854846396E-2</v>
      </c>
    </row>
    <row r="5616" spans="1:2" x14ac:dyDescent="0.55000000000000004">
      <c r="A5616">
        <v>2.1810482654399999E-2</v>
      </c>
      <c r="B5616">
        <v>2.0302215180439998E-2</v>
      </c>
    </row>
    <row r="5617" spans="1:2" x14ac:dyDescent="0.55000000000000004">
      <c r="A5617">
        <v>1.8796566313800001E-2</v>
      </c>
      <c r="B5617">
        <v>1.7912845784868799E-2</v>
      </c>
    </row>
    <row r="5618" spans="1:2" x14ac:dyDescent="0.55000000000000004">
      <c r="A5618">
        <v>1.547107954425E-2</v>
      </c>
      <c r="B5618">
        <v>1.5793084323166399E-2</v>
      </c>
    </row>
    <row r="5619" spans="1:2" x14ac:dyDescent="0.55000000000000004">
      <c r="A5619">
        <v>1.2294550748700001E-2</v>
      </c>
      <c r="B5619">
        <v>1.3735159543544E-2</v>
      </c>
    </row>
    <row r="5620" spans="1:2" x14ac:dyDescent="0.55000000000000004">
      <c r="A5620">
        <v>7.7351954278500005E-3</v>
      </c>
      <c r="B5620">
        <v>1.18293530018384E-2</v>
      </c>
    </row>
    <row r="5621" spans="1:2" x14ac:dyDescent="0.55000000000000004">
      <c r="A5621">
        <v>1.9034907457499998E-3</v>
      </c>
      <c r="B5621">
        <v>9.4387468726255998E-3</v>
      </c>
    </row>
    <row r="5622" spans="1:2" x14ac:dyDescent="0.55000000000000004">
      <c r="A5622">
        <v>-4.0039342398E-3</v>
      </c>
      <c r="B5622">
        <v>7.3882424948528E-3</v>
      </c>
    </row>
    <row r="5623" spans="1:2" x14ac:dyDescent="0.55000000000000004">
      <c r="A5623">
        <v>-1.00367321868E-2</v>
      </c>
      <c r="B5623">
        <v>4.8578854641392003E-3</v>
      </c>
    </row>
    <row r="5624" spans="1:2" x14ac:dyDescent="0.55000000000000004">
      <c r="A5624">
        <v>-1.5066546442200001E-2</v>
      </c>
      <c r="B5624">
        <v>2.4920140077584001E-3</v>
      </c>
    </row>
    <row r="5625" spans="1:2" x14ac:dyDescent="0.55000000000000004">
      <c r="A5625">
        <v>-1.8629124653700001E-2</v>
      </c>
      <c r="B5625">
        <v>2.2879144363040021E-4</v>
      </c>
    </row>
    <row r="5626" spans="1:2" x14ac:dyDescent="0.55000000000000004">
      <c r="A5626">
        <v>-2.2185496282950003E-2</v>
      </c>
      <c r="B5626">
        <v>-2.2211779003791995E-3</v>
      </c>
    </row>
    <row r="5627" spans="1:2" x14ac:dyDescent="0.55000000000000004">
      <c r="A5627">
        <v>-2.558422072305E-2</v>
      </c>
      <c r="B5627">
        <v>-4.4448249879759996E-3</v>
      </c>
    </row>
    <row r="5628" spans="1:2" x14ac:dyDescent="0.55000000000000004">
      <c r="A5628">
        <v>-2.8404491697450004E-2</v>
      </c>
      <c r="B5628">
        <v>-6.9863126214639998E-3</v>
      </c>
    </row>
    <row r="5629" spans="1:2" x14ac:dyDescent="0.55000000000000004">
      <c r="A5629">
        <v>-3.1675360543199998E-2</v>
      </c>
      <c r="B5629">
        <v>-9.6502368854703997E-3</v>
      </c>
    </row>
    <row r="5630" spans="1:2" x14ac:dyDescent="0.55000000000000004">
      <c r="A5630">
        <v>-3.6382432521599999E-2</v>
      </c>
      <c r="B5630">
        <v>-1.2397022303463999E-2</v>
      </c>
    </row>
    <row r="5631" spans="1:2" x14ac:dyDescent="0.55000000000000004">
      <c r="A5631">
        <v>-4.1188809815999997E-2</v>
      </c>
      <c r="B5631">
        <v>-1.5286032090241599E-2</v>
      </c>
    </row>
    <row r="5632" spans="1:2" x14ac:dyDescent="0.55000000000000004">
      <c r="A5632">
        <v>-4.602373738875E-2</v>
      </c>
      <c r="B5632">
        <v>-1.8458253880945599E-2</v>
      </c>
    </row>
    <row r="5633" spans="1:2" x14ac:dyDescent="0.55000000000000004">
      <c r="A5633">
        <v>-5.0249178584549997E-2</v>
      </c>
      <c r="B5633">
        <v>-2.1850614259854399E-2</v>
      </c>
    </row>
    <row r="5634" spans="1:2" x14ac:dyDescent="0.55000000000000004">
      <c r="A5634">
        <v>-5.3425707380100003E-2</v>
      </c>
      <c r="B5634">
        <v>-2.5199688961307198E-2</v>
      </c>
    </row>
    <row r="5635" spans="1:2" x14ac:dyDescent="0.55000000000000004">
      <c r="A5635">
        <v>-5.6310526809900001E-2</v>
      </c>
      <c r="B5635">
        <v>-2.8830738933044799E-2</v>
      </c>
    </row>
    <row r="5636" spans="1:2" x14ac:dyDescent="0.55000000000000004">
      <c r="A5636">
        <v>-5.8394697129450002E-2</v>
      </c>
      <c r="B5636">
        <v>-3.2286172727675193E-2</v>
      </c>
    </row>
    <row r="5637" spans="1:2" x14ac:dyDescent="0.55000000000000004">
      <c r="A5637">
        <v>-6.0147435956850001E-2</v>
      </c>
      <c r="B5637">
        <v>-3.5950614507735998E-2</v>
      </c>
    </row>
    <row r="5638" spans="1:2" x14ac:dyDescent="0.55000000000000004">
      <c r="A5638">
        <v>-6.21124398972E-2</v>
      </c>
      <c r="B5638">
        <v>-3.9590321614964792E-2</v>
      </c>
    </row>
    <row r="5639" spans="1:2" x14ac:dyDescent="0.55000000000000004">
      <c r="A5639">
        <v>-6.4583900949150008E-2</v>
      </c>
      <c r="B5639">
        <v>-4.3310416408897594E-2</v>
      </c>
    </row>
    <row r="5640" spans="1:2" x14ac:dyDescent="0.55000000000000004">
      <c r="A5640">
        <v>-6.7702087871550007E-2</v>
      </c>
      <c r="B5640">
        <v>-4.7067613212078398E-2</v>
      </c>
    </row>
    <row r="5641" spans="1:2" x14ac:dyDescent="0.55000000000000004">
      <c r="A5641">
        <v>-7.1455828816350014E-2</v>
      </c>
      <c r="B5641">
        <v>-5.1271270859876796E-2</v>
      </c>
    </row>
    <row r="5642" spans="1:2" x14ac:dyDescent="0.55000000000000004">
      <c r="A5642">
        <v>-7.4125900500300004E-2</v>
      </c>
      <c r="B5642">
        <v>-5.5385883685479996E-2</v>
      </c>
    </row>
    <row r="5643" spans="1:2" x14ac:dyDescent="0.55000000000000004">
      <c r="A5643">
        <v>-7.5624169455450002E-2</v>
      </c>
      <c r="B5643">
        <v>-5.9880173739054396E-2</v>
      </c>
    </row>
    <row r="5644" spans="1:2" x14ac:dyDescent="0.55000000000000004">
      <c r="A5644">
        <v>-7.7078992334850008E-2</v>
      </c>
      <c r="B5644">
        <v>-6.4346018918871997E-2</v>
      </c>
    </row>
    <row r="5645" spans="1:2" x14ac:dyDescent="0.55000000000000004">
      <c r="A5645">
        <v>-7.7684754762450015E-2</v>
      </c>
      <c r="B5645">
        <v>-6.8680770332679997E-2</v>
      </c>
    </row>
    <row r="5646" spans="1:2" x14ac:dyDescent="0.55000000000000004">
      <c r="A5646">
        <v>-7.732104904260001E-2</v>
      </c>
      <c r="B5646">
        <v>-7.3447141787406398E-2</v>
      </c>
    </row>
    <row r="5647" spans="1:2" x14ac:dyDescent="0.55000000000000004">
      <c r="A5647">
        <v>-7.7659928433450001E-2</v>
      </c>
      <c r="B5647">
        <v>-7.8076235807915201E-2</v>
      </c>
    </row>
    <row r="5648" spans="1:2" x14ac:dyDescent="0.55000000000000004">
      <c r="A5648">
        <v>-7.7841160635150008E-2</v>
      </c>
      <c r="B5648">
        <v>-8.2606391137096002E-2</v>
      </c>
    </row>
    <row r="5649" spans="1:2" x14ac:dyDescent="0.55000000000000004">
      <c r="A5649">
        <v>-7.8657946859250011E-2</v>
      </c>
      <c r="B5649">
        <v>-8.7020293503966395E-2</v>
      </c>
    </row>
    <row r="5650" spans="1:2" x14ac:dyDescent="0.55000000000000004">
      <c r="A5650">
        <v>-8.0190972675000013E-2</v>
      </c>
      <c r="B5650">
        <v>-9.1362465319623998E-2</v>
      </c>
    </row>
    <row r="5651" spans="1:2" x14ac:dyDescent="0.55000000000000004">
      <c r="A5651">
        <v>-8.0476475458500007E-2</v>
      </c>
      <c r="B5651">
        <v>-9.5828310499441599E-2</v>
      </c>
    </row>
    <row r="5652" spans="1:2" x14ac:dyDescent="0.55000000000000004">
      <c r="A5652">
        <v>-8.0173594244700011E-2</v>
      </c>
      <c r="B5652">
        <v>-0.1004920330619152</v>
      </c>
    </row>
    <row r="5653" spans="1:2" x14ac:dyDescent="0.55000000000000004">
      <c r="A5653">
        <v>-8.0390824623450013E-2</v>
      </c>
      <c r="B5653">
        <v>-0.1047575273917936</v>
      </c>
    </row>
    <row r="5654" spans="1:2" x14ac:dyDescent="0.55000000000000004">
      <c r="A5654">
        <v>-7.9554177336150014E-2</v>
      </c>
      <c r="B5654">
        <v>-0.1090378625253712</v>
      </c>
    </row>
    <row r="5655" spans="1:2" x14ac:dyDescent="0.55000000000000004">
      <c r="A5655">
        <v>-7.7247811372050001E-2</v>
      </c>
      <c r="B5655">
        <v>-0.1130139611831152</v>
      </c>
    </row>
    <row r="5656" spans="1:2" x14ac:dyDescent="0.55000000000000004">
      <c r="A5656">
        <v>-7.5739611885300012E-2</v>
      </c>
      <c r="B5656">
        <v>-0.1166029622110384</v>
      </c>
    </row>
    <row r="5657" spans="1:2" x14ac:dyDescent="0.55000000000000004">
      <c r="A5657">
        <v>-7.4444918827950013E-2</v>
      </c>
      <c r="B5657">
        <v>-0.1197553962634768</v>
      </c>
    </row>
    <row r="5658" spans="1:2" x14ac:dyDescent="0.55000000000000004">
      <c r="A5658">
        <v>-7.347793331340001E-2</v>
      </c>
      <c r="B5658">
        <v>-0.12265801012031199</v>
      </c>
    </row>
    <row r="5659" spans="1:2" x14ac:dyDescent="0.55000000000000004">
      <c r="A5659">
        <v>-7.3009957011750004E-2</v>
      </c>
      <c r="B5659">
        <v>-0.12522794262755679</v>
      </c>
    </row>
    <row r="5660" spans="1:2" x14ac:dyDescent="0.55000000000000004">
      <c r="A5660">
        <v>-7.2410401166400004E-2</v>
      </c>
      <c r="B5660">
        <v>-0.12739222650035681</v>
      </c>
    </row>
    <row r="5661" spans="1:2" x14ac:dyDescent="0.55000000000000004">
      <c r="A5661">
        <v>-7.0769380819500002E-2</v>
      </c>
      <c r="B5661">
        <v>-0.12929184937385441</v>
      </c>
    </row>
    <row r="5662" spans="1:2" x14ac:dyDescent="0.55000000000000004">
      <c r="A5662">
        <v>-6.9859495861650009E-2</v>
      </c>
      <c r="B5662">
        <v>-0.1309478357199568</v>
      </c>
    </row>
    <row r="5663" spans="1:2" x14ac:dyDescent="0.55000000000000004">
      <c r="A5663">
        <v>-6.7577956226550009E-2</v>
      </c>
      <c r="B5663">
        <v>-0.1323614222723056</v>
      </c>
    </row>
    <row r="5664" spans="1:2" x14ac:dyDescent="0.55000000000000004">
      <c r="A5664">
        <v>-6.5607987020400008E-2</v>
      </c>
      <c r="B5664">
        <v>-0.13307007064894238</v>
      </c>
    </row>
    <row r="5665" spans="1:2" x14ac:dyDescent="0.55000000000000004">
      <c r="A5665">
        <v>-6.2905641108750007E-2</v>
      </c>
      <c r="B5665">
        <v>-0.13334091531645278</v>
      </c>
    </row>
    <row r="5666" spans="1:2" x14ac:dyDescent="0.55000000000000004">
      <c r="A5666">
        <v>-6.0418042942950001E-2</v>
      </c>
      <c r="B5666">
        <v>-0.13298349929403039</v>
      </c>
    </row>
    <row r="5667" spans="1:2" x14ac:dyDescent="0.55000000000000004">
      <c r="A5667">
        <v>-5.8444349787450001E-2</v>
      </c>
      <c r="B5667">
        <v>-0.1313967700318576</v>
      </c>
    </row>
    <row r="5668" spans="1:2" x14ac:dyDescent="0.55000000000000004">
      <c r="A5668">
        <v>-5.8161329636850001E-2</v>
      </c>
      <c r="B5668">
        <v>-0.12884786199651999</v>
      </c>
    </row>
    <row r="5669" spans="1:2" x14ac:dyDescent="0.55000000000000004">
      <c r="A5669">
        <v>-5.7852241840799998E-2</v>
      </c>
      <c r="B5669">
        <v>-0.12485939600235998</v>
      </c>
    </row>
    <row r="5670" spans="1:2" x14ac:dyDescent="0.55000000000000004">
      <c r="A5670">
        <v>-5.748853612095E-2</v>
      </c>
      <c r="B5670">
        <v>-0.1199879021880976</v>
      </c>
    </row>
    <row r="5671" spans="1:2" x14ac:dyDescent="0.55000000000000004">
      <c r="A5671">
        <v>-5.7929203460699998E-2</v>
      </c>
      <c r="B5671">
        <v>-0.1142803764321136</v>
      </c>
    </row>
    <row r="5672" spans="1:2" x14ac:dyDescent="0.55000000000000004">
      <c r="A5672">
        <v>-5.6756159415450001E-2</v>
      </c>
      <c r="B5672">
        <v>-0.1071172151799664</v>
      </c>
    </row>
    <row r="5673" spans="1:2" x14ac:dyDescent="0.55000000000000004">
      <c r="A5673">
        <v>-5.59480624065E-2</v>
      </c>
      <c r="B5673">
        <v>-9.9289927962280006E-2</v>
      </c>
    </row>
    <row r="5674" spans="1:2" x14ac:dyDescent="0.55000000000000004">
      <c r="A5674">
        <v>-5.2790153357700001E-2</v>
      </c>
      <c r="B5674">
        <v>-9.0682261816744006E-2</v>
      </c>
    </row>
    <row r="5675" spans="1:2" x14ac:dyDescent="0.55000000000000004">
      <c r="A5675">
        <v>-5.0234282787150003E-2</v>
      </c>
      <c r="B5675">
        <v>-8.2286077123921594E-2</v>
      </c>
    </row>
    <row r="5676" spans="1:2" x14ac:dyDescent="0.55000000000000004">
      <c r="A5676">
        <v>-4.7119819814100003E-2</v>
      </c>
      <c r="B5676">
        <v>-7.4650483620683203E-2</v>
      </c>
    </row>
    <row r="5677" spans="1:2" x14ac:dyDescent="0.55000000000000004">
      <c r="A5677">
        <v>-4.5609137694449998E-2</v>
      </c>
      <c r="B5677">
        <v>-6.7946150549569595E-2</v>
      </c>
    </row>
    <row r="5678" spans="1:2" x14ac:dyDescent="0.55000000000000004">
      <c r="A5678">
        <v>-4.5136196126999997E-2</v>
      </c>
      <c r="B5678">
        <v>-6.2682612170919999E-2</v>
      </c>
    </row>
    <row r="5679" spans="1:2" x14ac:dyDescent="0.55000000000000004">
      <c r="A5679">
        <v>-4.561162032735E-2</v>
      </c>
      <c r="B5679">
        <v>-5.8539554471559993E-2</v>
      </c>
    </row>
    <row r="5680" spans="1:2" x14ac:dyDescent="0.55000000000000004">
      <c r="A5680">
        <v>-4.5420457594050001E-2</v>
      </c>
      <c r="B5680">
        <v>-5.4616635360404793E-2</v>
      </c>
    </row>
    <row r="5681" spans="1:2" x14ac:dyDescent="0.55000000000000004">
      <c r="A5681">
        <v>-4.4134453751850003E-2</v>
      </c>
      <c r="B5681">
        <v>-5.0745659062196795E-2</v>
      </c>
    </row>
    <row r="5682" spans="1:2" x14ac:dyDescent="0.55000000000000004">
      <c r="A5682">
        <v>-4.1788365661349997E-2</v>
      </c>
      <c r="B5682">
        <v>-4.6613731965611194E-2</v>
      </c>
    </row>
    <row r="5683" spans="1:2" x14ac:dyDescent="0.55000000000000004">
      <c r="A5683">
        <v>-3.7093706847450003E-2</v>
      </c>
      <c r="B5683">
        <v>-4.1857254380017597E-2</v>
      </c>
    </row>
    <row r="5684" spans="1:2" x14ac:dyDescent="0.55000000000000004">
      <c r="A5684">
        <v>-3.18714885423E-2</v>
      </c>
      <c r="B5684">
        <v>-3.7079752322516799E-2</v>
      </c>
    </row>
    <row r="5685" spans="1:2" x14ac:dyDescent="0.55000000000000004">
      <c r="A5685">
        <v>-2.5889584569750004E-2</v>
      </c>
      <c r="B5685">
        <v>-3.2463025638423994E-2</v>
      </c>
    </row>
    <row r="5686" spans="1:2" x14ac:dyDescent="0.55000000000000004">
      <c r="A5686">
        <v>-2.1027348035100001E-2</v>
      </c>
      <c r="B5686">
        <v>-2.8726853307150399E-2</v>
      </c>
    </row>
    <row r="5687" spans="1:2" x14ac:dyDescent="0.55000000000000004">
      <c r="A5687">
        <v>-1.7251263394200002E-2</v>
      </c>
      <c r="B5687">
        <v>-2.5731484427195198E-2</v>
      </c>
    </row>
    <row r="5688" spans="1:2" x14ac:dyDescent="0.55000000000000004">
      <c r="A5688">
        <v>-1.5673550186250003E-2</v>
      </c>
      <c r="B5688">
        <v>-2.32666742794864E-2</v>
      </c>
    </row>
    <row r="5689" spans="1:2" x14ac:dyDescent="0.55000000000000004">
      <c r="A5689">
        <v>-1.31797454382E-2</v>
      </c>
      <c r="B5689">
        <v>-2.0909459958596801E-2</v>
      </c>
    </row>
    <row r="5690" spans="1:2" x14ac:dyDescent="0.55000000000000004">
      <c r="A5690">
        <v>-1.02651344136E-2</v>
      </c>
      <c r="B5690">
        <v>-1.8448360011812801E-2</v>
      </c>
    </row>
    <row r="5691" spans="1:2" x14ac:dyDescent="0.55000000000000004">
      <c r="A5691">
        <v>-6.0657608632500009E-3</v>
      </c>
      <c r="B5691">
        <v>-1.5637264444456001E-2</v>
      </c>
    </row>
    <row r="5692" spans="1:2" x14ac:dyDescent="0.55000000000000004">
      <c r="A5692">
        <v>-1.0371879243000004E-3</v>
      </c>
      <c r="B5692">
        <v>-1.2629528228084799E-2</v>
      </c>
    </row>
    <row r="5693" spans="1:2" x14ac:dyDescent="0.55000000000000004">
      <c r="A5693">
        <v>5.1917380218000006E-3</v>
      </c>
      <c r="B5693">
        <v>-9.255718853799999E-3</v>
      </c>
    </row>
    <row r="5694" spans="1:2" x14ac:dyDescent="0.55000000000000004">
      <c r="A5694">
        <v>1.199042821845E-2</v>
      </c>
      <c r="B5694">
        <v>-5.549228129924799E-3</v>
      </c>
    </row>
    <row r="5695" spans="1:2" x14ac:dyDescent="0.55000000000000004">
      <c r="A5695">
        <v>1.7819650267649999E-2</v>
      </c>
      <c r="B5695">
        <v>-2.3213533253487999E-3</v>
      </c>
    </row>
    <row r="5696" spans="1:2" x14ac:dyDescent="0.55000000000000004">
      <c r="A5696">
        <v>2.2175429690700001E-2</v>
      </c>
      <c r="B5696">
        <v>3.8338314883040021E-4</v>
      </c>
    </row>
    <row r="5697" spans="1:2" x14ac:dyDescent="0.55000000000000004">
      <c r="A5697">
        <v>2.5492227245100002E-2</v>
      </c>
      <c r="B5697">
        <v>3.1685073097136003E-3</v>
      </c>
    </row>
    <row r="5698" spans="1:2" x14ac:dyDescent="0.55000000000000004">
      <c r="A5698">
        <v>2.8375805358450003E-2</v>
      </c>
      <c r="B5698">
        <v>5.5714807753423998E-3</v>
      </c>
    </row>
    <row r="5699" spans="1:2" x14ac:dyDescent="0.55000000000000004">
      <c r="A5699">
        <v>3.0176955527400004E-2</v>
      </c>
      <c r="B5699">
        <v>8.2527193103312003E-3</v>
      </c>
    </row>
    <row r="5700" spans="1:2" x14ac:dyDescent="0.55000000000000004">
      <c r="A5700">
        <v>3.2967434907E-2</v>
      </c>
      <c r="B5700">
        <v>1.1052684274913599E-2</v>
      </c>
    </row>
    <row r="5701" spans="1:2" x14ac:dyDescent="0.55000000000000004">
      <c r="A5701">
        <v>3.6980610989850005E-2</v>
      </c>
      <c r="B5701">
        <v>1.4377024303534399E-2</v>
      </c>
    </row>
    <row r="5702" spans="1:2" x14ac:dyDescent="0.55000000000000004">
      <c r="A5702">
        <v>4.20340102578E-2</v>
      </c>
      <c r="B5702">
        <v>1.7836168299089596E-2</v>
      </c>
    </row>
    <row r="5703" spans="1:2" x14ac:dyDescent="0.55000000000000004">
      <c r="A5703">
        <v>4.6660396666950002E-2</v>
      </c>
      <c r="B5703">
        <v>2.1129589986670399E-2</v>
      </c>
    </row>
    <row r="5704" spans="1:2" x14ac:dyDescent="0.55000000000000004">
      <c r="A5704">
        <v>5.1974472389400006E-2</v>
      </c>
      <c r="B5704">
        <v>2.4815056238638396E-2</v>
      </c>
    </row>
    <row r="5705" spans="1:2" x14ac:dyDescent="0.55000000000000004">
      <c r="A5705">
        <v>5.6141571712050004E-2</v>
      </c>
      <c r="B5705">
        <v>2.8566069373611197E-2</v>
      </c>
    </row>
    <row r="5706" spans="1:2" x14ac:dyDescent="0.55000000000000004">
      <c r="A5706">
        <v>5.9378925013650004E-2</v>
      </c>
      <c r="B5706">
        <v>3.1901540005006397E-2</v>
      </c>
    </row>
    <row r="5707" spans="1:2" x14ac:dyDescent="0.55000000000000004">
      <c r="A5707">
        <v>6.1044771689550005E-2</v>
      </c>
      <c r="B5707">
        <v>3.5335949327729599E-2</v>
      </c>
    </row>
    <row r="5708" spans="1:2" x14ac:dyDescent="0.55000000000000004">
      <c r="A5708">
        <v>6.2005550621850002E-2</v>
      </c>
      <c r="B5708">
        <v>3.8916293220161602E-2</v>
      </c>
    </row>
    <row r="5709" spans="1:2" x14ac:dyDescent="0.55000000000000004">
      <c r="A5709">
        <v>6.4120753852649995E-2</v>
      </c>
      <c r="B5709">
        <v>4.2447167766929597E-2</v>
      </c>
    </row>
    <row r="5710" spans="1:2" x14ac:dyDescent="0.55000000000000004">
      <c r="A5710">
        <v>6.6144099666149994E-2</v>
      </c>
      <c r="B5710">
        <v>4.6140054420747201E-2</v>
      </c>
    </row>
    <row r="5711" spans="1:2" x14ac:dyDescent="0.55000000000000004">
      <c r="A5711">
        <v>6.8820377932349991E-2</v>
      </c>
      <c r="B5711">
        <v>4.9813153336299203E-2</v>
      </c>
    </row>
    <row r="5712" spans="1:2" x14ac:dyDescent="0.55000000000000004">
      <c r="A5712">
        <v>7.2437574067650001E-2</v>
      </c>
      <c r="B5712">
        <v>5.3867166213463998E-2</v>
      </c>
    </row>
    <row r="5713" spans="1:2" x14ac:dyDescent="0.55000000000000004">
      <c r="A5713">
        <v>7.6720115820149995E-2</v>
      </c>
      <c r="B5713">
        <v>5.8007750445540796E-2</v>
      </c>
    </row>
    <row r="5714" spans="1:2" x14ac:dyDescent="0.55000000000000004">
      <c r="A5714">
        <v>7.9285916922299998E-2</v>
      </c>
      <c r="B5714">
        <v>6.2035791916232E-2</v>
      </c>
    </row>
    <row r="5715" spans="1:2" x14ac:dyDescent="0.55000000000000004">
      <c r="A5715">
        <v>8.1121823951849997E-2</v>
      </c>
      <c r="B5715">
        <v>6.6134327204494386E-2</v>
      </c>
    </row>
    <row r="5716" spans="1:2" x14ac:dyDescent="0.55000000000000004">
      <c r="A5716">
        <v>8.1615867898949992E-2</v>
      </c>
      <c r="B5716">
        <v>7.0048589180158397E-2</v>
      </c>
    </row>
    <row r="5717" spans="1:2" x14ac:dyDescent="0.55000000000000004">
      <c r="A5717">
        <v>8.2203010579799993E-2</v>
      </c>
      <c r="B5717">
        <v>7.3807022716980794E-2</v>
      </c>
    </row>
    <row r="5718" spans="1:2" x14ac:dyDescent="0.55000000000000004">
      <c r="A5718">
        <v>8.2026743643900002E-2</v>
      </c>
      <c r="B5718">
        <v>7.7607505197617596E-2</v>
      </c>
    </row>
    <row r="5719" spans="1:2" x14ac:dyDescent="0.55000000000000004">
      <c r="A5719">
        <v>8.2032950226149995E-2</v>
      </c>
      <c r="B5719">
        <v>8.1382016271780794E-2</v>
      </c>
    </row>
    <row r="5720" spans="1:2" x14ac:dyDescent="0.55000000000000004">
      <c r="A5720">
        <v>8.2960213614299991E-2</v>
      </c>
      <c r="B5720">
        <v>8.519981302339999E-2</v>
      </c>
    </row>
    <row r="5721" spans="1:2" x14ac:dyDescent="0.55000000000000004">
      <c r="A5721">
        <v>8.5044383933849999E-2</v>
      </c>
      <c r="B5721">
        <v>8.8874148672593592E-2</v>
      </c>
    </row>
    <row r="5722" spans="1:2" x14ac:dyDescent="0.55000000000000004">
      <c r="A5722">
        <v>8.656872053445E-2</v>
      </c>
      <c r="B5722">
        <v>9.288734933958559E-2</v>
      </c>
    </row>
    <row r="5723" spans="1:2" x14ac:dyDescent="0.55000000000000004">
      <c r="A5723">
        <v>8.7384265442099998E-2</v>
      </c>
      <c r="B5723">
        <v>9.6497374839415992E-2</v>
      </c>
    </row>
    <row r="5724" spans="1:2" x14ac:dyDescent="0.55000000000000004">
      <c r="A5724">
        <v>8.8244497741949993E-2</v>
      </c>
      <c r="B5724">
        <v>0.10009503300283039</v>
      </c>
    </row>
    <row r="5725" spans="1:2" x14ac:dyDescent="0.55000000000000004">
      <c r="A5725">
        <v>8.7461227061999991E-2</v>
      </c>
      <c r="B5725">
        <v>0.10366177282520479</v>
      </c>
    </row>
    <row r="5726" spans="1:2" x14ac:dyDescent="0.55000000000000004">
      <c r="A5726">
        <v>8.5871100689549992E-2</v>
      </c>
      <c r="B5726">
        <v>0.10703929240041439</v>
      </c>
    </row>
    <row r="5727" spans="1:2" x14ac:dyDescent="0.55000000000000004">
      <c r="A5727">
        <v>8.3465429409449995E-2</v>
      </c>
      <c r="B5727">
        <v>0.10995180012638239</v>
      </c>
    </row>
    <row r="5728" spans="1:2" x14ac:dyDescent="0.55000000000000004">
      <c r="A5728">
        <v>8.23842427815E-2</v>
      </c>
      <c r="B5728">
        <v>0.11267385087154398</v>
      </c>
    </row>
    <row r="5729" spans="1:2" x14ac:dyDescent="0.55000000000000004">
      <c r="A5729">
        <v>8.1165270027600003E-2</v>
      </c>
      <c r="B5729">
        <v>0.1149914897159024</v>
      </c>
    </row>
    <row r="5730" spans="1:2" x14ac:dyDescent="0.55000000000000004">
      <c r="A5730">
        <v>8.0558266283549992E-2</v>
      </c>
      <c r="B5730">
        <v>0.11709641037390559</v>
      </c>
    </row>
    <row r="5731" spans="1:2" x14ac:dyDescent="0.55000000000000004">
      <c r="A5731">
        <v>8.0101461829949996E-2</v>
      </c>
      <c r="B5731">
        <v>0.11905910666312479</v>
      </c>
    </row>
    <row r="5732" spans="1:2" x14ac:dyDescent="0.55000000000000004">
      <c r="A5732">
        <v>8.0190836614350003E-2</v>
      </c>
      <c r="B5732">
        <v>0.12095625606933919</v>
      </c>
    </row>
    <row r="5733" spans="1:2" x14ac:dyDescent="0.55000000000000004">
      <c r="A5733">
        <v>7.9565213123549999E-2</v>
      </c>
      <c r="B5733">
        <v>0.12245888744388318</v>
      </c>
    </row>
    <row r="5734" spans="1:2" x14ac:dyDescent="0.55000000000000004">
      <c r="A5734">
        <v>7.7627518145099994E-2</v>
      </c>
      <c r="B5734">
        <v>0.12347795596456158</v>
      </c>
    </row>
    <row r="5735" spans="1:2" x14ac:dyDescent="0.55000000000000004">
      <c r="A5735">
        <v>7.5055510460699998E-2</v>
      </c>
      <c r="B5735">
        <v>0.12420886554674719</v>
      </c>
    </row>
    <row r="5736" spans="1:2" x14ac:dyDescent="0.55000000000000004">
      <c r="A5736">
        <v>7.2037870170750001E-2</v>
      </c>
      <c r="B5736">
        <v>0.12470355900338718</v>
      </c>
    </row>
    <row r="5737" spans="1:2" x14ac:dyDescent="0.55000000000000004">
      <c r="A5737">
        <v>6.8992920918899997E-2</v>
      </c>
      <c r="B5737">
        <v>0.12419649821033119</v>
      </c>
    </row>
    <row r="5738" spans="1:2" x14ac:dyDescent="0.55000000000000004">
      <c r="A5738">
        <v>6.6396086905500001E-2</v>
      </c>
      <c r="B5738">
        <v>0.12304880939092638</v>
      </c>
    </row>
    <row r="5739" spans="1:2" x14ac:dyDescent="0.55000000000000004">
      <c r="A5739">
        <v>6.555571566884999E-2</v>
      </c>
      <c r="B5739">
        <v>0.12133717003095199</v>
      </c>
    </row>
    <row r="5740" spans="1:2" x14ac:dyDescent="0.55000000000000004">
      <c r="A5740">
        <v>6.5062913038199999E-2</v>
      </c>
      <c r="B5740">
        <v>0.11832201341273119</v>
      </c>
    </row>
    <row r="5741" spans="1:2" x14ac:dyDescent="0.55000000000000004">
      <c r="A5741">
        <v>6.5360828986199992E-2</v>
      </c>
      <c r="B5741">
        <v>0.11424202912909279</v>
      </c>
    </row>
    <row r="5742" spans="1:2" x14ac:dyDescent="0.55000000000000004">
      <c r="A5742">
        <v>6.5245386556349996E-2</v>
      </c>
      <c r="B5742">
        <v>0.10939403325402079</v>
      </c>
    </row>
    <row r="5743" spans="1:2" x14ac:dyDescent="0.55000000000000004">
      <c r="A5743">
        <v>6.462721096424999E-2</v>
      </c>
      <c r="B5743">
        <v>0.10329322620000798</v>
      </c>
    </row>
    <row r="5744" spans="1:2" x14ac:dyDescent="0.55000000000000004">
      <c r="A5744">
        <v>6.2665930973250003E-2</v>
      </c>
      <c r="B5744">
        <v>9.6073175200347194E-2</v>
      </c>
    </row>
    <row r="5745" spans="1:2" x14ac:dyDescent="0.55000000000000004">
      <c r="A5745">
        <v>6.0302464452450001E-2</v>
      </c>
      <c r="B5745">
        <v>8.8206312506129592E-2</v>
      </c>
    </row>
    <row r="5746" spans="1:2" x14ac:dyDescent="0.55000000000000004">
      <c r="A5746">
        <v>5.6721266494200007E-2</v>
      </c>
      <c r="B5746">
        <v>7.9728503392961586E-2</v>
      </c>
    </row>
    <row r="5747" spans="1:2" x14ac:dyDescent="0.55000000000000004">
      <c r="A5747">
        <v>5.3439225800400003E-2</v>
      </c>
      <c r="B5747">
        <v>7.2031073207643195E-2</v>
      </c>
    </row>
    <row r="5748" spans="1:2" x14ac:dyDescent="0.55000000000000004">
      <c r="A5748">
        <v>5.1427051834950006E-2</v>
      </c>
      <c r="B5748">
        <v>6.4956956777691185E-2</v>
      </c>
    </row>
    <row r="5749" spans="1:2" x14ac:dyDescent="0.55000000000000004">
      <c r="A5749">
        <v>4.9435980249150004E-2</v>
      </c>
      <c r="B5749">
        <v>5.8340431795131202E-2</v>
      </c>
    </row>
    <row r="5750" spans="1:2" x14ac:dyDescent="0.55000000000000004">
      <c r="A5750">
        <v>4.9576249008000006E-2</v>
      </c>
      <c r="B5750">
        <v>5.2789971211630399E-2</v>
      </c>
    </row>
    <row r="5751" spans="1:2" x14ac:dyDescent="0.55000000000000004">
      <c r="A5751">
        <v>4.9566318476400001E-2</v>
      </c>
      <c r="B5751">
        <v>4.7688444940030397E-2</v>
      </c>
    </row>
    <row r="5752" spans="1:2" x14ac:dyDescent="0.55000000000000004">
      <c r="A5752">
        <v>4.8729671189100002E-2</v>
      </c>
      <c r="B5752">
        <v>4.3627011661015999E-2</v>
      </c>
    </row>
    <row r="5753" spans="1:2" x14ac:dyDescent="0.55000000000000004">
      <c r="A5753">
        <v>4.7122166386350001E-2</v>
      </c>
      <c r="B5753">
        <v>4.0077586109624003E-2</v>
      </c>
    </row>
    <row r="5754" spans="1:2" x14ac:dyDescent="0.55000000000000004">
      <c r="A5754">
        <v>4.3918328628900001E-2</v>
      </c>
      <c r="B5754">
        <v>3.6447772871527999E-2</v>
      </c>
    </row>
    <row r="5755" spans="1:2" x14ac:dyDescent="0.55000000000000004">
      <c r="A5755">
        <v>3.8164826883150003E-2</v>
      </c>
      <c r="B5755">
        <v>3.2801882096091202E-2</v>
      </c>
    </row>
    <row r="5756" spans="1:2" x14ac:dyDescent="0.55000000000000004">
      <c r="A5756">
        <v>3.30319833624E-2</v>
      </c>
      <c r="B5756">
        <v>2.9460227796487996E-2</v>
      </c>
    </row>
    <row r="5757" spans="1:2" x14ac:dyDescent="0.55000000000000004">
      <c r="A5757">
        <v>2.8504902269250003E-2</v>
      </c>
      <c r="B5757">
        <v>2.5944194053419196E-2</v>
      </c>
    </row>
    <row r="5758" spans="1:2" x14ac:dyDescent="0.55000000000000004">
      <c r="A5758">
        <v>2.4506621983799999E-2</v>
      </c>
      <c r="B5758">
        <v>2.2865964019476798E-2</v>
      </c>
    </row>
    <row r="5759" spans="1:2" x14ac:dyDescent="0.55000000000000004">
      <c r="A5759">
        <v>2.1513808022850002E-2</v>
      </c>
      <c r="B5759">
        <v>2.0093207195009597E-2</v>
      </c>
    </row>
    <row r="5760" spans="1:2" x14ac:dyDescent="0.55000000000000004">
      <c r="A5760">
        <v>1.8588025150199999E-2</v>
      </c>
      <c r="B5760">
        <v>1.7608609309035197E-2</v>
      </c>
    </row>
    <row r="5761" spans="1:2" x14ac:dyDescent="0.55000000000000004">
      <c r="A5761">
        <v>1.50775822296E-2</v>
      </c>
      <c r="B5761">
        <v>1.54307213661776E-2</v>
      </c>
    </row>
    <row r="5762" spans="1:2" x14ac:dyDescent="0.55000000000000004">
      <c r="A5762">
        <v>1.150631480295E-2</v>
      </c>
      <c r="B5762">
        <v>1.3367849651988799E-2</v>
      </c>
    </row>
    <row r="5763" spans="1:2" x14ac:dyDescent="0.55000000000000004">
      <c r="A5763">
        <v>7.0599192790499997E-3</v>
      </c>
      <c r="B5763">
        <v>1.15424307969872E-2</v>
      </c>
    </row>
    <row r="5764" spans="1:2" x14ac:dyDescent="0.55000000000000004">
      <c r="A5764">
        <v>6.9693115634999938E-4</v>
      </c>
      <c r="B5764">
        <v>9.3830938587535998E-3</v>
      </c>
    </row>
    <row r="5765" spans="1:2" x14ac:dyDescent="0.55000000000000004">
      <c r="A5765">
        <v>-5.1298082599500004E-3</v>
      </c>
      <c r="B5765">
        <v>7.0246428042223998E-3</v>
      </c>
    </row>
    <row r="5766" spans="1:2" x14ac:dyDescent="0.55000000000000004">
      <c r="A5766">
        <v>-1.0910618967600001E-2</v>
      </c>
      <c r="B5766">
        <v>4.5796203947792002E-3</v>
      </c>
    </row>
    <row r="5767" spans="1:2" x14ac:dyDescent="0.55000000000000004">
      <c r="A5767">
        <v>-1.5456319807500001E-2</v>
      </c>
      <c r="B5767">
        <v>2.1420183871856003E-3</v>
      </c>
    </row>
    <row r="5768" spans="1:2" x14ac:dyDescent="0.55000000000000004">
      <c r="A5768">
        <v>-1.948439168775E-2</v>
      </c>
      <c r="B5768">
        <v>-1.385184479247997E-4</v>
      </c>
    </row>
    <row r="5769" spans="1:2" x14ac:dyDescent="0.55000000000000004">
      <c r="A5769">
        <v>-2.2837187419200003E-2</v>
      </c>
      <c r="B5769">
        <v>-2.5130470397967996E-3</v>
      </c>
    </row>
    <row r="5770" spans="1:2" x14ac:dyDescent="0.55000000000000004">
      <c r="A5770">
        <v>-2.5781590038599998E-2</v>
      </c>
      <c r="B5770">
        <v>-4.8319226177967996E-3</v>
      </c>
    </row>
    <row r="5771" spans="1:2" x14ac:dyDescent="0.55000000000000004">
      <c r="A5771">
        <v>-2.8671374734199999E-2</v>
      </c>
      <c r="B5771">
        <v>-7.2361328170671996E-3</v>
      </c>
    </row>
    <row r="5772" spans="1:2" x14ac:dyDescent="0.55000000000000004">
      <c r="A5772">
        <v>-3.2185541604149999E-2</v>
      </c>
      <c r="B5772">
        <v>-9.8085387915951994E-3</v>
      </c>
    </row>
    <row r="5773" spans="1:2" x14ac:dyDescent="0.55000000000000004">
      <c r="A5773">
        <v>-3.6866545937100002E-2</v>
      </c>
      <c r="B5773">
        <v>-1.27668056623024E-2</v>
      </c>
    </row>
    <row r="5774" spans="1:2" x14ac:dyDescent="0.55000000000000004">
      <c r="A5774">
        <v>-4.1973321812400002E-2</v>
      </c>
      <c r="B5774">
        <v>-1.5958815191271999E-2</v>
      </c>
    </row>
    <row r="5775" spans="1:2" x14ac:dyDescent="0.55000000000000004">
      <c r="A5775">
        <v>-4.6977068422349999E-2</v>
      </c>
      <c r="B5775">
        <v>-1.8909661660129602E-2</v>
      </c>
    </row>
    <row r="5776" spans="1:2" x14ac:dyDescent="0.55000000000000004">
      <c r="A5776">
        <v>-5.062902141825E-2</v>
      </c>
      <c r="B5776">
        <v>-2.20509651097936E-2</v>
      </c>
    </row>
    <row r="5777" spans="1:2" x14ac:dyDescent="0.55000000000000004">
      <c r="A5777">
        <v>-5.4074915883450002E-2</v>
      </c>
      <c r="B5777">
        <v>-2.5706749754363201E-2</v>
      </c>
    </row>
    <row r="5778" spans="1:2" x14ac:dyDescent="0.55000000000000004">
      <c r="A5778">
        <v>-5.6439623720700001E-2</v>
      </c>
      <c r="B5778">
        <v>-2.9209179427374398E-2</v>
      </c>
    </row>
    <row r="5779" spans="1:2" x14ac:dyDescent="0.55000000000000004">
      <c r="A5779">
        <v>-5.8641719102999999E-2</v>
      </c>
      <c r="B5779">
        <v>-3.2766025380615994E-2</v>
      </c>
    </row>
    <row r="5780" spans="1:2" x14ac:dyDescent="0.55000000000000004">
      <c r="A5780">
        <v>-6.0308807095349998E-2</v>
      </c>
      <c r="B5780">
        <v>-3.6457675300791997E-2</v>
      </c>
    </row>
    <row r="5781" spans="1:2" x14ac:dyDescent="0.55000000000000004">
      <c r="A5781">
        <v>-6.2224158377699998E-2</v>
      </c>
      <c r="B5781">
        <v>-4.0200031300273595E-2</v>
      </c>
    </row>
    <row r="5782" spans="1:2" x14ac:dyDescent="0.55000000000000004">
      <c r="A5782">
        <v>-6.4751478669899998E-2</v>
      </c>
      <c r="B5782">
        <v>-4.4048746392932797E-2</v>
      </c>
    </row>
    <row r="5783" spans="1:2" x14ac:dyDescent="0.55000000000000004">
      <c r="A5783">
        <v>-6.822344078055001E-2</v>
      </c>
      <c r="B5783">
        <v>-4.7941983896689598E-2</v>
      </c>
    </row>
    <row r="5784" spans="1:2" x14ac:dyDescent="0.55000000000000004">
      <c r="A5784">
        <v>-7.1632095752250005E-2</v>
      </c>
      <c r="B5784">
        <v>-5.1879743811543998E-2</v>
      </c>
    </row>
    <row r="5785" spans="1:2" x14ac:dyDescent="0.55000000000000004">
      <c r="A5785">
        <v>-7.4168105259600006E-2</v>
      </c>
      <c r="B5785">
        <v>-5.6119266734948797E-2</v>
      </c>
    </row>
    <row r="5786" spans="1:2" x14ac:dyDescent="0.55000000000000004">
      <c r="A5786">
        <v>-7.5927050669250012E-2</v>
      </c>
      <c r="B5786">
        <v>-6.0418152873150395E-2</v>
      </c>
    </row>
    <row r="5787" spans="1:2" x14ac:dyDescent="0.55000000000000004">
      <c r="A5787">
        <v>-7.6867968538350012E-2</v>
      </c>
      <c r="B5787">
        <v>-6.4935940865915198E-2</v>
      </c>
    </row>
    <row r="5788" spans="1:2" x14ac:dyDescent="0.55000000000000004">
      <c r="A5788">
        <v>-7.7448904636950006E-2</v>
      </c>
      <c r="B5788">
        <v>-6.9550194082724795E-2</v>
      </c>
    </row>
    <row r="5789" spans="1:2" x14ac:dyDescent="0.55000000000000004">
      <c r="A5789">
        <v>-7.7285050865550015E-2</v>
      </c>
      <c r="B5789">
        <v>-7.4248545187163201E-2</v>
      </c>
    </row>
    <row r="5790" spans="1:2" x14ac:dyDescent="0.55000000000000004">
      <c r="A5790">
        <v>-7.728380954910001E-2</v>
      </c>
      <c r="B5790">
        <v>-7.8672341423166398E-2</v>
      </c>
    </row>
    <row r="5791" spans="1:2" x14ac:dyDescent="0.55000000000000004">
      <c r="A5791">
        <v>-7.7556899168100005E-2</v>
      </c>
      <c r="B5791">
        <v>-8.3044194846222399E-2</v>
      </c>
    </row>
    <row r="5792" spans="1:2" x14ac:dyDescent="0.55000000000000004">
      <c r="A5792">
        <v>-7.8723736631100008E-2</v>
      </c>
      <c r="B5792">
        <v>-8.757187670812E-2</v>
      </c>
    </row>
    <row r="5793" spans="1:2" x14ac:dyDescent="0.55000000000000004">
      <c r="A5793">
        <v>-7.9840921436100012E-2</v>
      </c>
      <c r="B5793">
        <v>-9.2017934149671993E-2</v>
      </c>
    </row>
    <row r="5794" spans="1:2" x14ac:dyDescent="0.55000000000000004">
      <c r="A5794">
        <v>-8.0354826446400004E-2</v>
      </c>
      <c r="B5794">
        <v>-9.6739783193300802E-2</v>
      </c>
    </row>
    <row r="5795" spans="1:2" x14ac:dyDescent="0.55000000000000004">
      <c r="A5795">
        <v>-8.0255521130400007E-2</v>
      </c>
      <c r="B5795">
        <v>-0.1010658774716176</v>
      </c>
    </row>
    <row r="5796" spans="1:2" x14ac:dyDescent="0.55000000000000004">
      <c r="A5796">
        <v>-8.0204627155950003E-2</v>
      </c>
      <c r="B5796">
        <v>-0.10542412682461599</v>
      </c>
    </row>
    <row r="5797" spans="1:2" x14ac:dyDescent="0.55000000000000004">
      <c r="A5797">
        <v>-7.937791040025001E-2</v>
      </c>
      <c r="B5797">
        <v>-0.1095263723138032</v>
      </c>
    </row>
    <row r="5798" spans="1:2" x14ac:dyDescent="0.55000000000000004">
      <c r="A5798">
        <v>-7.7183262916650008E-2</v>
      </c>
      <c r="B5798">
        <v>-0.1134802097659984</v>
      </c>
    </row>
    <row r="5799" spans="1:2" x14ac:dyDescent="0.55000000000000004">
      <c r="A5799">
        <v>-7.5187226065050003E-2</v>
      </c>
      <c r="B5799">
        <v>-0.1170222149155408</v>
      </c>
    </row>
    <row r="5800" spans="1:2" x14ac:dyDescent="0.55000000000000004">
      <c r="A5800">
        <v>-7.404024966525001E-2</v>
      </c>
      <c r="B5800">
        <v>-0.1201944367062448</v>
      </c>
    </row>
    <row r="5801" spans="1:2" x14ac:dyDescent="0.55000000000000004">
      <c r="A5801">
        <v>-7.2998785163700008E-2</v>
      </c>
      <c r="B5801">
        <v>-0.1227421080079408</v>
      </c>
    </row>
    <row r="5802" spans="1:2" x14ac:dyDescent="0.55000000000000004">
      <c r="A5802">
        <v>-7.2796450582350014E-2</v>
      </c>
      <c r="B5802">
        <v>-0.12529472624420321</v>
      </c>
    </row>
    <row r="5803" spans="1:2" x14ac:dyDescent="0.55000000000000004">
      <c r="A5803">
        <v>-7.2072763092000003E-2</v>
      </c>
      <c r="B5803">
        <v>-0.12716961444486879</v>
      </c>
    </row>
    <row r="5804" spans="1:2" x14ac:dyDescent="0.55000000000000004">
      <c r="A5804">
        <v>-7.0419329580600001E-2</v>
      </c>
      <c r="B5804">
        <v>-0.12927082490194719</v>
      </c>
    </row>
    <row r="5805" spans="1:2" x14ac:dyDescent="0.55000000000000004">
      <c r="A5805">
        <v>-6.9379106395500004E-2</v>
      </c>
      <c r="B5805">
        <v>-0.1308006644166064</v>
      </c>
    </row>
    <row r="5806" spans="1:2" x14ac:dyDescent="0.55000000000000004">
      <c r="A5806">
        <v>-6.7345830050399999E-2</v>
      </c>
      <c r="B5806">
        <v>-0.1321177857449104</v>
      </c>
    </row>
    <row r="5807" spans="1:2" x14ac:dyDescent="0.55000000000000004">
      <c r="A5807">
        <v>-6.5123873604900004E-2</v>
      </c>
      <c r="B5807">
        <v>-0.13301070743414559</v>
      </c>
    </row>
    <row r="5808" spans="1:2" x14ac:dyDescent="0.55000000000000004">
      <c r="A5808">
        <v>-6.1999480100249998E-2</v>
      </c>
      <c r="B5808">
        <v>-0.13317024607391201</v>
      </c>
    </row>
    <row r="5809" spans="1:2" x14ac:dyDescent="0.55000000000000004">
      <c r="A5809">
        <v>-6.0084128817899998E-2</v>
      </c>
      <c r="B5809">
        <v>-0.13253332824848799</v>
      </c>
    </row>
    <row r="5810" spans="1:2" x14ac:dyDescent="0.55000000000000004">
      <c r="A5810">
        <v>-5.8035956675399999E-2</v>
      </c>
      <c r="B5810">
        <v>-0.13070543592620321</v>
      </c>
    </row>
    <row r="5811" spans="1:2" x14ac:dyDescent="0.55000000000000004">
      <c r="A5811">
        <v>-5.7787693385399998E-2</v>
      </c>
      <c r="B5811">
        <v>-0.128000699452024</v>
      </c>
    </row>
    <row r="5812" spans="1:2" x14ac:dyDescent="0.55000000000000004">
      <c r="A5812">
        <v>-5.7704525183249998E-2</v>
      </c>
      <c r="B5812">
        <v>-0.12400110285508958</v>
      </c>
    </row>
    <row r="5813" spans="1:2" x14ac:dyDescent="0.55000000000000004">
      <c r="A5813">
        <v>-5.7791417334750003E-2</v>
      </c>
      <c r="B5813">
        <v>-0.118941625527304</v>
      </c>
    </row>
    <row r="5814" spans="1:2" x14ac:dyDescent="0.55000000000000004">
      <c r="A5814">
        <v>-5.7771556271549999E-2</v>
      </c>
      <c r="B5814">
        <v>-0.11301519791675679</v>
      </c>
    </row>
    <row r="5815" spans="1:2" x14ac:dyDescent="0.55000000000000004">
      <c r="A5815">
        <v>-5.675367678255E-2</v>
      </c>
      <c r="B5815">
        <v>-0.10580504078622879</v>
      </c>
    </row>
    <row r="5816" spans="1:2" x14ac:dyDescent="0.55000000000000004">
      <c r="A5816">
        <v>-5.5266579675449998E-2</v>
      </c>
      <c r="B5816">
        <v>-9.7742774176638403E-2</v>
      </c>
    </row>
    <row r="5817" spans="1:2" x14ac:dyDescent="0.55000000000000004">
      <c r="A5817">
        <v>-5.2281213613199998E-2</v>
      </c>
      <c r="B5817">
        <v>-8.9146238633876801E-2</v>
      </c>
    </row>
    <row r="5818" spans="1:2" x14ac:dyDescent="0.55000000000000004">
      <c r="A5818">
        <v>-4.9262332006799997E-2</v>
      </c>
      <c r="B5818">
        <v>-8.1092629159777593E-2</v>
      </c>
    </row>
    <row r="5819" spans="1:2" x14ac:dyDescent="0.55000000000000004">
      <c r="A5819">
        <v>-4.6161523514700001E-2</v>
      </c>
      <c r="B5819">
        <v>-7.33902520398928E-2</v>
      </c>
    </row>
    <row r="5820" spans="1:2" x14ac:dyDescent="0.55000000000000004">
      <c r="A5820">
        <v>-4.5103921899300001E-2</v>
      </c>
      <c r="B5820">
        <v>-6.7026020720219195E-2</v>
      </c>
    </row>
    <row r="5821" spans="1:2" x14ac:dyDescent="0.55000000000000004">
      <c r="A5821">
        <v>-4.4968618406250001E-2</v>
      </c>
      <c r="B5821">
        <v>-6.1914600579486397E-2</v>
      </c>
    </row>
    <row r="5822" spans="1:2" x14ac:dyDescent="0.55000000000000004">
      <c r="A5822">
        <v>-4.5575622150299998E-2</v>
      </c>
      <c r="B5822">
        <v>-5.7896452977927997E-2</v>
      </c>
    </row>
    <row r="5823" spans="1:2" x14ac:dyDescent="0.55000000000000004">
      <c r="A5823">
        <v>-4.5120059013149999E-2</v>
      </c>
      <c r="B5823">
        <v>-5.3849860502612798E-2</v>
      </c>
    </row>
    <row r="5824" spans="1:2" x14ac:dyDescent="0.55000000000000004">
      <c r="A5824">
        <v>-4.3752128285249998E-2</v>
      </c>
      <c r="B5824">
        <v>-4.9945492396081592E-2</v>
      </c>
    </row>
    <row r="5825" spans="1:2" x14ac:dyDescent="0.55000000000000004">
      <c r="A5825">
        <v>-4.0732005362400001E-2</v>
      </c>
      <c r="B5825">
        <v>-4.5724520477300794E-2</v>
      </c>
    </row>
    <row r="5826" spans="1:2" x14ac:dyDescent="0.55000000000000004">
      <c r="A5826">
        <v>-3.6181339256700001E-2</v>
      </c>
      <c r="B5826">
        <v>-4.1026169372862395E-2</v>
      </c>
    </row>
    <row r="5827" spans="1:2" x14ac:dyDescent="0.55000000000000004">
      <c r="A5827">
        <v>-3.0862298268450002E-2</v>
      </c>
      <c r="B5827">
        <v>-3.6468805903566395E-2</v>
      </c>
    </row>
    <row r="5828" spans="1:2" x14ac:dyDescent="0.55000000000000004">
      <c r="A5828">
        <v>-2.4823293739200003E-2</v>
      </c>
      <c r="B5828">
        <v>-3.1976989317275197E-2</v>
      </c>
    </row>
    <row r="5829" spans="1:2" x14ac:dyDescent="0.55000000000000004">
      <c r="A5829">
        <v>-2.0283799481549999E-2</v>
      </c>
      <c r="B5829">
        <v>-2.8087462014443201E-2</v>
      </c>
    </row>
    <row r="5830" spans="1:2" x14ac:dyDescent="0.55000000000000004">
      <c r="A5830">
        <v>-1.7129614382099999E-2</v>
      </c>
      <c r="B5830">
        <v>-2.53295459936752E-2</v>
      </c>
    </row>
    <row r="5831" spans="1:2" x14ac:dyDescent="0.55000000000000004">
      <c r="A5831">
        <v>-1.528129418805E-2</v>
      </c>
      <c r="B5831">
        <v>-2.2919152126196801E-2</v>
      </c>
    </row>
    <row r="5832" spans="1:2" x14ac:dyDescent="0.55000000000000004">
      <c r="A5832">
        <v>-1.2821004984150002E-2</v>
      </c>
      <c r="B5832">
        <v>-2.0498864389585598E-2</v>
      </c>
    </row>
    <row r="5833" spans="1:2" x14ac:dyDescent="0.55000000000000004">
      <c r="A5833">
        <v>-9.6630959353500006E-3</v>
      </c>
      <c r="B5833">
        <v>-1.8155254138753602E-2</v>
      </c>
    </row>
    <row r="5834" spans="1:2" x14ac:dyDescent="0.55000000000000004">
      <c r="A5834">
        <v>-5.2762836010500002E-3</v>
      </c>
      <c r="B5834">
        <v>-1.5356525907812798E-2</v>
      </c>
    </row>
    <row r="5835" spans="1:2" x14ac:dyDescent="0.55000000000000004">
      <c r="A5835">
        <v>-6.1513194600000196E-5</v>
      </c>
      <c r="B5835">
        <v>-1.2102679696763199E-2</v>
      </c>
    </row>
    <row r="5836" spans="1:2" x14ac:dyDescent="0.55000000000000004">
      <c r="A5836">
        <v>6.4020215605499996E-3</v>
      </c>
      <c r="B5836">
        <v>-8.7808131354255997E-3</v>
      </c>
    </row>
    <row r="5837" spans="1:2" x14ac:dyDescent="0.55000000000000004">
      <c r="A5837">
        <v>1.3494903755850001E-2</v>
      </c>
      <c r="B5837">
        <v>-5.1744978365199992E-3</v>
      </c>
    </row>
    <row r="5838" spans="1:2" x14ac:dyDescent="0.55000000000000004">
      <c r="A5838">
        <v>1.9047312236700004E-2</v>
      </c>
      <c r="B5838">
        <v>-2.2372554377199996E-3</v>
      </c>
    </row>
    <row r="5839" spans="1:2" x14ac:dyDescent="0.55000000000000004">
      <c r="A5839">
        <v>2.3035661990550002E-2</v>
      </c>
      <c r="B5839">
        <v>5.8497073241120013E-4</v>
      </c>
    </row>
    <row r="5840" spans="1:2" x14ac:dyDescent="0.55000000000000004">
      <c r="A5840">
        <v>2.6111644153650006E-2</v>
      </c>
      <c r="B5840">
        <v>3.1091440949168004E-3</v>
      </c>
    </row>
    <row r="5841" spans="1:2" x14ac:dyDescent="0.55000000000000004">
      <c r="A5841">
        <v>2.8759372141500004E-2</v>
      </c>
      <c r="B5841">
        <v>5.8893213212335999E-3</v>
      </c>
    </row>
    <row r="5842" spans="1:2" x14ac:dyDescent="0.55000000000000004">
      <c r="A5842">
        <v>3.0684653955450003E-2</v>
      </c>
      <c r="B5842">
        <v>8.5495353843151999E-3</v>
      </c>
    </row>
    <row r="5843" spans="1:2" x14ac:dyDescent="0.55000000000000004">
      <c r="A5843">
        <v>3.3640228422900001E-2</v>
      </c>
      <c r="B5843">
        <v>1.1314871806932799E-2</v>
      </c>
    </row>
    <row r="5844" spans="1:2" x14ac:dyDescent="0.55000000000000004">
      <c r="A5844">
        <v>3.7657128455100004E-2</v>
      </c>
      <c r="B5844">
        <v>1.4531616008734399E-2</v>
      </c>
    </row>
    <row r="5845" spans="1:2" x14ac:dyDescent="0.55000000000000004">
      <c r="A5845">
        <v>4.2924034152450004E-2</v>
      </c>
      <c r="B5845">
        <v>1.7893058046603197E-2</v>
      </c>
    </row>
    <row r="5846" spans="1:2" x14ac:dyDescent="0.55000000000000004">
      <c r="A5846">
        <v>4.7577729523500006E-2</v>
      </c>
      <c r="B5846">
        <v>2.1571103896721597E-2</v>
      </c>
    </row>
    <row r="5847" spans="1:2" x14ac:dyDescent="0.55000000000000004">
      <c r="A5847">
        <v>5.2937733954600004E-2</v>
      </c>
      <c r="B5847">
        <v>2.5261517083255997E-2</v>
      </c>
    </row>
    <row r="5848" spans="1:2" x14ac:dyDescent="0.55000000000000004">
      <c r="A5848">
        <v>5.7065111150850008E-2</v>
      </c>
      <c r="B5848">
        <v>2.8857938513028796E-2</v>
      </c>
    </row>
    <row r="5849" spans="1:2" x14ac:dyDescent="0.55000000000000004">
      <c r="A5849">
        <v>6.0057925111800005E-2</v>
      </c>
      <c r="B5849">
        <v>3.2357894718756802E-2</v>
      </c>
    </row>
    <row r="5850" spans="1:2" x14ac:dyDescent="0.55000000000000004">
      <c r="A5850">
        <v>6.1180075182599998E-2</v>
      </c>
      <c r="B5850">
        <v>3.5776226504139197E-2</v>
      </c>
    </row>
    <row r="5851" spans="1:2" x14ac:dyDescent="0.55000000000000004">
      <c r="A5851">
        <v>6.2694481251600001E-2</v>
      </c>
      <c r="B5851">
        <v>3.9129011406516798E-2</v>
      </c>
    </row>
    <row r="5852" spans="1:2" x14ac:dyDescent="0.55000000000000004">
      <c r="A5852">
        <v>6.4666933090649997E-2</v>
      </c>
      <c r="B5852">
        <v>4.2901049013396801E-2</v>
      </c>
    </row>
    <row r="5853" spans="1:2" x14ac:dyDescent="0.55000000000000004">
      <c r="A5853">
        <v>6.6592214904600003E-2</v>
      </c>
      <c r="B5853">
        <v>4.6579094863515198E-2</v>
      </c>
    </row>
    <row r="5854" spans="1:2" x14ac:dyDescent="0.55000000000000004">
      <c r="A5854">
        <v>6.9632198890649991E-2</v>
      </c>
      <c r="B5854">
        <v>5.0279401919182398E-2</v>
      </c>
    </row>
    <row r="5855" spans="1:2" x14ac:dyDescent="0.55000000000000004">
      <c r="A5855">
        <v>7.3412007480900002E-2</v>
      </c>
      <c r="B5855">
        <v>5.4350729067329601E-2</v>
      </c>
    </row>
    <row r="5856" spans="1:2" x14ac:dyDescent="0.55000000000000004">
      <c r="A5856">
        <v>7.7826128777100004E-2</v>
      </c>
      <c r="B5856">
        <v>5.8464105159291201E-2</v>
      </c>
    </row>
    <row r="5857" spans="1:2" x14ac:dyDescent="0.55000000000000004">
      <c r="A5857">
        <v>7.9778719552950003E-2</v>
      </c>
      <c r="B5857">
        <v>6.25910853213104E-2</v>
      </c>
    </row>
    <row r="5858" spans="1:2" x14ac:dyDescent="0.55000000000000004">
      <c r="A5858">
        <v>8.1291884305499995E-2</v>
      </c>
      <c r="B5858">
        <v>6.6766298095351992E-2</v>
      </c>
    </row>
    <row r="5859" spans="1:2" x14ac:dyDescent="0.55000000000000004">
      <c r="A5859">
        <v>8.1708966632699997E-2</v>
      </c>
      <c r="B5859">
        <v>7.0640984594484785E-2</v>
      </c>
    </row>
    <row r="5860" spans="1:2" x14ac:dyDescent="0.55000000000000004">
      <c r="A5860">
        <v>8.2288661414850001E-2</v>
      </c>
      <c r="B5860">
        <v>7.4220091753275194E-2</v>
      </c>
    </row>
    <row r="5861" spans="1:2" x14ac:dyDescent="0.55000000000000004">
      <c r="A5861">
        <v>8.1965919137849994E-2</v>
      </c>
      <c r="B5861">
        <v>7.8166508803620791E-2</v>
      </c>
    </row>
    <row r="5862" spans="1:2" x14ac:dyDescent="0.55000000000000004">
      <c r="A5862">
        <v>8.2304798528699999E-2</v>
      </c>
      <c r="B5862">
        <v>8.2090664648417591E-2</v>
      </c>
    </row>
    <row r="5863" spans="1:2" x14ac:dyDescent="0.55000000000000004">
      <c r="A5863">
        <v>8.3417018067900001E-2</v>
      </c>
      <c r="B5863">
        <v>8.5805812507783991E-2</v>
      </c>
    </row>
    <row r="5864" spans="1:2" x14ac:dyDescent="0.55000000000000004">
      <c r="A5864">
        <v>8.5424226767550002E-2</v>
      </c>
      <c r="B5864">
        <v>8.9535801170849597E-2</v>
      </c>
    </row>
    <row r="5865" spans="1:2" x14ac:dyDescent="0.55000000000000004">
      <c r="A5865">
        <v>8.6876567014049999E-2</v>
      </c>
      <c r="B5865">
        <v>9.3453773347438387E-2</v>
      </c>
    </row>
    <row r="5866" spans="1:2" x14ac:dyDescent="0.55000000000000004">
      <c r="A5866">
        <v>8.7829898047649999E-2</v>
      </c>
      <c r="B5866">
        <v>9.7034117239870391E-2</v>
      </c>
    </row>
    <row r="5867" spans="1:2" x14ac:dyDescent="0.55000000000000004">
      <c r="A5867">
        <v>8.7973890755849993E-2</v>
      </c>
      <c r="B5867">
        <v>0.10067753454802399</v>
      </c>
    </row>
    <row r="5868" spans="1:2" x14ac:dyDescent="0.55000000000000004">
      <c r="A5868">
        <v>8.7231583518750003E-2</v>
      </c>
      <c r="B5868">
        <v>0.10420346216022559</v>
      </c>
    </row>
    <row r="5869" spans="1:2" x14ac:dyDescent="0.55000000000000004">
      <c r="A5869">
        <v>8.5668766108199998E-2</v>
      </c>
      <c r="B5869">
        <v>0.10755253686167839</v>
      </c>
    </row>
    <row r="5870" spans="1:2" x14ac:dyDescent="0.55000000000000004">
      <c r="A5870">
        <v>8.3598250269599994E-2</v>
      </c>
      <c r="B5870">
        <v>0.11046009765307999</v>
      </c>
    </row>
    <row r="5871" spans="1:2" x14ac:dyDescent="0.55000000000000004">
      <c r="A5871">
        <v>8.2371829617E-2</v>
      </c>
      <c r="B5871">
        <v>0.11317596473003359</v>
      </c>
    </row>
    <row r="5872" spans="1:2" x14ac:dyDescent="0.55000000000000004">
      <c r="A5872">
        <v>8.1123065268300001E-2</v>
      </c>
      <c r="B5872">
        <v>0.11544413422872798</v>
      </c>
    </row>
    <row r="5873" spans="1:2" x14ac:dyDescent="0.55000000000000004">
      <c r="A5873">
        <v>8.0853699598649992E-2</v>
      </c>
      <c r="B5873">
        <v>0.11774816900302879</v>
      </c>
    </row>
    <row r="5874" spans="1:2" x14ac:dyDescent="0.55000000000000004">
      <c r="A5874">
        <v>8.045647833465E-2</v>
      </c>
      <c r="B5874">
        <v>0.11950556750774238</v>
      </c>
    </row>
    <row r="5875" spans="1:2" x14ac:dyDescent="0.55000000000000004">
      <c r="A5875">
        <v>8.0420480157599991E-2</v>
      </c>
      <c r="B5875">
        <v>0.12138911284389919</v>
      </c>
    </row>
    <row r="5876" spans="1:2" x14ac:dyDescent="0.55000000000000004">
      <c r="A5876">
        <v>7.9143165530549994E-2</v>
      </c>
      <c r="B5876">
        <v>0.12271118110676958</v>
      </c>
    </row>
    <row r="5877" spans="1:2" x14ac:dyDescent="0.55000000000000004">
      <c r="A5877">
        <v>7.7267536374600002E-2</v>
      </c>
      <c r="B5877">
        <v>0.12396028208478559</v>
      </c>
    </row>
    <row r="5878" spans="1:2" x14ac:dyDescent="0.55000000000000004">
      <c r="A5878">
        <v>7.4670702361199992E-2</v>
      </c>
      <c r="B5878">
        <v>0.12464790598951518</v>
      </c>
    </row>
    <row r="5879" spans="1:2" x14ac:dyDescent="0.55000000000000004">
      <c r="A5879">
        <v>7.1834294272950003E-2</v>
      </c>
      <c r="B5879">
        <v>0.12477157935367519</v>
      </c>
    </row>
    <row r="5880" spans="1:2" x14ac:dyDescent="0.55000000000000004">
      <c r="A5880">
        <v>6.8837756362649993E-2</v>
      </c>
      <c r="B5880">
        <v>0.12418660434119838</v>
      </c>
    </row>
    <row r="5881" spans="1:2" x14ac:dyDescent="0.55000000000000004">
      <c r="A5881">
        <v>6.6167684678700003E-2</v>
      </c>
      <c r="B5881">
        <v>0.12311682974121439</v>
      </c>
    </row>
    <row r="5882" spans="1:2" x14ac:dyDescent="0.55000000000000004">
      <c r="A5882">
        <v>6.56711580987E-2</v>
      </c>
      <c r="B5882">
        <v>0.12078435009315679</v>
      </c>
    </row>
    <row r="5883" spans="1:2" x14ac:dyDescent="0.55000000000000004">
      <c r="A5883">
        <v>6.5173390202249992E-2</v>
      </c>
      <c r="B5883">
        <v>0.11770983026013919</v>
      </c>
    </row>
    <row r="5884" spans="1:2" x14ac:dyDescent="0.55000000000000004">
      <c r="A5884">
        <v>6.5692260478350001E-2</v>
      </c>
      <c r="B5884">
        <v>0.11371518059777119</v>
      </c>
    </row>
    <row r="5885" spans="1:2" x14ac:dyDescent="0.55000000000000004">
      <c r="A5885">
        <v>6.5301245796600002E-2</v>
      </c>
      <c r="B5885">
        <v>0.10849121769565279</v>
      </c>
    </row>
    <row r="5886" spans="1:2" x14ac:dyDescent="0.55000000000000004">
      <c r="A5886">
        <v>6.4313157902399998E-2</v>
      </c>
      <c r="B5886">
        <v>0.1022877617493872</v>
      </c>
    </row>
    <row r="5887" spans="1:2" x14ac:dyDescent="0.55000000000000004">
      <c r="A5887">
        <v>6.2320845000149998E-2</v>
      </c>
      <c r="B5887">
        <v>9.4923012913659191E-2</v>
      </c>
    </row>
    <row r="5888" spans="1:2" x14ac:dyDescent="0.55000000000000004">
      <c r="A5888">
        <v>5.9841936049500007E-2</v>
      </c>
      <c r="B5888">
        <v>8.6818697360254396E-2</v>
      </c>
    </row>
    <row r="5889" spans="1:2" x14ac:dyDescent="0.55000000000000004">
      <c r="A5889">
        <v>5.5847379713400001E-2</v>
      </c>
      <c r="B5889">
        <v>7.8553606433441586E-2</v>
      </c>
    </row>
    <row r="5890" spans="1:2" x14ac:dyDescent="0.55000000000000004">
      <c r="A5890">
        <v>5.27118143607E-2</v>
      </c>
      <c r="B5890">
        <v>7.079557629968479E-2</v>
      </c>
    </row>
    <row r="5891" spans="1:2" x14ac:dyDescent="0.55000000000000004">
      <c r="A5891">
        <v>5.0683503281400005E-2</v>
      </c>
      <c r="B5891">
        <v>6.3707855799675195E-2</v>
      </c>
    </row>
    <row r="5892" spans="1:2" x14ac:dyDescent="0.55000000000000004">
      <c r="A5892">
        <v>4.9373914426650005E-2</v>
      </c>
      <c r="B5892">
        <v>5.7435142769480002E-2</v>
      </c>
    </row>
    <row r="5893" spans="1:2" x14ac:dyDescent="0.55000000000000004">
      <c r="A5893">
        <v>4.9484391590700005E-2</v>
      </c>
      <c r="B5893">
        <v>5.1926731129793596E-2</v>
      </c>
    </row>
    <row r="5894" spans="1:2" x14ac:dyDescent="0.55000000000000004">
      <c r="A5894">
        <v>4.9363983895050007E-2</v>
      </c>
      <c r="B5894">
        <v>4.6987216965243196E-2</v>
      </c>
    </row>
    <row r="5895" spans="1:2" x14ac:dyDescent="0.55000000000000004">
      <c r="A5895">
        <v>4.8177285368850006E-2</v>
      </c>
      <c r="B5895">
        <v>4.2999987704724803E-2</v>
      </c>
    </row>
    <row r="5896" spans="1:2" x14ac:dyDescent="0.55000000000000004">
      <c r="A5896">
        <v>4.6485371047500001E-2</v>
      </c>
      <c r="B5896">
        <v>3.9267525574376003E-2</v>
      </c>
    </row>
    <row r="5897" spans="1:2" x14ac:dyDescent="0.55000000000000004">
      <c r="A5897">
        <v>4.308540529095E-2</v>
      </c>
      <c r="B5897">
        <v>3.5612977663448002E-2</v>
      </c>
    </row>
    <row r="5898" spans="1:2" x14ac:dyDescent="0.55000000000000004">
      <c r="A5898">
        <v>3.69520607115E-2</v>
      </c>
      <c r="B5898">
        <v>3.2110547990436798E-2</v>
      </c>
    </row>
    <row r="5899" spans="1:2" x14ac:dyDescent="0.55000000000000004">
      <c r="A5899">
        <v>3.2456012529600002E-2</v>
      </c>
      <c r="B5899">
        <v>2.8721897812452796E-2</v>
      </c>
    </row>
    <row r="5900" spans="1:2" x14ac:dyDescent="0.55000000000000004">
      <c r="A5900">
        <v>2.766080708325E-2</v>
      </c>
      <c r="B5900">
        <v>2.5288725223371198E-2</v>
      </c>
    </row>
    <row r="5901" spans="1:2" x14ac:dyDescent="0.55000000000000004">
      <c r="A5901">
        <v>2.3976579859650002E-2</v>
      </c>
      <c r="B5901">
        <v>2.2444237847691197E-2</v>
      </c>
    </row>
    <row r="5902" spans="1:2" x14ac:dyDescent="0.55000000000000004">
      <c r="A5902">
        <v>2.1099208328550001E-2</v>
      </c>
      <c r="B5902">
        <v>1.9665297355015997E-2</v>
      </c>
    </row>
    <row r="5903" spans="1:2" x14ac:dyDescent="0.55000000000000004">
      <c r="A5903">
        <v>1.7959919026500001E-2</v>
      </c>
      <c r="B5903">
        <v>1.7353842178865597E-2</v>
      </c>
    </row>
    <row r="5904" spans="1:2" x14ac:dyDescent="0.55000000000000004">
      <c r="A5904">
        <v>1.4482991650049999E-2</v>
      </c>
      <c r="B5904">
        <v>1.5218003179822399E-2</v>
      </c>
    </row>
    <row r="5905" spans="1:2" x14ac:dyDescent="0.55000000000000004">
      <c r="A5905">
        <v>1.0960135564950001E-2</v>
      </c>
      <c r="B5905">
        <v>1.3245413021470399E-2</v>
      </c>
    </row>
    <row r="5906" spans="1:2" x14ac:dyDescent="0.55000000000000004">
      <c r="A5906">
        <v>5.9365278918000006E-3</v>
      </c>
      <c r="B5906">
        <v>1.1204802512830399E-2</v>
      </c>
    </row>
    <row r="5907" spans="1:2" x14ac:dyDescent="0.55000000000000004">
      <c r="A5907">
        <v>-9.3779036999998983E-6</v>
      </c>
      <c r="B5907">
        <v>9.1023553221104003E-3</v>
      </c>
    </row>
    <row r="5908" spans="1:2" x14ac:dyDescent="0.55000000000000004">
      <c r="A5908">
        <v>-6.0595542810000002E-3</v>
      </c>
      <c r="B5908">
        <v>6.5546840204144001E-3</v>
      </c>
    </row>
    <row r="5909" spans="1:2" x14ac:dyDescent="0.55000000000000004">
      <c r="A5909">
        <v>-1.2060078000300001E-2</v>
      </c>
      <c r="B5909">
        <v>4.1813921621839997E-3</v>
      </c>
    </row>
    <row r="5910" spans="1:2" x14ac:dyDescent="0.55000000000000004">
      <c r="A5910">
        <v>-1.6327723955400001E-2</v>
      </c>
      <c r="B5910">
        <v>1.8365451777104E-3</v>
      </c>
    </row>
    <row r="5911" spans="1:2" x14ac:dyDescent="0.55000000000000004">
      <c r="A5911">
        <v>-2.006532778635E-2</v>
      </c>
      <c r="B5911">
        <v>-4.7862019936479976E-4</v>
      </c>
    </row>
    <row r="5912" spans="1:2" x14ac:dyDescent="0.55000000000000004">
      <c r="A5912">
        <v>-2.3347368480150003E-2</v>
      </c>
      <c r="B5912">
        <v>-3.0163976319279992E-3</v>
      </c>
    </row>
    <row r="5913" spans="1:2" x14ac:dyDescent="0.55000000000000004">
      <c r="A5913">
        <v>-2.6639339705549998E-2</v>
      </c>
      <c r="B5913">
        <v>-5.1497631636879988E-3</v>
      </c>
    </row>
    <row r="5914" spans="1:2" x14ac:dyDescent="0.55000000000000004">
      <c r="A5914">
        <v>-2.9299480857900004E-2</v>
      </c>
      <c r="B5914">
        <v>-7.7567976801807999E-3</v>
      </c>
    </row>
    <row r="5915" spans="1:2" x14ac:dyDescent="0.55000000000000004">
      <c r="A5915">
        <v>-3.3266728232100001E-2</v>
      </c>
      <c r="B5915">
        <v>-1.0297048580027199E-2</v>
      </c>
    </row>
    <row r="5916" spans="1:2" x14ac:dyDescent="0.55000000000000004">
      <c r="A5916">
        <v>-3.7857116464200001E-2</v>
      </c>
      <c r="B5916">
        <v>-1.3134115553857599E-2</v>
      </c>
    </row>
    <row r="5917" spans="1:2" x14ac:dyDescent="0.55000000000000004">
      <c r="A5917">
        <v>-4.2808727783249997E-2</v>
      </c>
      <c r="B5917">
        <v>-1.6152982373003201E-2</v>
      </c>
    </row>
    <row r="5918" spans="1:2" x14ac:dyDescent="0.55000000000000004">
      <c r="A5918">
        <v>-4.7497180014899998E-2</v>
      </c>
      <c r="B5918">
        <v>-1.9466191798849602E-2</v>
      </c>
    </row>
    <row r="5919" spans="1:2" x14ac:dyDescent="0.55000000000000004">
      <c r="A5919">
        <v>-5.1289401769650002E-2</v>
      </c>
      <c r="B5919">
        <v>-2.2784348159262401E-2</v>
      </c>
    </row>
    <row r="5920" spans="1:2" x14ac:dyDescent="0.55000000000000004">
      <c r="A5920">
        <v>-5.4500687425799998E-2</v>
      </c>
      <c r="B5920">
        <v>-2.6109924921524801E-2</v>
      </c>
    </row>
    <row r="5921" spans="1:2" x14ac:dyDescent="0.55000000000000004">
      <c r="A5921">
        <v>-5.6983320325800002E-2</v>
      </c>
      <c r="B5921">
        <v>-2.9701399416731198E-2</v>
      </c>
    </row>
    <row r="5922" spans="1:2" x14ac:dyDescent="0.55000000000000004">
      <c r="A5922">
        <v>-5.9017837987350004E-2</v>
      </c>
      <c r="B5922">
        <v>-3.3373261598641596E-2</v>
      </c>
    </row>
    <row r="5923" spans="1:2" x14ac:dyDescent="0.55000000000000004">
      <c r="A5923">
        <v>-6.0487556664150004E-2</v>
      </c>
      <c r="B5923">
        <v>-3.6975866696622395E-2</v>
      </c>
    </row>
    <row r="5924" spans="1:2" x14ac:dyDescent="0.55000000000000004">
      <c r="A5924">
        <v>-6.2776544197950007E-2</v>
      </c>
      <c r="B5924">
        <v>-4.0876524602228792E-2</v>
      </c>
    </row>
    <row r="5925" spans="1:2" x14ac:dyDescent="0.55000000000000004">
      <c r="A5925">
        <v>-6.5224420237350006E-2</v>
      </c>
      <c r="B5925">
        <v>-4.4702978489339198E-2</v>
      </c>
    </row>
    <row r="5926" spans="1:2" x14ac:dyDescent="0.55000000000000004">
      <c r="A5926">
        <v>-6.9117188624550005E-2</v>
      </c>
      <c r="B5926">
        <v>-4.8499750769051192E-2</v>
      </c>
    </row>
    <row r="5927" spans="1:2" x14ac:dyDescent="0.55000000000000004">
      <c r="A5927">
        <v>-7.2446399343450013E-2</v>
      </c>
      <c r="B5927">
        <v>-5.2456061688529593E-2</v>
      </c>
    </row>
    <row r="5928" spans="1:2" x14ac:dyDescent="0.55000000000000004">
      <c r="A5928">
        <v>-7.4458573308900003E-2</v>
      </c>
      <c r="B5928">
        <v>-5.6836572247076791E-2</v>
      </c>
    </row>
    <row r="5929" spans="1:2" x14ac:dyDescent="0.55000000000000004">
      <c r="A5929">
        <v>-7.5953118314700002E-2</v>
      </c>
      <c r="B5929">
        <v>-6.1079805371406393E-2</v>
      </c>
    </row>
    <row r="5930" spans="1:2" x14ac:dyDescent="0.55000000000000004">
      <c r="A5930">
        <v>-7.7348358004500004E-2</v>
      </c>
      <c r="B5930">
        <v>-6.5652009644401599E-2</v>
      </c>
    </row>
    <row r="5931" spans="1:2" x14ac:dyDescent="0.55000000000000004">
      <c r="A5931">
        <v>-7.7440215421800004E-2</v>
      </c>
      <c r="B5931">
        <v>-7.0204426179131196E-2</v>
      </c>
    </row>
    <row r="5932" spans="1:2" x14ac:dyDescent="0.55000000000000004">
      <c r="A5932">
        <v>-7.7421595675050012E-2</v>
      </c>
      <c r="B5932">
        <v>-7.4969560900216003E-2</v>
      </c>
    </row>
    <row r="5933" spans="1:2" x14ac:dyDescent="0.55000000000000004">
      <c r="A5933">
        <v>-7.7316083776800007E-2</v>
      </c>
      <c r="B5933">
        <v>-7.9405724472635206E-2</v>
      </c>
    </row>
    <row r="5934" spans="1:2" x14ac:dyDescent="0.55000000000000004">
      <c r="A5934">
        <v>-7.7615241041250005E-2</v>
      </c>
      <c r="B5934">
        <v>-8.4038528694068804E-2</v>
      </c>
    </row>
    <row r="5935" spans="1:2" x14ac:dyDescent="0.55000000000000004">
      <c r="A5935">
        <v>-7.9158197388600013E-2</v>
      </c>
      <c r="B5935">
        <v>-8.8358439304177597E-2</v>
      </c>
    </row>
    <row r="5936" spans="1:2" x14ac:dyDescent="0.55000000000000004">
      <c r="A5936">
        <v>-8.0259245079750005E-2</v>
      </c>
      <c r="B5936">
        <v>-9.2763684535556792E-2</v>
      </c>
    </row>
    <row r="5937" spans="1:2" x14ac:dyDescent="0.55000000000000004">
      <c r="A5937">
        <v>-8.001098178975001E-2</v>
      </c>
      <c r="B5937">
        <v>-9.7084831879307193E-2</v>
      </c>
    </row>
    <row r="5938" spans="1:2" x14ac:dyDescent="0.55000000000000004">
      <c r="A5938">
        <v>-8.0462820977550004E-2</v>
      </c>
      <c r="B5938">
        <v>-0.10157788519923999</v>
      </c>
    </row>
    <row r="5939" spans="1:2" x14ac:dyDescent="0.55000000000000004">
      <c r="A5939">
        <v>-8.0804183001300003E-2</v>
      </c>
      <c r="B5939">
        <v>-0.10591511008033119</v>
      </c>
    </row>
    <row r="5940" spans="1:2" x14ac:dyDescent="0.55000000000000004">
      <c r="A5940">
        <v>-7.8816835364850013E-2</v>
      </c>
      <c r="B5940">
        <v>-0.11002972290593439</v>
      </c>
    </row>
    <row r="5941" spans="1:2" x14ac:dyDescent="0.55000000000000004">
      <c r="A5941">
        <v>-7.7309877194550014E-2</v>
      </c>
      <c r="B5941">
        <v>-0.1139600624189392</v>
      </c>
    </row>
    <row r="5942" spans="1:2" x14ac:dyDescent="0.55000000000000004">
      <c r="A5942">
        <v>-7.5233154773700003E-2</v>
      </c>
      <c r="B5942">
        <v>-0.117426626816344</v>
      </c>
    </row>
    <row r="5943" spans="1:2" x14ac:dyDescent="0.55000000000000004">
      <c r="A5943">
        <v>-7.3787021109450013E-2</v>
      </c>
      <c r="B5943">
        <v>-0.120444256901848</v>
      </c>
    </row>
    <row r="5944" spans="1:2" x14ac:dyDescent="0.55000000000000004">
      <c r="A5944">
        <v>-7.3126640758050004E-2</v>
      </c>
      <c r="B5944">
        <v>-0.12306613222203999</v>
      </c>
    </row>
    <row r="5945" spans="1:2" x14ac:dyDescent="0.55000000000000004">
      <c r="A5945">
        <v>-7.2967752252450002E-2</v>
      </c>
      <c r="B5945">
        <v>-0.12526133443588</v>
      </c>
    </row>
    <row r="5946" spans="1:2" x14ac:dyDescent="0.55000000000000004">
      <c r="A5946">
        <v>-7.1778571093350008E-2</v>
      </c>
      <c r="B5946">
        <v>-0.12745777338336159</v>
      </c>
    </row>
    <row r="5947" spans="1:2" x14ac:dyDescent="0.55000000000000004">
      <c r="A5947">
        <v>-7.0687453933800007E-2</v>
      </c>
      <c r="B5947">
        <v>-0.129429126808072</v>
      </c>
    </row>
    <row r="5948" spans="1:2" x14ac:dyDescent="0.55000000000000004">
      <c r="A5948">
        <v>-6.9118429941000009E-2</v>
      </c>
      <c r="B5948">
        <v>-0.13093299491625759</v>
      </c>
    </row>
    <row r="5949" spans="1:2" x14ac:dyDescent="0.55000000000000004">
      <c r="A5949">
        <v>-6.7035500937900006E-2</v>
      </c>
      <c r="B5949">
        <v>-0.1322464060436368</v>
      </c>
    </row>
    <row r="5950" spans="1:2" x14ac:dyDescent="0.55000000000000004">
      <c r="A5950">
        <v>-6.5224420237350006E-2</v>
      </c>
      <c r="B5950">
        <v>-0.13298226256038881</v>
      </c>
    </row>
    <row r="5951" spans="1:2" x14ac:dyDescent="0.55000000000000004">
      <c r="A5951">
        <v>-6.1730114430600003E-2</v>
      </c>
      <c r="B5951">
        <v>-0.13289692793911839</v>
      </c>
    </row>
    <row r="5952" spans="1:2" x14ac:dyDescent="0.55000000000000004">
      <c r="A5952">
        <v>-5.9828417629199999E-2</v>
      </c>
      <c r="B5952">
        <v>-0.13203245112364001</v>
      </c>
    </row>
    <row r="5953" spans="1:2" x14ac:dyDescent="0.55000000000000004">
      <c r="A5953">
        <v>-5.822339545935E-2</v>
      </c>
      <c r="B5953">
        <v>-0.13021445267048801</v>
      </c>
    </row>
    <row r="5954" spans="1:2" x14ac:dyDescent="0.55000000000000004">
      <c r="A5954">
        <v>-5.8220912826449998E-2</v>
      </c>
      <c r="B5954">
        <v>-0.1273637816266</v>
      </c>
    </row>
    <row r="5955" spans="1:2" x14ac:dyDescent="0.55000000000000004">
      <c r="A5955">
        <v>-5.76362527785E-2</v>
      </c>
      <c r="B5955">
        <v>-0.12319475252076639</v>
      </c>
    </row>
    <row r="5956" spans="1:2" x14ac:dyDescent="0.55000000000000004">
      <c r="A5956">
        <v>-5.8227119408699998E-2</v>
      </c>
      <c r="B5956">
        <v>-0.11803386303436959</v>
      </c>
    </row>
    <row r="5957" spans="1:2" x14ac:dyDescent="0.55000000000000004">
      <c r="A5957">
        <v>-5.7739282043850003E-2</v>
      </c>
      <c r="B5957">
        <v>-0.1118662723637104</v>
      </c>
    </row>
    <row r="5958" spans="1:2" x14ac:dyDescent="0.55000000000000004">
      <c r="A5958">
        <v>-5.6861671313699999E-2</v>
      </c>
      <c r="B5958">
        <v>-0.104484209257</v>
      </c>
    </row>
    <row r="5959" spans="1:2" x14ac:dyDescent="0.55000000000000004">
      <c r="A5959">
        <v>-5.5327404181499999E-2</v>
      </c>
      <c r="B5959">
        <v>-9.6210461194695993E-2</v>
      </c>
    </row>
    <row r="5960" spans="1:2" x14ac:dyDescent="0.55000000000000004">
      <c r="A5960">
        <v>-5.2081361664749998E-2</v>
      </c>
      <c r="B5960">
        <v>-8.7740072483377604E-2</v>
      </c>
    </row>
    <row r="5961" spans="1:2" x14ac:dyDescent="0.55000000000000004">
      <c r="A5961">
        <v>-4.945473605655E-2</v>
      </c>
      <c r="B5961">
        <v>-7.9719854817601604E-2</v>
      </c>
    </row>
    <row r="5962" spans="1:2" x14ac:dyDescent="0.55000000000000004">
      <c r="A5962">
        <v>-4.6270759362299997E-2</v>
      </c>
      <c r="B5962">
        <v>-7.2310583570775994E-2</v>
      </c>
    </row>
    <row r="5963" spans="1:2" x14ac:dyDescent="0.55000000000000004">
      <c r="A5963">
        <v>-4.5278947518750001E-2</v>
      </c>
      <c r="B5963">
        <v>-6.6056421545204802E-2</v>
      </c>
    </row>
    <row r="5964" spans="1:2" x14ac:dyDescent="0.55000000000000004">
      <c r="A5964">
        <v>-4.5074130304499999E-2</v>
      </c>
      <c r="B5964">
        <v>-6.1243054212097595E-2</v>
      </c>
    </row>
    <row r="5965" spans="1:2" x14ac:dyDescent="0.55000000000000004">
      <c r="A5965">
        <v>-4.5699753795300002E-2</v>
      </c>
      <c r="B5965">
        <v>-5.7200171937707198E-2</v>
      </c>
    </row>
    <row r="5966" spans="1:2" x14ac:dyDescent="0.55000000000000004">
      <c r="A5966">
        <v>-4.4969859722699998E-2</v>
      </c>
      <c r="B5966">
        <v>-5.3569121965969593E-2</v>
      </c>
    </row>
    <row r="5967" spans="1:2" x14ac:dyDescent="0.55000000000000004">
      <c r="A5967">
        <v>-4.3703716943699997E-2</v>
      </c>
      <c r="B5967">
        <v>-4.9500268285105592E-2</v>
      </c>
    </row>
    <row r="5968" spans="1:2" x14ac:dyDescent="0.55000000000000004">
      <c r="A5968">
        <v>-4.0465122325649999E-2</v>
      </c>
      <c r="B5968">
        <v>-4.4986190493265597E-2</v>
      </c>
    </row>
    <row r="5969" spans="1:2" x14ac:dyDescent="0.55000000000000004">
      <c r="A5969">
        <v>-3.5677364778000001E-2</v>
      </c>
      <c r="B5969">
        <v>-4.0364516874606397E-2</v>
      </c>
    </row>
    <row r="5970" spans="1:2" x14ac:dyDescent="0.55000000000000004">
      <c r="A5970">
        <v>-2.9810903235300001E-2</v>
      </c>
      <c r="B5970">
        <v>-3.5663692302884797E-2</v>
      </c>
    </row>
    <row r="5971" spans="1:2" x14ac:dyDescent="0.55000000000000004">
      <c r="A5971">
        <v>-2.4136845742349998E-2</v>
      </c>
      <c r="B5971">
        <v>-3.1396961239364793E-2</v>
      </c>
    </row>
    <row r="5972" spans="1:2" x14ac:dyDescent="0.55000000000000004">
      <c r="A5972">
        <v>-1.9735137610650003E-2</v>
      </c>
      <c r="B5972">
        <v>-2.77597275994192E-2</v>
      </c>
    </row>
    <row r="5973" spans="1:2" x14ac:dyDescent="0.55000000000000004">
      <c r="A5973">
        <v>-1.6810596054450001E-2</v>
      </c>
      <c r="B5973">
        <v>-2.4881848415415998E-2</v>
      </c>
    </row>
    <row r="5974" spans="1:2" x14ac:dyDescent="0.55000000000000004">
      <c r="A5974">
        <v>-1.5035513530950001E-2</v>
      </c>
      <c r="B5974">
        <v>-2.2421985202273599E-2</v>
      </c>
    </row>
    <row r="5975" spans="1:2" x14ac:dyDescent="0.55000000000000004">
      <c r="A5975">
        <v>-1.2220207822350001E-2</v>
      </c>
      <c r="B5975">
        <v>-2.0063534147742399E-2</v>
      </c>
    </row>
    <row r="5976" spans="1:2" x14ac:dyDescent="0.55000000000000004">
      <c r="A5976">
        <v>-9.2844944180999998E-3</v>
      </c>
      <c r="B5976">
        <v>-1.763458927564E-2</v>
      </c>
    </row>
    <row r="5977" spans="1:2" x14ac:dyDescent="0.55000000000000004">
      <c r="A5977">
        <v>-4.6643145912000005E-3</v>
      </c>
      <c r="B5977">
        <v>-1.50510526983376E-2</v>
      </c>
    </row>
    <row r="5978" spans="1:2" x14ac:dyDescent="0.55000000000000004">
      <c r="A5978">
        <v>5.8769530874999958E-4</v>
      </c>
      <c r="B5978">
        <v>-1.17427902070576E-2</v>
      </c>
    </row>
    <row r="5979" spans="1:2" x14ac:dyDescent="0.55000000000000004">
      <c r="A5979">
        <v>7.3268023157999993E-3</v>
      </c>
      <c r="B5979">
        <v>-8.3430094262991993E-3</v>
      </c>
    </row>
    <row r="5980" spans="1:2" x14ac:dyDescent="0.55000000000000004">
      <c r="A5980">
        <v>1.3880953171800001E-2</v>
      </c>
      <c r="B5980">
        <v>-5.1114244207983994E-3</v>
      </c>
    </row>
    <row r="5981" spans="1:2" x14ac:dyDescent="0.55000000000000004">
      <c r="A5981">
        <v>1.969155547425E-2</v>
      </c>
      <c r="B5981">
        <v>-1.8316068032751996E-3</v>
      </c>
    </row>
    <row r="5982" spans="1:2" x14ac:dyDescent="0.55000000000000004">
      <c r="A5982">
        <v>2.3209446293549998E-2</v>
      </c>
      <c r="B5982">
        <v>9.4980715668320015E-4</v>
      </c>
    </row>
    <row r="5983" spans="1:2" x14ac:dyDescent="0.55000000000000004">
      <c r="A5983">
        <v>2.6641686277800003E-2</v>
      </c>
      <c r="B5983">
        <v>3.3367030849712001E-3</v>
      </c>
    </row>
    <row r="5984" spans="1:2" x14ac:dyDescent="0.55000000000000004">
      <c r="A5984">
        <v>2.896418935575E-2</v>
      </c>
      <c r="B5984">
        <v>6.0649374983408003E-3</v>
      </c>
    </row>
    <row r="5985" spans="1:2" x14ac:dyDescent="0.55000000000000004">
      <c r="A5985">
        <v>3.0752926360200002E-2</v>
      </c>
      <c r="B5985">
        <v>8.7202046268559999E-3</v>
      </c>
    </row>
    <row r="5986" spans="1:2" x14ac:dyDescent="0.55000000000000004">
      <c r="A5986">
        <v>3.374822295405E-2</v>
      </c>
      <c r="B5986">
        <v>1.14867777831152E-2</v>
      </c>
    </row>
    <row r="5987" spans="1:2" x14ac:dyDescent="0.55000000000000004">
      <c r="A5987">
        <v>3.8290199844600005E-2</v>
      </c>
      <c r="B5987">
        <v>1.47517545969392E-2</v>
      </c>
    </row>
    <row r="5988" spans="1:2" x14ac:dyDescent="0.55000000000000004">
      <c r="A5988">
        <v>4.3446628377900004E-2</v>
      </c>
      <c r="B5988">
        <v>1.8335808690295996E-2</v>
      </c>
    </row>
    <row r="5989" spans="1:2" x14ac:dyDescent="0.55000000000000004">
      <c r="A5989">
        <v>4.8305140963200002E-2</v>
      </c>
      <c r="B5989">
        <v>2.1902548512670397E-2</v>
      </c>
    </row>
    <row r="5990" spans="1:2" x14ac:dyDescent="0.55000000000000004">
      <c r="A5990">
        <v>5.3548461648000006E-2</v>
      </c>
      <c r="B5990">
        <v>2.5751263605329599E-2</v>
      </c>
    </row>
    <row r="5991" spans="1:2" x14ac:dyDescent="0.55000000000000004">
      <c r="A5991">
        <v>5.7309650491500004E-2</v>
      </c>
      <c r="B5991">
        <v>2.9215354535451196E-2</v>
      </c>
    </row>
    <row r="5992" spans="1:2" x14ac:dyDescent="0.55000000000000004">
      <c r="A5992">
        <v>6.0276396806999998E-2</v>
      </c>
      <c r="B5992">
        <v>3.2775910689617598E-2</v>
      </c>
    </row>
    <row r="5993" spans="1:2" x14ac:dyDescent="0.55000000000000004">
      <c r="A5993">
        <v>6.109194171465001E-2</v>
      </c>
      <c r="B5993">
        <v>3.6242475087022399E-2</v>
      </c>
    </row>
    <row r="5994" spans="1:2" x14ac:dyDescent="0.55000000000000004">
      <c r="A5994">
        <v>6.2735444694449999E-2</v>
      </c>
      <c r="B5994">
        <v>3.9791900638414403E-2</v>
      </c>
    </row>
    <row r="5995" spans="1:2" x14ac:dyDescent="0.55000000000000004">
      <c r="A5995">
        <v>6.4653278609699993E-2</v>
      </c>
      <c r="B5995">
        <v>4.3431607745643197E-2</v>
      </c>
    </row>
    <row r="5996" spans="1:2" x14ac:dyDescent="0.55000000000000004">
      <c r="A5996">
        <v>6.6909991915799993E-2</v>
      </c>
      <c r="B5996">
        <v>4.6951351689636801E-2</v>
      </c>
    </row>
    <row r="5997" spans="1:2" x14ac:dyDescent="0.55000000000000004">
      <c r="A5997">
        <v>6.9612337827449994E-2</v>
      </c>
      <c r="B5997">
        <v>5.0865613665300798E-2</v>
      </c>
    </row>
    <row r="5998" spans="1:2" x14ac:dyDescent="0.55000000000000004">
      <c r="A5998">
        <v>7.3732267125000001E-2</v>
      </c>
      <c r="B5998">
        <v>5.4819451117495997E-2</v>
      </c>
    </row>
    <row r="5999" spans="1:2" x14ac:dyDescent="0.55000000000000004">
      <c r="A5999">
        <v>7.7885711966699994E-2</v>
      </c>
      <c r="B5999">
        <v>5.8990953690612802E-2</v>
      </c>
    </row>
    <row r="6000" spans="1:2" x14ac:dyDescent="0.55000000000000004">
      <c r="A6000">
        <v>7.9842026691899992E-2</v>
      </c>
      <c r="B6000">
        <v>6.2962105413790395E-2</v>
      </c>
    </row>
    <row r="6001" spans="1:2" x14ac:dyDescent="0.55000000000000004">
      <c r="A6001">
        <v>8.1298090887750002E-2</v>
      </c>
      <c r="B6001">
        <v>6.7101452912225593E-2</v>
      </c>
    </row>
    <row r="6002" spans="1:2" x14ac:dyDescent="0.55000000000000004">
      <c r="A6002">
        <v>8.1589800253500003E-2</v>
      </c>
      <c r="B6002">
        <v>7.1285322821758396E-2</v>
      </c>
    </row>
    <row r="6003" spans="1:2" x14ac:dyDescent="0.55000000000000004">
      <c r="A6003">
        <v>8.2257628503599994E-2</v>
      </c>
      <c r="B6003">
        <v>7.5266368414068793E-2</v>
      </c>
    </row>
    <row r="6004" spans="1:2" x14ac:dyDescent="0.55000000000000004">
      <c r="A6004">
        <v>8.1906335948250003E-2</v>
      </c>
      <c r="B6004">
        <v>7.8889997983956794E-2</v>
      </c>
    </row>
    <row r="6005" spans="1:2" x14ac:dyDescent="0.55000000000000004">
      <c r="A6005">
        <v>8.2169495035649992E-2</v>
      </c>
      <c r="B6005">
        <v>8.2623696847947195E-2</v>
      </c>
    </row>
    <row r="6006" spans="1:2" x14ac:dyDescent="0.55000000000000004">
      <c r="A6006">
        <v>8.3731071129749993E-2</v>
      </c>
      <c r="B6006">
        <v>8.6354922244654395E-2</v>
      </c>
    </row>
    <row r="6007" spans="1:2" x14ac:dyDescent="0.55000000000000004">
      <c r="A6007">
        <v>8.56861445385E-2</v>
      </c>
      <c r="B6007">
        <v>9.0216004673729588E-2</v>
      </c>
    </row>
    <row r="6008" spans="1:2" x14ac:dyDescent="0.55000000000000004">
      <c r="A6008">
        <v>8.7023042355150002E-2</v>
      </c>
      <c r="B6008">
        <v>9.4042458560839995E-2</v>
      </c>
    </row>
    <row r="6009" spans="1:2" x14ac:dyDescent="0.55000000000000004">
      <c r="A6009">
        <v>8.7682181390099992E-2</v>
      </c>
      <c r="B6009">
        <v>9.7769973756622386E-2</v>
      </c>
    </row>
    <row r="6010" spans="1:2" x14ac:dyDescent="0.55000000000000004">
      <c r="A6010">
        <v>8.7963960224250001E-2</v>
      </c>
      <c r="B6010">
        <v>0.10150119915332959</v>
      </c>
    </row>
    <row r="6011" spans="1:2" x14ac:dyDescent="0.55000000000000004">
      <c r="A6011">
        <v>8.6795881444799994E-2</v>
      </c>
      <c r="B6011">
        <v>0.10491582073778719</v>
      </c>
    </row>
    <row r="6012" spans="1:2" x14ac:dyDescent="0.55000000000000004">
      <c r="A6012">
        <v>8.5465190210399999E-2</v>
      </c>
      <c r="B6012">
        <v>0.1081461690096464</v>
      </c>
    </row>
    <row r="6013" spans="1:2" x14ac:dyDescent="0.55000000000000004">
      <c r="A6013">
        <v>8.3207235587849995E-2</v>
      </c>
      <c r="B6013">
        <v>0.11100178698810079</v>
      </c>
    </row>
    <row r="6014" spans="1:2" x14ac:dyDescent="0.55000000000000004">
      <c r="A6014">
        <v>8.1768549822300002E-2</v>
      </c>
      <c r="B6014">
        <v>0.11348267467315039</v>
      </c>
    </row>
    <row r="6015" spans="1:2" x14ac:dyDescent="0.55000000000000004">
      <c r="A6015">
        <v>8.0759359548449997E-2</v>
      </c>
      <c r="B6015">
        <v>0.11579041964837598</v>
      </c>
    </row>
    <row r="6016" spans="1:2" x14ac:dyDescent="0.55000000000000004">
      <c r="A6016">
        <v>8.0472615448499998E-2</v>
      </c>
      <c r="B6016">
        <v>0.1179769647267248</v>
      </c>
    </row>
    <row r="6017" spans="1:2" x14ac:dyDescent="0.55000000000000004">
      <c r="A6017">
        <v>7.9912781729549992E-2</v>
      </c>
      <c r="B6017">
        <v>0.11974920403513759</v>
      </c>
    </row>
    <row r="6018" spans="1:2" x14ac:dyDescent="0.55000000000000004">
      <c r="A6018">
        <v>8.0108909728649993E-2</v>
      </c>
      <c r="B6018">
        <v>0.12135077410100958</v>
      </c>
    </row>
    <row r="6019" spans="1:2" x14ac:dyDescent="0.55000000000000004">
      <c r="A6019">
        <v>7.8706222140149995E-2</v>
      </c>
      <c r="B6019">
        <v>0.12281754019994719</v>
      </c>
    </row>
    <row r="6020" spans="1:2" x14ac:dyDescent="0.55000000000000004">
      <c r="A6020">
        <v>7.6682876326649996E-2</v>
      </c>
      <c r="B6020">
        <v>0.12388607806628958</v>
      </c>
    </row>
    <row r="6021" spans="1:2" x14ac:dyDescent="0.55000000000000004">
      <c r="A6021">
        <v>7.4238724236599996E-2</v>
      </c>
      <c r="B6021">
        <v>0.12467387739598879</v>
      </c>
    </row>
    <row r="6022" spans="1:2" x14ac:dyDescent="0.55000000000000004">
      <c r="A6022">
        <v>7.1257082123699994E-2</v>
      </c>
      <c r="B6022">
        <v>0.12479878749379039</v>
      </c>
    </row>
    <row r="6023" spans="1:2" x14ac:dyDescent="0.55000000000000004">
      <c r="A6023">
        <v>6.8061933581400003E-2</v>
      </c>
      <c r="B6023">
        <v>0.12413589826189279</v>
      </c>
    </row>
    <row r="6024" spans="1:2" x14ac:dyDescent="0.55000000000000004">
      <c r="A6024">
        <v>6.5803978958849998E-2</v>
      </c>
      <c r="B6024">
        <v>0.12265058115833119</v>
      </c>
    </row>
    <row r="6025" spans="1:2" x14ac:dyDescent="0.55000000000000004">
      <c r="A6025">
        <v>6.5435307973199991E-2</v>
      </c>
      <c r="B6025">
        <v>0.12048629728553119</v>
      </c>
    </row>
    <row r="6026" spans="1:2" x14ac:dyDescent="0.55000000000000004">
      <c r="A6026">
        <v>6.4922644279350003E-2</v>
      </c>
      <c r="B6026">
        <v>0.11715330012141918</v>
      </c>
    </row>
    <row r="6027" spans="1:2" x14ac:dyDescent="0.55000000000000004">
      <c r="A6027">
        <v>6.5580541997850003E-2</v>
      </c>
      <c r="B6027">
        <v>0.11283709971223518</v>
      </c>
    </row>
    <row r="6028" spans="1:2" x14ac:dyDescent="0.55000000000000004">
      <c r="A6028">
        <v>6.5281384733399991E-2</v>
      </c>
      <c r="B6028">
        <v>0.1074325736984432</v>
      </c>
    </row>
    <row r="6029" spans="1:2" x14ac:dyDescent="0.55000000000000004">
      <c r="A6029">
        <v>6.4383912940049998E-2</v>
      </c>
      <c r="B6029">
        <v>0.10104113423865439</v>
      </c>
    </row>
    <row r="6030" spans="1:2" x14ac:dyDescent="0.55000000000000004">
      <c r="A6030">
        <v>6.240773715165001E-2</v>
      </c>
      <c r="B6030">
        <v>9.3534161034142388E-2</v>
      </c>
    </row>
    <row r="6031" spans="1:2" x14ac:dyDescent="0.55000000000000004">
      <c r="A6031">
        <v>5.9532848253450003E-2</v>
      </c>
      <c r="B6031">
        <v>8.5560939246747195E-2</v>
      </c>
    </row>
    <row r="6032" spans="1:2" x14ac:dyDescent="0.55000000000000004">
      <c r="A6032">
        <v>5.5664906195250004E-2</v>
      </c>
      <c r="B6032">
        <v>7.7429415553227188E-2</v>
      </c>
    </row>
    <row r="6033" spans="1:2" x14ac:dyDescent="0.55000000000000004">
      <c r="A6033">
        <v>5.2655955120450001E-2</v>
      </c>
      <c r="B6033">
        <v>6.9723328232417586E-2</v>
      </c>
    </row>
    <row r="6034" spans="1:2" x14ac:dyDescent="0.55000000000000004">
      <c r="A6034">
        <v>5.0472479484900003E-2</v>
      </c>
      <c r="B6034">
        <v>6.2739493358302395E-2</v>
      </c>
    </row>
    <row r="6035" spans="1:2" x14ac:dyDescent="0.55000000000000004">
      <c r="A6035">
        <v>4.9360259945700001E-2</v>
      </c>
      <c r="B6035">
        <v>5.64618333935408E-2</v>
      </c>
    </row>
    <row r="6036" spans="1:2" x14ac:dyDescent="0.55000000000000004">
      <c r="A6036">
        <v>4.9450876046550005E-2</v>
      </c>
      <c r="B6036">
        <v>5.0924976880097596E-2</v>
      </c>
    </row>
    <row r="6037" spans="1:2" x14ac:dyDescent="0.55000000000000004">
      <c r="A6037">
        <v>4.9226197769100005E-2</v>
      </c>
      <c r="B6037">
        <v>4.6336695069761596E-2</v>
      </c>
    </row>
    <row r="6038" spans="1:2" x14ac:dyDescent="0.55000000000000004">
      <c r="A6038">
        <v>4.8224455393950004E-2</v>
      </c>
      <c r="B6038">
        <v>4.2418722893172799E-2</v>
      </c>
    </row>
    <row r="6039" spans="1:2" x14ac:dyDescent="0.55000000000000004">
      <c r="A6039">
        <v>4.63016562129E-2</v>
      </c>
      <c r="B6039">
        <v>3.8723362772072001E-2</v>
      </c>
    </row>
    <row r="6040" spans="1:2" x14ac:dyDescent="0.55000000000000004">
      <c r="A6040">
        <v>4.2190416130500001E-2</v>
      </c>
      <c r="B6040">
        <v>3.5186304557096003E-2</v>
      </c>
    </row>
    <row r="6041" spans="1:2" x14ac:dyDescent="0.55000000000000004">
      <c r="A6041">
        <v>3.6361194081300001E-2</v>
      </c>
      <c r="B6041">
        <v>3.1691295285934395E-2</v>
      </c>
    </row>
    <row r="6042" spans="1:2" x14ac:dyDescent="0.55000000000000004">
      <c r="A6042">
        <v>3.1425719876100003E-2</v>
      </c>
      <c r="B6042">
        <v>2.8370665458238398E-2</v>
      </c>
    </row>
    <row r="6043" spans="1:2" x14ac:dyDescent="0.55000000000000004">
      <c r="A6043">
        <v>2.6835331644000003E-2</v>
      </c>
      <c r="B6043">
        <v>2.4880603121643197E-2</v>
      </c>
    </row>
    <row r="6044" spans="1:2" x14ac:dyDescent="0.55000000000000004">
      <c r="A6044">
        <v>2.3421711406499998E-2</v>
      </c>
      <c r="B6044">
        <v>2.1829581227815996E-2</v>
      </c>
    </row>
    <row r="6045" spans="1:2" x14ac:dyDescent="0.55000000000000004">
      <c r="A6045">
        <v>2.0596475166299998E-2</v>
      </c>
      <c r="B6045">
        <v>1.9201522239415996E-2</v>
      </c>
    </row>
    <row r="6046" spans="1:2" x14ac:dyDescent="0.55000000000000004">
      <c r="A6046">
        <v>1.7103410675999998E-2</v>
      </c>
      <c r="B6046">
        <v>1.6938299675287996E-2</v>
      </c>
    </row>
    <row r="6047" spans="1:2" x14ac:dyDescent="0.55000000000000004">
      <c r="A6047">
        <v>1.403363509515E-2</v>
      </c>
      <c r="B6047">
        <v>1.4693628115783999E-2</v>
      </c>
    </row>
    <row r="6048" spans="1:2" x14ac:dyDescent="0.55000000000000004">
      <c r="A6048">
        <v>1.0370510251199999E-2</v>
      </c>
      <c r="B6048">
        <v>1.278905830772E-2</v>
      </c>
    </row>
    <row r="6049" spans="1:2" x14ac:dyDescent="0.55000000000000004">
      <c r="A6049">
        <v>5.1991859204999994E-3</v>
      </c>
      <c r="B6049">
        <v>1.0773182471912E-2</v>
      </c>
    </row>
    <row r="6050" spans="1:2" x14ac:dyDescent="0.55000000000000004">
      <c r="A6050">
        <v>-8.6836888710000067E-4</v>
      </c>
      <c r="B6050">
        <v>8.7746209070863994E-3</v>
      </c>
    </row>
    <row r="6051" spans="1:2" x14ac:dyDescent="0.55000000000000004">
      <c r="A6051">
        <v>-7.0811577193500008E-3</v>
      </c>
      <c r="B6051">
        <v>6.3432025677008005E-3</v>
      </c>
    </row>
    <row r="6052" spans="1:2" x14ac:dyDescent="0.55000000000000004">
      <c r="A6052">
        <v>-1.2765145743900001E-2</v>
      </c>
      <c r="B6052">
        <v>3.9847515131695996E-3</v>
      </c>
    </row>
    <row r="6053" spans="1:2" x14ac:dyDescent="0.55000000000000004">
      <c r="A6053">
        <v>-1.6718738637150003E-2</v>
      </c>
      <c r="B6053">
        <v>1.5112842299696001E-3</v>
      </c>
    </row>
    <row r="6054" spans="1:2" x14ac:dyDescent="0.55000000000000004">
      <c r="A6054">
        <v>-2.0453859835200001E-2</v>
      </c>
      <c r="B6054">
        <v>-9.0900350664159979E-4</v>
      </c>
    </row>
    <row r="6055" spans="1:2" x14ac:dyDescent="0.55000000000000004">
      <c r="A6055">
        <v>-2.3970509338049999E-2</v>
      </c>
      <c r="B6055">
        <v>-3.305793304062399E-3</v>
      </c>
    </row>
    <row r="6056" spans="1:2" x14ac:dyDescent="0.55000000000000004">
      <c r="A6056">
        <v>-2.7104833374300003E-2</v>
      </c>
      <c r="B6056">
        <v>-5.5850934055311991E-3</v>
      </c>
    </row>
    <row r="6057" spans="1:2" x14ac:dyDescent="0.55000000000000004">
      <c r="A6057">
        <v>-2.969794343835E-2</v>
      </c>
      <c r="B6057">
        <v>-7.8693404415663987E-3</v>
      </c>
    </row>
    <row r="6058" spans="1:2" x14ac:dyDescent="0.55000000000000004">
      <c r="A6058">
        <v>-3.3750841647599998E-2</v>
      </c>
      <c r="B6058">
        <v>-1.0868419522446399E-2</v>
      </c>
    </row>
    <row r="6059" spans="1:2" x14ac:dyDescent="0.55000000000000004">
      <c r="A6059">
        <v>-3.8407019651550002E-2</v>
      </c>
      <c r="B6059">
        <v>-1.3627572276855999E-2</v>
      </c>
    </row>
    <row r="6060" spans="1:2" x14ac:dyDescent="0.55000000000000004">
      <c r="A6060">
        <v>-4.3693786412099998E-2</v>
      </c>
      <c r="B6060">
        <v>-1.68171083385424E-2</v>
      </c>
    </row>
    <row r="6061" spans="1:2" x14ac:dyDescent="0.55000000000000004">
      <c r="A6061">
        <v>-4.8357412314749999E-2</v>
      </c>
      <c r="B6061">
        <v>-1.9897811839768E-2</v>
      </c>
    </row>
    <row r="6062" spans="1:2" x14ac:dyDescent="0.55000000000000004">
      <c r="A6062">
        <v>-5.1780963083850003E-2</v>
      </c>
      <c r="B6062">
        <v>-2.32419396066544E-2</v>
      </c>
    </row>
    <row r="6063" spans="1:2" x14ac:dyDescent="0.55000000000000004">
      <c r="A6063">
        <v>-5.5138724081100002E-2</v>
      </c>
      <c r="B6063">
        <v>-2.6748079480590398E-2</v>
      </c>
    </row>
    <row r="6064" spans="1:2" x14ac:dyDescent="0.55000000000000004">
      <c r="A6064">
        <v>-5.74699163742E-2</v>
      </c>
      <c r="B6064">
        <v>-3.0303688700190397E-2</v>
      </c>
    </row>
    <row r="6065" spans="1:2" x14ac:dyDescent="0.55000000000000004">
      <c r="A6065">
        <v>-5.9175485176500002E-2</v>
      </c>
      <c r="B6065">
        <v>-3.3919897868228799E-2</v>
      </c>
    </row>
    <row r="6066" spans="1:2" x14ac:dyDescent="0.55000000000000004">
      <c r="A6066">
        <v>-6.0742026536399998E-2</v>
      </c>
      <c r="B6066">
        <v>-3.7564551910023995E-2</v>
      </c>
    </row>
    <row r="6067" spans="1:2" x14ac:dyDescent="0.55000000000000004">
      <c r="A6067">
        <v>-6.3016118272800001E-2</v>
      </c>
      <c r="B6067">
        <v>-4.1384822128926392E-2</v>
      </c>
    </row>
    <row r="6068" spans="1:2" x14ac:dyDescent="0.55000000000000004">
      <c r="A6068">
        <v>-6.5604263071050009E-2</v>
      </c>
      <c r="B6068">
        <v>-4.5205092347828796E-2</v>
      </c>
    </row>
    <row r="6069" spans="1:2" x14ac:dyDescent="0.55000000000000004">
      <c r="A6069">
        <v>-6.9384071661300006E-2</v>
      </c>
      <c r="B6069">
        <v>-4.9094619650660795E-2</v>
      </c>
    </row>
    <row r="6070" spans="1:2" x14ac:dyDescent="0.55000000000000004">
      <c r="A6070">
        <v>-7.2590392051650007E-2</v>
      </c>
      <c r="B6070">
        <v>-5.3144922326900795E-2</v>
      </c>
    </row>
    <row r="6071" spans="1:2" x14ac:dyDescent="0.55000000000000004">
      <c r="A6071">
        <v>-7.4621185763850004E-2</v>
      </c>
      <c r="B6071">
        <v>-5.7265718820711992E-2</v>
      </c>
    </row>
    <row r="6072" spans="1:2" x14ac:dyDescent="0.55000000000000004">
      <c r="A6072">
        <v>-7.646329937565001E-2</v>
      </c>
      <c r="B6072">
        <v>-6.15411070197232E-2</v>
      </c>
    </row>
    <row r="6073" spans="1:2" x14ac:dyDescent="0.55000000000000004">
      <c r="A6073">
        <v>-7.7302429295850003E-2</v>
      </c>
      <c r="B6073">
        <v>-6.6186278577572796E-2</v>
      </c>
    </row>
    <row r="6074" spans="1:2" x14ac:dyDescent="0.55000000000000004">
      <c r="A6074">
        <v>-7.7323531675500004E-2</v>
      </c>
      <c r="B6074">
        <v>-7.0937809228600004E-2</v>
      </c>
    </row>
    <row r="6075" spans="1:2" x14ac:dyDescent="0.55000000000000004">
      <c r="A6075">
        <v>-7.7792749293600014E-2</v>
      </c>
      <c r="B6075">
        <v>-7.5568139982750401E-2</v>
      </c>
    </row>
    <row r="6076" spans="1:2" x14ac:dyDescent="0.55000000000000004">
      <c r="A6076">
        <v>-7.7525866256850012E-2</v>
      </c>
      <c r="B6076">
        <v>-8.0153948325803206E-2</v>
      </c>
    </row>
    <row r="6077" spans="1:2" x14ac:dyDescent="0.55000000000000004">
      <c r="A6077">
        <v>-7.7793990610050004E-2</v>
      </c>
      <c r="B6077">
        <v>-8.4669262851284802E-2</v>
      </c>
    </row>
    <row r="6078" spans="1:2" x14ac:dyDescent="0.55000000000000004">
      <c r="A6078">
        <v>-7.9493352830100006E-2</v>
      </c>
      <c r="B6078">
        <v>-8.9083165218155194E-2</v>
      </c>
    </row>
    <row r="6079" spans="1:2" x14ac:dyDescent="0.55000000000000004">
      <c r="A6079">
        <v>-8.0368480927350008E-2</v>
      </c>
      <c r="B6079">
        <v>-9.3640528687451194E-2</v>
      </c>
    </row>
    <row r="6080" spans="1:2" x14ac:dyDescent="0.55000000000000004">
      <c r="A6080">
        <v>-8.0157457130850013E-2</v>
      </c>
      <c r="B6080">
        <v>-9.8040826984264001E-2</v>
      </c>
    </row>
    <row r="6081" spans="1:2" x14ac:dyDescent="0.55000000000000004">
      <c r="A6081">
        <v>-8.0779356672300004E-2</v>
      </c>
      <c r="B6081">
        <v>-0.10230755804778399</v>
      </c>
    </row>
    <row r="6082" spans="1:2" x14ac:dyDescent="0.55000000000000004">
      <c r="A6082">
        <v>-8.0363515661550006E-2</v>
      </c>
      <c r="B6082">
        <v>-0.106735064484712</v>
      </c>
    </row>
    <row r="6083" spans="1:2" x14ac:dyDescent="0.55000000000000004">
      <c r="A6083">
        <v>-7.8497817037200004E-2</v>
      </c>
      <c r="B6083">
        <v>-0.1109671670062672</v>
      </c>
    </row>
    <row r="6084" spans="1:2" x14ac:dyDescent="0.55000000000000004">
      <c r="A6084">
        <v>-7.6859279323200011E-2</v>
      </c>
      <c r="B6084">
        <v>-0.1147874372251696</v>
      </c>
    </row>
    <row r="6085" spans="1:2" x14ac:dyDescent="0.55000000000000004">
      <c r="A6085">
        <v>-7.5087920749050005E-2</v>
      </c>
      <c r="B6085">
        <v>-0.11810930378650719</v>
      </c>
    </row>
    <row r="6086" spans="1:2" x14ac:dyDescent="0.55000000000000004">
      <c r="A6086">
        <v>-7.3764677413350008E-2</v>
      </c>
      <c r="B6086">
        <v>-0.1210044972414928</v>
      </c>
    </row>
    <row r="6087" spans="1:2" x14ac:dyDescent="0.55000000000000004">
      <c r="A6087">
        <v>-7.3142777871900003E-2</v>
      </c>
      <c r="B6087">
        <v>-0.1238131193415664</v>
      </c>
    </row>
    <row r="6088" spans="1:2" x14ac:dyDescent="0.55000000000000004">
      <c r="A6088">
        <v>-7.2978924100500012E-2</v>
      </c>
      <c r="B6088">
        <v>-0.126151782657832</v>
      </c>
    </row>
    <row r="6089" spans="1:2" x14ac:dyDescent="0.55000000000000004">
      <c r="A6089">
        <v>-7.1721470536650012E-2</v>
      </c>
      <c r="B6089">
        <v>-0.1281936299001136</v>
      </c>
    </row>
    <row r="6090" spans="1:2" x14ac:dyDescent="0.55000000000000004">
      <c r="A6090">
        <v>-7.0891029831600005E-2</v>
      </c>
      <c r="B6090">
        <v>-0.12992753046563679</v>
      </c>
    </row>
    <row r="6091" spans="1:2" x14ac:dyDescent="0.55000000000000004">
      <c r="A6091">
        <v>-6.8788239765300005E-2</v>
      </c>
      <c r="B6091">
        <v>-0.13149199852226079</v>
      </c>
    </row>
    <row r="6092" spans="1:2" x14ac:dyDescent="0.55000000000000004">
      <c r="A6092">
        <v>-6.6962263267349997E-2</v>
      </c>
      <c r="B6092">
        <v>-0.13251477724386398</v>
      </c>
    </row>
    <row r="6093" spans="1:2" x14ac:dyDescent="0.55000000000000004">
      <c r="A6093">
        <v>-6.4914091124849999E-2</v>
      </c>
      <c r="B6093">
        <v>-0.13325310722789921</v>
      </c>
    </row>
    <row r="6094" spans="1:2" x14ac:dyDescent="0.55000000000000004">
      <c r="A6094">
        <v>-6.1629567798150001E-2</v>
      </c>
      <c r="B6094">
        <v>-0.13316777260662879</v>
      </c>
    </row>
    <row r="6095" spans="1:2" x14ac:dyDescent="0.55000000000000004">
      <c r="A6095">
        <v>-5.9565258541800004E-2</v>
      </c>
      <c r="B6095">
        <v>-0.132149940819592</v>
      </c>
    </row>
    <row r="6096" spans="1:2" x14ac:dyDescent="0.55000000000000004">
      <c r="A6096">
        <v>-5.8279254699599999E-2</v>
      </c>
      <c r="B6096">
        <v>-0.13002399568968159</v>
      </c>
    </row>
    <row r="6097" spans="1:2" x14ac:dyDescent="0.55000000000000004">
      <c r="A6097">
        <v>-5.8328907357599998E-2</v>
      </c>
      <c r="B6097">
        <v>-0.12682456575886239</v>
      </c>
    </row>
    <row r="6098" spans="1:2" x14ac:dyDescent="0.55000000000000004">
      <c r="A6098">
        <v>-5.7774038904450001E-2</v>
      </c>
      <c r="B6098">
        <v>-0.12264193258297119</v>
      </c>
    </row>
    <row r="6099" spans="1:2" x14ac:dyDescent="0.55000000000000004">
      <c r="A6099">
        <v>-5.8405868977499997E-2</v>
      </c>
      <c r="B6099">
        <v>-0.1175020675684816</v>
      </c>
    </row>
    <row r="6100" spans="1:2" x14ac:dyDescent="0.55000000000000004">
      <c r="A6100">
        <v>-5.7666044373300002E-2</v>
      </c>
      <c r="B6100">
        <v>-0.1109597466044176</v>
      </c>
    </row>
    <row r="6101" spans="1:2" x14ac:dyDescent="0.55000000000000004">
      <c r="A6101">
        <v>-5.6829397086000003E-2</v>
      </c>
      <c r="B6101">
        <v>-0.1035714998294992</v>
      </c>
    </row>
    <row r="6102" spans="1:2" x14ac:dyDescent="0.55000000000000004">
      <c r="A6102">
        <v>-5.5061762461200002E-2</v>
      </c>
      <c r="B6102">
        <v>-9.5247045687889595E-2</v>
      </c>
    </row>
    <row r="6103" spans="1:2" x14ac:dyDescent="0.55000000000000004">
      <c r="A6103">
        <v>-5.1771032552249997E-2</v>
      </c>
      <c r="B6103">
        <v>-8.6493444972644801E-2</v>
      </c>
    </row>
    <row r="6104" spans="1:2" x14ac:dyDescent="0.55000000000000004">
      <c r="A6104">
        <v>-4.8781942540649999E-2</v>
      </c>
      <c r="B6104">
        <v>-7.8695839362356801E-2</v>
      </c>
    </row>
    <row r="6105" spans="1:2" x14ac:dyDescent="0.55000000000000004">
      <c r="A6105">
        <v>-4.6298068324199998E-2</v>
      </c>
      <c r="B6105">
        <v>-7.1268017110907203E-2</v>
      </c>
    </row>
    <row r="6106" spans="1:2" x14ac:dyDescent="0.55000000000000004">
      <c r="A6106">
        <v>-4.5499901846850002E-2</v>
      </c>
      <c r="B6106">
        <v>-6.5386111911457601E-2</v>
      </c>
    </row>
    <row r="6107" spans="1:2" x14ac:dyDescent="0.55000000000000004">
      <c r="A6107">
        <v>-4.5374528885400001E-2</v>
      </c>
      <c r="B6107">
        <v>-6.0712495479851192E-2</v>
      </c>
    </row>
    <row r="6108" spans="1:2" x14ac:dyDescent="0.55000000000000004">
      <c r="A6108">
        <v>-4.59927044775E-2</v>
      </c>
      <c r="B6108">
        <v>-5.6680743808235193E-2</v>
      </c>
    </row>
    <row r="6109" spans="1:2" x14ac:dyDescent="0.55000000000000004">
      <c r="A6109">
        <v>-4.5317428328699998E-2</v>
      </c>
      <c r="B6109">
        <v>-5.2908706201355196E-2</v>
      </c>
    </row>
    <row r="6110" spans="1:2" x14ac:dyDescent="0.55000000000000004">
      <c r="A6110">
        <v>-4.356096555195E-2</v>
      </c>
      <c r="B6110">
        <v>-4.8810170913092796E-2</v>
      </c>
    </row>
    <row r="6111" spans="1:2" x14ac:dyDescent="0.55000000000000004">
      <c r="A6111">
        <v>-4.0178378225700001E-2</v>
      </c>
      <c r="B6111">
        <v>-4.4435844022753593E-2</v>
      </c>
    </row>
    <row r="6112" spans="1:2" x14ac:dyDescent="0.55000000000000004">
      <c r="A6112">
        <v>-3.499836467985E-2</v>
      </c>
      <c r="B6112">
        <v>-3.9717705180049592E-2</v>
      </c>
    </row>
    <row r="6113" spans="1:2" x14ac:dyDescent="0.55000000000000004">
      <c r="A6113">
        <v>-2.929823954145E-2</v>
      </c>
      <c r="B6113">
        <v>-3.4878366440468794E-2</v>
      </c>
    </row>
    <row r="6114" spans="1:2" x14ac:dyDescent="0.55000000000000004">
      <c r="A6114">
        <v>-2.3723487364500001E-2</v>
      </c>
      <c r="B6114">
        <v>-3.08342474324368E-2</v>
      </c>
    </row>
    <row r="6115" spans="1:2" x14ac:dyDescent="0.55000000000000004">
      <c r="A6115">
        <v>-1.9216267334550001E-2</v>
      </c>
      <c r="B6115">
        <v>-2.7633580767976E-2</v>
      </c>
    </row>
    <row r="6116" spans="1:2" x14ac:dyDescent="0.55000000000000004">
      <c r="A6116">
        <v>-1.6736117067449999E-2</v>
      </c>
      <c r="B6116">
        <v>-2.4706232238308801E-2</v>
      </c>
    </row>
    <row r="6117" spans="1:2" x14ac:dyDescent="0.55000000000000004">
      <c r="A6117">
        <v>-1.48853142405E-2</v>
      </c>
      <c r="B6117">
        <v>-2.2238948623316799E-2</v>
      </c>
    </row>
    <row r="6118" spans="1:2" x14ac:dyDescent="0.55000000000000004">
      <c r="A6118">
        <v>-1.2452333998500001E-2</v>
      </c>
      <c r="B6118">
        <v>-2.0000460732020799E-2</v>
      </c>
    </row>
    <row r="6119" spans="1:2" x14ac:dyDescent="0.55000000000000004">
      <c r="A6119">
        <v>-8.7581762433000011E-3</v>
      </c>
      <c r="B6119">
        <v>-1.7320458930673601E-2</v>
      </c>
    </row>
    <row r="6120" spans="1:2" x14ac:dyDescent="0.55000000000000004">
      <c r="A6120">
        <v>-4.2720585930000003E-3</v>
      </c>
      <c r="B6120">
        <v>-1.4675085671291199E-2</v>
      </c>
    </row>
    <row r="6121" spans="1:2" x14ac:dyDescent="0.55000000000000004">
      <c r="A6121">
        <v>1.4901323678999994E-3</v>
      </c>
      <c r="B6121">
        <v>-1.1436080263940799E-2</v>
      </c>
    </row>
    <row r="6122" spans="1:2" x14ac:dyDescent="0.55000000000000004">
      <c r="A6122">
        <v>8.1969651472499992E-3</v>
      </c>
      <c r="B6122">
        <v>-8.0944259643375999E-3</v>
      </c>
    </row>
    <row r="6123" spans="1:2" x14ac:dyDescent="0.55000000000000004">
      <c r="A6123">
        <v>1.4867799749550001E-2</v>
      </c>
      <c r="B6123">
        <v>-4.8059512113231995E-3</v>
      </c>
    </row>
    <row r="6124" spans="1:2" x14ac:dyDescent="0.55000000000000004">
      <c r="A6124">
        <v>2.0411519015249999E-2</v>
      </c>
      <c r="B6124">
        <v>-1.7153538409647995E-3</v>
      </c>
    </row>
    <row r="6125" spans="1:2" x14ac:dyDescent="0.55000000000000004">
      <c r="A6125">
        <v>2.3629011253650002E-2</v>
      </c>
      <c r="B6125">
        <v>1.0524560489360002E-3</v>
      </c>
    </row>
    <row r="6126" spans="1:2" x14ac:dyDescent="0.55000000000000004">
      <c r="A6126">
        <v>2.6806781365650005E-2</v>
      </c>
      <c r="B6126">
        <v>3.7472986539824E-3</v>
      </c>
    </row>
    <row r="6127" spans="1:2" x14ac:dyDescent="0.55000000000000004">
      <c r="A6127">
        <v>2.88537121917E-2</v>
      </c>
      <c r="B6127">
        <v>6.2046883998415998E-3</v>
      </c>
    </row>
    <row r="6128" spans="1:2" x14ac:dyDescent="0.55000000000000004">
      <c r="A6128">
        <v>3.10980123333E-2</v>
      </c>
      <c r="B6128">
        <v>8.8488249255823988E-3</v>
      </c>
    </row>
    <row r="6129" spans="1:2" x14ac:dyDescent="0.55000000000000004">
      <c r="A6129">
        <v>3.3938144370900002E-2</v>
      </c>
      <c r="B6129">
        <v>1.1842957071895999E-2</v>
      </c>
    </row>
    <row r="6130" spans="1:2" x14ac:dyDescent="0.55000000000000004">
      <c r="A6130">
        <v>3.8822724601650004E-2</v>
      </c>
      <c r="B6130">
        <v>1.52959173992432E-2</v>
      </c>
    </row>
    <row r="6131" spans="1:2" x14ac:dyDescent="0.55000000000000004">
      <c r="A6131">
        <v>4.4008944729750005E-2</v>
      </c>
      <c r="B6131">
        <v>1.8839159282427197E-2</v>
      </c>
    </row>
    <row r="6132" spans="1:2" x14ac:dyDescent="0.55000000000000004">
      <c r="A6132">
        <v>4.90102087068E-2</v>
      </c>
      <c r="B6132">
        <v>2.2593882618324797E-2</v>
      </c>
    </row>
    <row r="6133" spans="1:2" x14ac:dyDescent="0.55000000000000004">
      <c r="A6133">
        <v>5.3884858405950004E-2</v>
      </c>
      <c r="B6133">
        <v>2.6172989777115196E-2</v>
      </c>
    </row>
    <row r="6134" spans="1:2" x14ac:dyDescent="0.55000000000000004">
      <c r="A6134">
        <v>5.7890586590099997E-2</v>
      </c>
      <c r="B6134">
        <v>2.9572770557873596E-2</v>
      </c>
    </row>
    <row r="6135" spans="1:2" x14ac:dyDescent="0.55000000000000004">
      <c r="A6135">
        <v>6.0198193870650001E-2</v>
      </c>
      <c r="B6135">
        <v>3.3088804300942402E-2</v>
      </c>
    </row>
    <row r="6136" spans="1:2" x14ac:dyDescent="0.55000000000000004">
      <c r="A6136">
        <v>6.129179366310001E-2</v>
      </c>
      <c r="B6136">
        <v>3.6740878744587202E-2</v>
      </c>
    </row>
    <row r="6137" spans="1:2" x14ac:dyDescent="0.55000000000000004">
      <c r="A6137">
        <v>6.2934055326449995E-2</v>
      </c>
      <c r="B6137">
        <v>4.0125818721646403E-2</v>
      </c>
    </row>
    <row r="6138" spans="1:2" x14ac:dyDescent="0.55000000000000004">
      <c r="A6138">
        <v>6.4431082965150002E-2</v>
      </c>
      <c r="B6138">
        <v>4.3678954473963201E-2</v>
      </c>
    </row>
    <row r="6139" spans="1:2" x14ac:dyDescent="0.55000000000000004">
      <c r="A6139">
        <v>6.7291076065950001E-2</v>
      </c>
      <c r="B6139">
        <v>4.7582085846852799E-2</v>
      </c>
    </row>
    <row r="6140" spans="1:2" x14ac:dyDescent="0.55000000000000004">
      <c r="A6140">
        <v>6.9730262890199998E-2</v>
      </c>
      <c r="B6140">
        <v>5.1324441846334397E-2</v>
      </c>
    </row>
    <row r="6141" spans="1:2" x14ac:dyDescent="0.55000000000000004">
      <c r="A6141">
        <v>7.4436093552150001E-2</v>
      </c>
      <c r="B6141">
        <v>5.5382164924424E-2</v>
      </c>
    </row>
    <row r="6142" spans="1:2" x14ac:dyDescent="0.55000000000000004">
      <c r="A6142">
        <v>7.8022256776199991E-2</v>
      </c>
      <c r="B6142">
        <v>5.9484410413611195E-2</v>
      </c>
    </row>
    <row r="6143" spans="1:2" x14ac:dyDescent="0.55000000000000004">
      <c r="A6143">
        <v>8.0051809171949997E-2</v>
      </c>
      <c r="B6143">
        <v>6.3657149720369594E-2</v>
      </c>
    </row>
    <row r="6144" spans="1:2" x14ac:dyDescent="0.55000000000000004">
      <c r="A6144">
        <v>8.1079619192549995E-2</v>
      </c>
      <c r="B6144">
        <v>6.776186867683999E-2</v>
      </c>
    </row>
    <row r="6145" spans="1:2" x14ac:dyDescent="0.55000000000000004">
      <c r="A6145">
        <v>8.171517321494999E-2</v>
      </c>
      <c r="B6145">
        <v>7.1578428694817592E-2</v>
      </c>
    </row>
    <row r="6146" spans="1:2" x14ac:dyDescent="0.55000000000000004">
      <c r="A6146">
        <v>8.1851718024450001E-2</v>
      </c>
      <c r="B6146">
        <v>7.5458062128516787E-2</v>
      </c>
    </row>
    <row r="6147" spans="1:2" x14ac:dyDescent="0.55000000000000004">
      <c r="A6147">
        <v>8.14433249124E-2</v>
      </c>
      <c r="B6147">
        <v>7.9210311997131189E-2</v>
      </c>
    </row>
    <row r="6148" spans="1:2" x14ac:dyDescent="0.55000000000000004">
      <c r="A6148">
        <v>8.2587818679299999E-2</v>
      </c>
      <c r="B6148">
        <v>8.2947721062046384E-2</v>
      </c>
    </row>
    <row r="6149" spans="1:2" x14ac:dyDescent="0.55000000000000004">
      <c r="A6149">
        <v>8.3615628699899996E-2</v>
      </c>
      <c r="B6149">
        <v>8.6874350374126386E-2</v>
      </c>
    </row>
    <row r="6150" spans="1:2" x14ac:dyDescent="0.55000000000000004">
      <c r="A6150">
        <v>8.6047367625449997E-2</v>
      </c>
      <c r="B6150">
        <v>9.069585732667039E-2</v>
      </c>
    </row>
    <row r="6151" spans="1:2" x14ac:dyDescent="0.55000000000000004">
      <c r="A6151">
        <v>8.7111175823100004E-2</v>
      </c>
      <c r="B6151">
        <v>9.4573017293086384E-2</v>
      </c>
    </row>
    <row r="6152" spans="1:2" x14ac:dyDescent="0.55000000000000004">
      <c r="A6152">
        <v>8.7913066249799998E-2</v>
      </c>
      <c r="B6152">
        <v>9.817685912470879E-2</v>
      </c>
    </row>
    <row r="6153" spans="1:2" x14ac:dyDescent="0.55000000000000004">
      <c r="A6153">
        <v>8.7816243566699995E-2</v>
      </c>
      <c r="B6153">
        <v>0.10171886427425118</v>
      </c>
    </row>
    <row r="6154" spans="1:2" x14ac:dyDescent="0.55000000000000004">
      <c r="A6154">
        <v>8.7066488430899994E-2</v>
      </c>
      <c r="B6154">
        <v>0.10529673469939999</v>
      </c>
    </row>
    <row r="6155" spans="1:2" x14ac:dyDescent="0.55000000000000004">
      <c r="A6155">
        <v>8.4566477100600002E-2</v>
      </c>
      <c r="B6155">
        <v>0.10842072387808159</v>
      </c>
    </row>
    <row r="6156" spans="1:2" x14ac:dyDescent="0.55000000000000004">
      <c r="A6156">
        <v>8.2600231843799998E-2</v>
      </c>
      <c r="B6156">
        <v>0.11144824783271839</v>
      </c>
    </row>
    <row r="6157" spans="1:2" x14ac:dyDescent="0.55000000000000004">
      <c r="A6157">
        <v>8.1753654024899994E-2</v>
      </c>
      <c r="B6157">
        <v>0.11394521305510878</v>
      </c>
    </row>
    <row r="6158" spans="1:2" x14ac:dyDescent="0.55000000000000004">
      <c r="A6158">
        <v>8.0537163903899991E-2</v>
      </c>
      <c r="B6158">
        <v>0.11620843561923679</v>
      </c>
    </row>
    <row r="6159" spans="1:2" x14ac:dyDescent="0.55000000000000004">
      <c r="A6159">
        <v>8.0393171195699997E-2</v>
      </c>
      <c r="B6159">
        <v>0.11804251160972959</v>
      </c>
    </row>
    <row r="6160" spans="1:2" x14ac:dyDescent="0.55000000000000004">
      <c r="A6160">
        <v>8.0208215044649991E-2</v>
      </c>
      <c r="B6160">
        <v>0.12002252216993119</v>
      </c>
    </row>
    <row r="6161" spans="1:2" x14ac:dyDescent="0.55000000000000004">
      <c r="A6161">
        <v>7.9860646438649999E-2</v>
      </c>
      <c r="B6161">
        <v>0.12164140650678559</v>
      </c>
    </row>
    <row r="6162" spans="1:2" x14ac:dyDescent="0.55000000000000004">
      <c r="A6162">
        <v>7.8399616977E-2</v>
      </c>
      <c r="B6162">
        <v>0.12316011541867039</v>
      </c>
    </row>
    <row r="6163" spans="1:2" x14ac:dyDescent="0.55000000000000004">
      <c r="A6163">
        <v>7.6635706301549991E-2</v>
      </c>
      <c r="B6163">
        <v>0.12406416771067999</v>
      </c>
    </row>
    <row r="6164" spans="1:2" x14ac:dyDescent="0.55000000000000004">
      <c r="A6164">
        <v>7.3292841101699993E-2</v>
      </c>
      <c r="B6164">
        <v>0.12454649383090399</v>
      </c>
    </row>
    <row r="6165" spans="1:2" x14ac:dyDescent="0.55000000000000004">
      <c r="A6165">
        <v>7.0637665215149997E-2</v>
      </c>
      <c r="B6165">
        <v>0.12440797966304479</v>
      </c>
    </row>
    <row r="6166" spans="1:2" x14ac:dyDescent="0.55000000000000004">
      <c r="A6166">
        <v>6.7508306444700003E-2</v>
      </c>
      <c r="B6166">
        <v>0.12392936374374559</v>
      </c>
    </row>
    <row r="6167" spans="1:2" x14ac:dyDescent="0.55000000000000004">
      <c r="A6167">
        <v>6.5617781491350002E-2</v>
      </c>
      <c r="B6167">
        <v>0.12254916899971999</v>
      </c>
    </row>
    <row r="6168" spans="1:2" x14ac:dyDescent="0.55000000000000004">
      <c r="A6168">
        <v>6.531738291045E-2</v>
      </c>
      <c r="B6168">
        <v>0.12006457111374559</v>
      </c>
    </row>
    <row r="6169" spans="1:2" x14ac:dyDescent="0.55000000000000004">
      <c r="A6169">
        <v>6.5132426759399994E-2</v>
      </c>
      <c r="B6169">
        <v>0.11670683927680159</v>
      </c>
    </row>
    <row r="6170" spans="1:2" x14ac:dyDescent="0.55000000000000004">
      <c r="A6170">
        <v>6.5223042860249991E-2</v>
      </c>
      <c r="B6170">
        <v>0.11221996962507678</v>
      </c>
    </row>
    <row r="6171" spans="1:2" x14ac:dyDescent="0.55000000000000004">
      <c r="A6171">
        <v>6.521311232865E-2</v>
      </c>
      <c r="B6171">
        <v>0.10676844773290399</v>
      </c>
    </row>
    <row r="6172" spans="1:2" x14ac:dyDescent="0.55000000000000004">
      <c r="A6172">
        <v>6.3798011575650002E-2</v>
      </c>
      <c r="B6172">
        <v>0.10033866953022559</v>
      </c>
    </row>
    <row r="6173" spans="1:2" x14ac:dyDescent="0.55000000000000004">
      <c r="A6173">
        <v>6.1779631027949998E-2</v>
      </c>
      <c r="B6173">
        <v>9.2665974017739183E-2</v>
      </c>
    </row>
    <row r="6174" spans="1:2" x14ac:dyDescent="0.55000000000000004">
      <c r="A6174">
        <v>5.8661444105549999E-2</v>
      </c>
      <c r="B6174">
        <v>8.4435511632891189E-2</v>
      </c>
    </row>
    <row r="6175" spans="1:2" x14ac:dyDescent="0.55000000000000004">
      <c r="A6175">
        <v>5.50579024512E-2</v>
      </c>
      <c r="B6175">
        <v>7.6180314575211197E-2</v>
      </c>
    </row>
    <row r="6176" spans="1:2" x14ac:dyDescent="0.55000000000000004">
      <c r="A6176">
        <v>5.2219011730050002E-2</v>
      </c>
      <c r="B6176">
        <v>6.8758675991969595E-2</v>
      </c>
    </row>
    <row r="6177" spans="1:2" x14ac:dyDescent="0.55000000000000004">
      <c r="A6177">
        <v>5.0211803030400001E-2</v>
      </c>
      <c r="B6177">
        <v>6.1889857346523199E-2</v>
      </c>
    </row>
    <row r="6178" spans="1:2" x14ac:dyDescent="0.55000000000000004">
      <c r="A6178">
        <v>4.9123168503750002E-2</v>
      </c>
      <c r="B6178">
        <v>5.5719793208580802E-2</v>
      </c>
    </row>
    <row r="6179" spans="1:2" x14ac:dyDescent="0.55000000000000004">
      <c r="A6179">
        <v>4.9226197769100005E-2</v>
      </c>
      <c r="B6179">
        <v>5.0288059054673602E-2</v>
      </c>
    </row>
    <row r="6180" spans="1:2" x14ac:dyDescent="0.55000000000000004">
      <c r="A6180">
        <v>4.912068587085E-2</v>
      </c>
      <c r="B6180">
        <v>4.5770271061908799E-2</v>
      </c>
    </row>
    <row r="6181" spans="1:2" x14ac:dyDescent="0.55000000000000004">
      <c r="A6181">
        <v>4.7844612560250001E-2</v>
      </c>
      <c r="B6181">
        <v>4.19772089831216E-2</v>
      </c>
    </row>
    <row r="6182" spans="1:2" x14ac:dyDescent="0.55000000000000004">
      <c r="A6182">
        <v>4.5790233835500002E-2</v>
      </c>
      <c r="B6182">
        <v>3.8175489768843197E-2</v>
      </c>
    </row>
    <row r="6183" spans="1:2" x14ac:dyDescent="0.55000000000000004">
      <c r="A6183">
        <v>4.1161364793450006E-2</v>
      </c>
      <c r="B6183">
        <v>3.4707688637796802E-2</v>
      </c>
    </row>
    <row r="6184" spans="1:2" x14ac:dyDescent="0.55000000000000004">
      <c r="A6184">
        <v>3.5378071452899999E-2</v>
      </c>
      <c r="B6184">
        <v>3.1293067053339202E-2</v>
      </c>
    </row>
    <row r="6185" spans="1:2" x14ac:dyDescent="0.55000000000000004">
      <c r="A6185">
        <v>3.0483560690550006E-2</v>
      </c>
      <c r="B6185">
        <v>2.7737457833739196E-2</v>
      </c>
    </row>
    <row r="6186" spans="1:2" x14ac:dyDescent="0.55000000000000004">
      <c r="A6186">
        <v>2.6310254785650002E-2</v>
      </c>
      <c r="B6186">
        <v>2.4435379010667196E-2</v>
      </c>
    </row>
    <row r="6187" spans="1:2" x14ac:dyDescent="0.55000000000000004">
      <c r="A6187">
        <v>2.2649612574599999E-2</v>
      </c>
      <c r="B6187">
        <v>2.1308916364702397E-2</v>
      </c>
    </row>
    <row r="6188" spans="1:2" x14ac:dyDescent="0.55000000000000004">
      <c r="A6188">
        <v>2.010367253565E-2</v>
      </c>
      <c r="B6188">
        <v>1.8865130688900798E-2</v>
      </c>
    </row>
    <row r="6189" spans="1:2" x14ac:dyDescent="0.55000000000000004">
      <c r="A6189">
        <v>1.6744670221950003E-2</v>
      </c>
      <c r="B6189">
        <v>1.64708143587632E-2</v>
      </c>
    </row>
    <row r="6190" spans="1:2" x14ac:dyDescent="0.55000000000000004">
      <c r="A6190">
        <v>1.3676135957550002E-2</v>
      </c>
      <c r="B6190">
        <v>1.45897424898896E-2</v>
      </c>
    </row>
    <row r="6191" spans="1:2" x14ac:dyDescent="0.55000000000000004">
      <c r="A6191">
        <v>9.8528812915500003E-3</v>
      </c>
      <c r="B6191">
        <v>1.24081443461072E-2</v>
      </c>
    </row>
    <row r="6192" spans="1:2" x14ac:dyDescent="0.55000000000000004">
      <c r="A6192">
        <v>4.3389536206499997E-3</v>
      </c>
      <c r="B6192">
        <v>1.0337852230068801E-2</v>
      </c>
    </row>
    <row r="6193" spans="1:2" x14ac:dyDescent="0.55000000000000004">
      <c r="A6193">
        <v>-1.7931496423500004E-3</v>
      </c>
      <c r="B6193">
        <v>8.1785152918351992E-3</v>
      </c>
    </row>
    <row r="6194" spans="1:2" x14ac:dyDescent="0.55000000000000004">
      <c r="A6194">
        <v>-7.9550445001500009E-3</v>
      </c>
      <c r="B6194">
        <v>5.9078723258576002E-3</v>
      </c>
    </row>
    <row r="6195" spans="1:2" x14ac:dyDescent="0.55000000000000004">
      <c r="A6195">
        <v>-1.3410630297900001E-2</v>
      </c>
      <c r="B6195">
        <v>3.5048988602287999E-3</v>
      </c>
    </row>
    <row r="6196" spans="1:2" x14ac:dyDescent="0.55000000000000004">
      <c r="A6196">
        <v>-1.755786855735E-2</v>
      </c>
      <c r="B6196">
        <v>1.0301948433872003E-3</v>
      </c>
    </row>
    <row r="6197" spans="1:2" x14ac:dyDescent="0.55000000000000004">
      <c r="A6197">
        <v>-2.1017417503500002E-2</v>
      </c>
      <c r="B6197">
        <v>-1.3925663605071999E-3</v>
      </c>
    </row>
    <row r="6198" spans="1:2" x14ac:dyDescent="0.55000000000000004">
      <c r="A6198">
        <v>-2.4332973741449999E-2</v>
      </c>
      <c r="B6198">
        <v>-3.814090830759999E-3</v>
      </c>
    </row>
    <row r="6199" spans="1:2" x14ac:dyDescent="0.55000000000000004">
      <c r="A6199">
        <v>-2.6981943045750002E-2</v>
      </c>
      <c r="B6199">
        <v>-6.418651879969599E-3</v>
      </c>
    </row>
    <row r="6200" spans="1:2" x14ac:dyDescent="0.55000000000000004">
      <c r="A6200">
        <v>-3.0400528549050003E-2</v>
      </c>
      <c r="B6200">
        <v>-8.7189764533455987E-3</v>
      </c>
    </row>
    <row r="6201" spans="1:2" x14ac:dyDescent="0.55000000000000004">
      <c r="A6201">
        <v>-3.4542801542700001E-2</v>
      </c>
      <c r="B6201">
        <v>-1.1394031320126398E-2</v>
      </c>
    </row>
    <row r="6202" spans="1:2" x14ac:dyDescent="0.55000000000000004">
      <c r="A6202">
        <v>-3.9133189774800001E-2</v>
      </c>
      <c r="B6202">
        <v>-1.4309012513377599E-2</v>
      </c>
    </row>
    <row r="6203" spans="1:2" x14ac:dyDescent="0.55000000000000004">
      <c r="A6203">
        <v>-4.4336788333199997E-2</v>
      </c>
      <c r="B6203">
        <v>-1.7316748729748799E-2</v>
      </c>
    </row>
    <row r="6204" spans="1:2" x14ac:dyDescent="0.55000000000000004">
      <c r="A6204">
        <v>-4.88675933757E-2</v>
      </c>
      <c r="B6204">
        <v>-2.0500101123227199E-2</v>
      </c>
    </row>
    <row r="6205" spans="1:2" x14ac:dyDescent="0.55000000000000004">
      <c r="A6205">
        <v>-5.2087568246999998E-2</v>
      </c>
      <c r="B6205">
        <v>-2.3732922862369599E-2</v>
      </c>
    </row>
    <row r="6206" spans="1:2" x14ac:dyDescent="0.55000000000000004">
      <c r="A6206">
        <v>-5.5254166510949998E-2</v>
      </c>
      <c r="B6206">
        <v>-2.7266270876420799E-2</v>
      </c>
    </row>
    <row r="6207" spans="1:2" x14ac:dyDescent="0.55000000000000004">
      <c r="A6207">
        <v>-5.7715697031300001E-2</v>
      </c>
      <c r="B6207">
        <v>-3.0919582053707203E-2</v>
      </c>
    </row>
    <row r="6208" spans="1:2" x14ac:dyDescent="0.55000000000000004">
      <c r="A6208">
        <v>-5.9346786846599997E-2</v>
      </c>
      <c r="B6208">
        <v>-3.4692856394228797E-2</v>
      </c>
    </row>
    <row r="6209" spans="1:2" x14ac:dyDescent="0.55000000000000004">
      <c r="A6209">
        <v>-6.09902898264E-2</v>
      </c>
      <c r="B6209">
        <v>-3.8276910487585594E-2</v>
      </c>
    </row>
    <row r="6210" spans="1:2" x14ac:dyDescent="0.55000000000000004">
      <c r="A6210">
        <v>-6.3328930018200003E-2</v>
      </c>
      <c r="B6210">
        <v>-4.2025450155275194E-2</v>
      </c>
    </row>
    <row r="6211" spans="1:2" x14ac:dyDescent="0.55000000000000004">
      <c r="A6211">
        <v>-6.645084088995E-2</v>
      </c>
      <c r="B6211">
        <v>-4.5871691780651196E-2</v>
      </c>
    </row>
    <row r="6212" spans="1:2" x14ac:dyDescent="0.55000000000000004">
      <c r="A6212">
        <v>-6.9719227102800013E-2</v>
      </c>
      <c r="B6212">
        <v>-4.9879945513076798E-2</v>
      </c>
    </row>
    <row r="6213" spans="1:2" x14ac:dyDescent="0.55000000000000004">
      <c r="A6213">
        <v>-7.2955339087950002E-2</v>
      </c>
      <c r="B6213">
        <v>-5.3854807437179193E-2</v>
      </c>
    </row>
    <row r="6214" spans="1:2" x14ac:dyDescent="0.55000000000000004">
      <c r="A6214">
        <v>-7.5096609964200006E-2</v>
      </c>
      <c r="B6214">
        <v>-5.7937265188100794E-2</v>
      </c>
    </row>
    <row r="6215" spans="1:2" x14ac:dyDescent="0.55000000000000004">
      <c r="A6215">
        <v>-7.6368959325450014E-2</v>
      </c>
      <c r="B6215">
        <v>-6.2661587699012797E-2</v>
      </c>
    </row>
    <row r="6216" spans="1:2" x14ac:dyDescent="0.55000000000000004">
      <c r="A6216">
        <v>-7.7512211775900008E-2</v>
      </c>
      <c r="B6216">
        <v>-6.7065596196750399E-2</v>
      </c>
    </row>
    <row r="6217" spans="1:2" x14ac:dyDescent="0.55000000000000004">
      <c r="A6217">
        <v>-7.8001290457200015E-2</v>
      </c>
      <c r="B6217">
        <v>-7.1606882128705598E-2</v>
      </c>
    </row>
    <row r="6218" spans="1:2" x14ac:dyDescent="0.55000000000000004">
      <c r="A6218">
        <v>-7.7381873548650004E-2</v>
      </c>
      <c r="B6218">
        <v>-7.6308943434068799E-2</v>
      </c>
    </row>
    <row r="6219" spans="1:2" x14ac:dyDescent="0.55000000000000004">
      <c r="A6219">
        <v>-7.7527107573300003E-2</v>
      </c>
      <c r="B6219">
        <v>-8.0814364090417604E-2</v>
      </c>
    </row>
    <row r="6220" spans="1:2" x14ac:dyDescent="0.55000000000000004">
      <c r="A6220">
        <v>-7.8415890151500009E-2</v>
      </c>
      <c r="B6220">
        <v>-8.5191164448039994E-2</v>
      </c>
    </row>
    <row r="6221" spans="1:2" x14ac:dyDescent="0.55000000000000004">
      <c r="A6221">
        <v>-7.9173093186000007E-2</v>
      </c>
      <c r="B6221">
        <v>-8.9686691235255994E-2</v>
      </c>
    </row>
    <row r="6222" spans="1:2" x14ac:dyDescent="0.55000000000000004">
      <c r="A6222">
        <v>-8.0189731358550009E-2</v>
      </c>
      <c r="B6222">
        <v>-9.4090699732993596E-2</v>
      </c>
    </row>
    <row r="6223" spans="1:2" x14ac:dyDescent="0.55000000000000004">
      <c r="A6223">
        <v>-8.0452890445950012E-2</v>
      </c>
      <c r="B6223">
        <v>-9.8493471497089605E-2</v>
      </c>
    </row>
    <row r="6224" spans="1:2" x14ac:dyDescent="0.55000000000000004">
      <c r="A6224">
        <v>-8.0183524776300003E-2</v>
      </c>
      <c r="B6224">
        <v>-0.1029667370787568</v>
      </c>
    </row>
    <row r="6225" spans="1:2" x14ac:dyDescent="0.55000000000000004">
      <c r="A6225">
        <v>-7.9945192017900013E-2</v>
      </c>
      <c r="B6225">
        <v>-0.1071605008574224</v>
      </c>
    </row>
    <row r="6226" spans="1:2" x14ac:dyDescent="0.55000000000000004">
      <c r="A6226">
        <v>-7.8664153441500004E-2</v>
      </c>
      <c r="B6226">
        <v>-0.1112132770009456</v>
      </c>
    </row>
    <row r="6227" spans="1:2" x14ac:dyDescent="0.55000000000000004">
      <c r="A6227">
        <v>-7.6532813096850005E-2</v>
      </c>
      <c r="B6227">
        <v>-0.1149618166686352</v>
      </c>
    </row>
    <row r="6228" spans="1:2" x14ac:dyDescent="0.55000000000000004">
      <c r="A6228">
        <v>-7.4705595282450007E-2</v>
      </c>
      <c r="B6228">
        <v>-0.1184617728743632</v>
      </c>
    </row>
    <row r="6229" spans="1:2" x14ac:dyDescent="0.55000000000000004">
      <c r="A6229">
        <v>-7.3758470831100015E-2</v>
      </c>
      <c r="B6229">
        <v>-0.1213371785910832</v>
      </c>
    </row>
    <row r="6230" spans="1:2" x14ac:dyDescent="0.55000000000000004">
      <c r="A6230">
        <v>-7.2942925923450003E-2</v>
      </c>
      <c r="B6230">
        <v>-0.1239627641122</v>
      </c>
    </row>
    <row r="6231" spans="1:2" x14ac:dyDescent="0.55000000000000004">
      <c r="A6231">
        <v>-7.3064574935550006E-2</v>
      </c>
      <c r="B6231">
        <v>-0.12648446400742239</v>
      </c>
    </row>
    <row r="6232" spans="1:2" x14ac:dyDescent="0.55000000000000004">
      <c r="A6232">
        <v>-7.1344110335850003E-2</v>
      </c>
      <c r="B6232">
        <v>-0.1284051113528272</v>
      </c>
    </row>
    <row r="6233" spans="1:2" x14ac:dyDescent="0.55000000000000004">
      <c r="A6233">
        <v>-7.0365952973250004E-2</v>
      </c>
      <c r="B6233">
        <v>-0.1299745263440176</v>
      </c>
    </row>
    <row r="6234" spans="1:2" x14ac:dyDescent="0.55000000000000004">
      <c r="A6234">
        <v>-6.8692658398650006E-2</v>
      </c>
      <c r="B6234">
        <v>-0.13146973731671199</v>
      </c>
    </row>
    <row r="6235" spans="1:2" x14ac:dyDescent="0.55000000000000004">
      <c r="A6235">
        <v>-6.6949850102849998E-2</v>
      </c>
      <c r="B6235">
        <v>-0.132415838552536</v>
      </c>
    </row>
    <row r="6236" spans="1:2" x14ac:dyDescent="0.55000000000000004">
      <c r="A6236">
        <v>-6.4225160495100006E-2</v>
      </c>
      <c r="B6236">
        <v>-0.13271636482744481</v>
      </c>
    </row>
    <row r="6237" spans="1:2" x14ac:dyDescent="0.55000000000000004">
      <c r="A6237">
        <v>-6.10151161554E-2</v>
      </c>
      <c r="B6237">
        <v>-0.13272749543021919</v>
      </c>
    </row>
    <row r="6238" spans="1:2" x14ac:dyDescent="0.55000000000000004">
      <c r="A6238">
        <v>-5.9386508972999998E-2</v>
      </c>
      <c r="B6238">
        <v>-0.13157733314353121</v>
      </c>
    </row>
    <row r="6239" spans="1:2" x14ac:dyDescent="0.55000000000000004">
      <c r="A6239">
        <v>-5.8068230903100003E-2</v>
      </c>
      <c r="B6239">
        <v>-0.1293598697241424</v>
      </c>
    </row>
    <row r="6240" spans="1:2" x14ac:dyDescent="0.55000000000000004">
      <c r="A6240">
        <v>-5.8389731863649999E-2</v>
      </c>
      <c r="B6240">
        <v>-0.1262531948164432</v>
      </c>
    </row>
    <row r="6241" spans="1:2" x14ac:dyDescent="0.55000000000000004">
      <c r="A6241">
        <v>-5.7678457537800001E-2</v>
      </c>
      <c r="B6241">
        <v>-0.12191225973442719</v>
      </c>
    </row>
    <row r="6242" spans="1:2" x14ac:dyDescent="0.55000000000000004">
      <c r="A6242">
        <v>-5.8030991409600004E-2</v>
      </c>
      <c r="B6242">
        <v>-0.116486709248728</v>
      </c>
    </row>
    <row r="6243" spans="1:2" x14ac:dyDescent="0.55000000000000004">
      <c r="A6243">
        <v>-5.7241514147400002E-2</v>
      </c>
      <c r="B6243">
        <v>-0.1099344944155312</v>
      </c>
    </row>
    <row r="6244" spans="1:2" x14ac:dyDescent="0.55000000000000004">
      <c r="A6244">
        <v>-5.6860429997250002E-2</v>
      </c>
      <c r="B6244">
        <v>-0.1022679825712528</v>
      </c>
    </row>
    <row r="6245" spans="1:2" x14ac:dyDescent="0.55000000000000004">
      <c r="A6245">
        <v>-5.4267319933199998E-2</v>
      </c>
      <c r="B6245">
        <v>-9.3775332654385604E-2</v>
      </c>
    </row>
    <row r="6246" spans="1:2" x14ac:dyDescent="0.55000000000000004">
      <c r="A6246">
        <v>-5.1368846022450003E-2</v>
      </c>
      <c r="B6246">
        <v>-8.53482296205232E-2</v>
      </c>
    </row>
    <row r="6247" spans="1:2" x14ac:dyDescent="0.55000000000000004">
      <c r="A6247">
        <v>-4.83909278589E-2</v>
      </c>
      <c r="B6247">
        <v>-7.7539493407460802E-2</v>
      </c>
    </row>
    <row r="6248" spans="1:2" x14ac:dyDescent="0.55000000000000004">
      <c r="A6248">
        <v>-4.579285252905E-2</v>
      </c>
      <c r="B6248">
        <v>-7.0370148487105599E-2</v>
      </c>
    </row>
    <row r="6249" spans="1:2" x14ac:dyDescent="0.55000000000000004">
      <c r="A6249">
        <v>-4.525163855685E-2</v>
      </c>
      <c r="B6249">
        <v>-6.4699724740369599E-2</v>
      </c>
    </row>
    <row r="6250" spans="1:2" x14ac:dyDescent="0.55000000000000004">
      <c r="A6250">
        <v>-4.5360874404449997E-2</v>
      </c>
      <c r="B6250">
        <v>-6.0247483630609597E-2</v>
      </c>
    </row>
    <row r="6251" spans="1:2" x14ac:dyDescent="0.55000000000000004">
      <c r="A6251">
        <v>-4.5445283923050001E-2</v>
      </c>
      <c r="B6251">
        <v>-5.6362903262343993E-2</v>
      </c>
    </row>
    <row r="6252" spans="1:2" x14ac:dyDescent="0.55000000000000004">
      <c r="A6252">
        <v>-4.4491952889450001E-2</v>
      </c>
      <c r="B6252">
        <v>-5.2461008623095995E-2</v>
      </c>
    </row>
    <row r="6253" spans="1:2" x14ac:dyDescent="0.55000000000000004">
      <c r="A6253">
        <v>-4.3183605351149998E-2</v>
      </c>
      <c r="B6253">
        <v>-4.8232616302465593E-2</v>
      </c>
    </row>
    <row r="6254" spans="1:2" x14ac:dyDescent="0.55000000000000004">
      <c r="A6254">
        <v>-3.91456029393E-2</v>
      </c>
      <c r="B6254">
        <v>-4.3779138459063997E-2</v>
      </c>
    </row>
    <row r="6255" spans="1:2" x14ac:dyDescent="0.55000000000000004">
      <c r="A6255">
        <v>-3.4195232936700001E-2</v>
      </c>
      <c r="B6255">
        <v>-3.9073366952775995E-2</v>
      </c>
    </row>
    <row r="6256" spans="1:2" x14ac:dyDescent="0.55000000000000004">
      <c r="A6256">
        <v>-2.7984926737350001E-2</v>
      </c>
      <c r="B6256">
        <v>-3.4503636147063997E-2</v>
      </c>
    </row>
    <row r="6257" spans="1:2" x14ac:dyDescent="0.55000000000000004">
      <c r="A6257">
        <v>-2.2802430558599998E-2</v>
      </c>
      <c r="B6257">
        <v>-3.0241852018110398E-2</v>
      </c>
    </row>
    <row r="6258" spans="1:2" x14ac:dyDescent="0.55000000000000004">
      <c r="A6258">
        <v>-1.8785530526400002E-2</v>
      </c>
      <c r="B6258">
        <v>-2.71092057039376E-2</v>
      </c>
    </row>
    <row r="6259" spans="1:2" x14ac:dyDescent="0.55000000000000004">
      <c r="A6259">
        <v>-1.6214764158450003E-2</v>
      </c>
      <c r="B6259">
        <v>-2.42585346600496E-2</v>
      </c>
    </row>
    <row r="6260" spans="1:2" x14ac:dyDescent="0.55000000000000004">
      <c r="A6260">
        <v>-1.42050728259E-2</v>
      </c>
      <c r="B6260">
        <v>-2.1903793806443202E-2</v>
      </c>
    </row>
    <row r="6261" spans="1:2" x14ac:dyDescent="0.55000000000000004">
      <c r="A6261">
        <v>-1.168892438175E-2</v>
      </c>
      <c r="B6261">
        <v>-1.9536685616420801E-2</v>
      </c>
    </row>
    <row r="6262" spans="1:2" x14ac:dyDescent="0.55000000000000004">
      <c r="A6262">
        <v>-8.1623443472999997E-3</v>
      </c>
      <c r="B6262">
        <v>-1.6935834768136E-2</v>
      </c>
    </row>
    <row r="6263" spans="1:2" x14ac:dyDescent="0.55000000000000004">
      <c r="A6263">
        <v>-3.2442485724000006E-3</v>
      </c>
      <c r="B6263">
        <v>-1.41643146773104E-2</v>
      </c>
    </row>
    <row r="6264" spans="1:2" x14ac:dyDescent="0.55000000000000004">
      <c r="A6264">
        <v>2.1964414279499996E-3</v>
      </c>
      <c r="B6264">
        <v>-1.0898101129844798E-2</v>
      </c>
    </row>
    <row r="6265" spans="1:2" x14ac:dyDescent="0.55000000000000004">
      <c r="A6265">
        <v>9.3278044332000005E-3</v>
      </c>
      <c r="B6265">
        <v>-7.4550346716303999E-3</v>
      </c>
    </row>
    <row r="6266" spans="1:2" x14ac:dyDescent="0.55000000000000004">
      <c r="A6266">
        <v>1.5663483594000001E-2</v>
      </c>
      <c r="B6266">
        <v>-4.0589640917967993E-3</v>
      </c>
    </row>
    <row r="6267" spans="1:2" x14ac:dyDescent="0.55000000000000004">
      <c r="A6267">
        <v>2.0726813393550002E-2</v>
      </c>
      <c r="B6267">
        <v>-1.1971624451343999E-3</v>
      </c>
    </row>
    <row r="6268" spans="1:2" x14ac:dyDescent="0.55000000000000004">
      <c r="A6268">
        <v>2.4043610947950003E-2</v>
      </c>
      <c r="B6268">
        <v>1.6423779959792001E-3</v>
      </c>
    </row>
    <row r="6269" spans="1:2" x14ac:dyDescent="0.55000000000000004">
      <c r="A6269">
        <v>2.7380269565550001E-2</v>
      </c>
      <c r="B6269">
        <v>4.1863390967504001E-3</v>
      </c>
    </row>
    <row r="6270" spans="1:2" x14ac:dyDescent="0.55000000000000004">
      <c r="A6270">
        <v>2.9332860341400001E-2</v>
      </c>
      <c r="B6270">
        <v>6.8416062252655997E-3</v>
      </c>
    </row>
    <row r="6271" spans="1:2" x14ac:dyDescent="0.55000000000000004">
      <c r="A6271">
        <v>3.1750944786000004E-2</v>
      </c>
      <c r="B6271">
        <v>9.3076531066159998E-3</v>
      </c>
    </row>
    <row r="6272" spans="1:2" x14ac:dyDescent="0.55000000000000004">
      <c r="A6272">
        <v>3.4808307202350001E-2</v>
      </c>
      <c r="B6272">
        <v>1.2207793496168001E-2</v>
      </c>
    </row>
    <row r="6273" spans="1:2" x14ac:dyDescent="0.55000000000000004">
      <c r="A6273">
        <v>3.9551377357800004E-2</v>
      </c>
      <c r="B6273">
        <v>1.5815345528715198E-2</v>
      </c>
    </row>
    <row r="6274" spans="1:2" x14ac:dyDescent="0.55000000000000004">
      <c r="A6274">
        <v>4.4910140472450004E-2</v>
      </c>
      <c r="B6274">
        <v>1.9272016056987199E-2</v>
      </c>
    </row>
    <row r="6275" spans="1:2" x14ac:dyDescent="0.55000000000000004">
      <c r="A6275">
        <v>4.9766170424850001E-2</v>
      </c>
      <c r="B6275">
        <v>2.2889461958667198E-2</v>
      </c>
    </row>
    <row r="6276" spans="1:2" x14ac:dyDescent="0.55000000000000004">
      <c r="A6276">
        <v>5.4638337491100003E-2</v>
      </c>
      <c r="B6276">
        <v>2.6505671126705595E-2</v>
      </c>
    </row>
    <row r="6277" spans="1:2" x14ac:dyDescent="0.55000000000000004">
      <c r="A6277">
        <v>5.823567256320001E-2</v>
      </c>
      <c r="B6277">
        <v>3.0067464014513597E-2</v>
      </c>
    </row>
    <row r="6278" spans="1:2" x14ac:dyDescent="0.55000000000000004">
      <c r="A6278">
        <v>6.0645067792650005E-2</v>
      </c>
      <c r="B6278">
        <v>3.3783848607521601E-2</v>
      </c>
    </row>
    <row r="6279" spans="1:2" x14ac:dyDescent="0.55000000000000004">
      <c r="A6279">
        <v>6.1382409763950006E-2</v>
      </c>
      <c r="B6279">
        <v>3.7142817178107197E-2</v>
      </c>
    </row>
    <row r="6280" spans="1:2" x14ac:dyDescent="0.55000000000000004">
      <c r="A6280">
        <v>6.3358585552349994E-2</v>
      </c>
      <c r="B6280">
        <v>4.0720687603255999E-2</v>
      </c>
    </row>
    <row r="6281" spans="1:2" x14ac:dyDescent="0.55000000000000004">
      <c r="A6281">
        <v>6.5174631518699996E-2</v>
      </c>
      <c r="B6281">
        <v>4.4292374360196798E-2</v>
      </c>
    </row>
    <row r="6282" spans="1:2" x14ac:dyDescent="0.55000000000000004">
      <c r="A6282">
        <v>6.7615059659399998E-2</v>
      </c>
      <c r="B6282">
        <v>4.8045860962452801E-2</v>
      </c>
    </row>
    <row r="6283" spans="1:2" x14ac:dyDescent="0.55000000000000004">
      <c r="A6283">
        <v>7.0857378226799994E-2</v>
      </c>
      <c r="B6283">
        <v>5.2024433087479997E-2</v>
      </c>
    </row>
    <row r="6284" spans="1:2" x14ac:dyDescent="0.55000000000000004">
      <c r="A6284">
        <v>7.5060475726500001E-2</v>
      </c>
      <c r="B6284">
        <v>5.6069788829153602E-2</v>
      </c>
    </row>
    <row r="6285" spans="1:2" x14ac:dyDescent="0.55000000000000004">
      <c r="A6285">
        <v>7.8444304369199996E-2</v>
      </c>
      <c r="B6285">
        <v>6.0231397533137596E-2</v>
      </c>
    </row>
    <row r="6286" spans="1:2" x14ac:dyDescent="0.55000000000000004">
      <c r="A6286">
        <v>8.035220775285E-2</v>
      </c>
      <c r="B6286">
        <v>6.4106084032270388E-2</v>
      </c>
    </row>
    <row r="6287" spans="1:2" x14ac:dyDescent="0.55000000000000004">
      <c r="A6287">
        <v>8.1281953773900004E-2</v>
      </c>
      <c r="B6287">
        <v>6.8272639670820798E-2</v>
      </c>
    </row>
    <row r="6288" spans="1:2" x14ac:dyDescent="0.55000000000000004">
      <c r="A6288">
        <v>8.1934886226600001E-2</v>
      </c>
      <c r="B6288">
        <v>7.2220293454807988E-2</v>
      </c>
    </row>
    <row r="6289" spans="1:2" x14ac:dyDescent="0.55000000000000004">
      <c r="A6289">
        <v>8.2073913668999993E-2</v>
      </c>
      <c r="B6289">
        <v>7.6103637089431991E-2</v>
      </c>
    </row>
    <row r="6290" spans="1:2" x14ac:dyDescent="0.55000000000000004">
      <c r="A6290">
        <v>8.17387582275E-2</v>
      </c>
      <c r="B6290">
        <v>7.9883095098161591E-2</v>
      </c>
    </row>
    <row r="6291" spans="1:2" x14ac:dyDescent="0.55000000000000004">
      <c r="A6291">
        <v>8.2721880855900001E-2</v>
      </c>
      <c r="B6291">
        <v>8.3686051046081594E-2</v>
      </c>
    </row>
    <row r="6292" spans="1:2" x14ac:dyDescent="0.55000000000000004">
      <c r="A6292">
        <v>8.4155601355649992E-2</v>
      </c>
      <c r="B6292">
        <v>8.753600287238239E-2</v>
      </c>
    </row>
    <row r="6293" spans="1:2" x14ac:dyDescent="0.55000000000000004">
      <c r="A6293">
        <v>8.6016334714199991E-2</v>
      </c>
      <c r="B6293">
        <v>9.1436660777988787E-2</v>
      </c>
    </row>
    <row r="6294" spans="1:2" x14ac:dyDescent="0.55000000000000004">
      <c r="A6294">
        <v>8.6963459165549997E-2</v>
      </c>
      <c r="B6294">
        <v>9.5247037127758394E-2</v>
      </c>
    </row>
    <row r="6295" spans="1:2" x14ac:dyDescent="0.55000000000000004">
      <c r="A6295">
        <v>8.7913066249799998E-2</v>
      </c>
      <c r="B6295">
        <v>9.8815013683774391E-2</v>
      </c>
    </row>
    <row r="6296" spans="1:2" x14ac:dyDescent="0.55000000000000004">
      <c r="A6296">
        <v>8.7545636580599995E-2</v>
      </c>
      <c r="B6296">
        <v>0.10250295340302559</v>
      </c>
    </row>
    <row r="6297" spans="1:2" x14ac:dyDescent="0.55000000000000004">
      <c r="A6297">
        <v>8.6645682154349993E-2</v>
      </c>
      <c r="B6297">
        <v>0.10601527694516959</v>
      </c>
    </row>
    <row r="6298" spans="1:2" x14ac:dyDescent="0.55000000000000004">
      <c r="A6298">
        <v>8.4418760443049995E-2</v>
      </c>
      <c r="B6298">
        <v>0.1090044621569168</v>
      </c>
    </row>
    <row r="6299" spans="1:2" x14ac:dyDescent="0.55000000000000004">
      <c r="A6299">
        <v>8.2639953970199992E-2</v>
      </c>
      <c r="B6299">
        <v>0.11169683129467999</v>
      </c>
    </row>
    <row r="6300" spans="1:2" x14ac:dyDescent="0.55000000000000004">
      <c r="A6300">
        <v>8.158607630414999E-2</v>
      </c>
      <c r="B6300">
        <v>0.11423460872724318</v>
      </c>
    </row>
    <row r="6301" spans="1:2" x14ac:dyDescent="0.55000000000000004">
      <c r="A6301">
        <v>8.0771772712949996E-2</v>
      </c>
      <c r="B6301">
        <v>0.11647680681946398</v>
      </c>
    </row>
    <row r="6302" spans="1:2" x14ac:dyDescent="0.55000000000000004">
      <c r="A6302">
        <v>8.02690395507E-2</v>
      </c>
      <c r="B6302">
        <v>0.11838137662752798</v>
      </c>
    </row>
    <row r="6303" spans="1:2" x14ac:dyDescent="0.55000000000000004">
      <c r="A6303">
        <v>8.0138701323449996E-2</v>
      </c>
      <c r="B6303">
        <v>0.12019937508067999</v>
      </c>
    </row>
    <row r="6304" spans="1:2" x14ac:dyDescent="0.55000000000000004">
      <c r="A6304">
        <v>7.9984778083649996E-2</v>
      </c>
      <c r="B6304">
        <v>0.12176136967002078</v>
      </c>
    </row>
    <row r="6305" spans="1:2" x14ac:dyDescent="0.55000000000000004">
      <c r="A6305">
        <v>7.8496439660100004E-2</v>
      </c>
      <c r="B6305">
        <v>0.12295605436780639</v>
      </c>
    </row>
    <row r="6306" spans="1:2" x14ac:dyDescent="0.55000000000000004">
      <c r="A6306">
        <v>7.6393649593800003E-2</v>
      </c>
      <c r="B6306">
        <v>0.12411858399091039</v>
      </c>
    </row>
    <row r="6307" spans="1:2" x14ac:dyDescent="0.55000000000000004">
      <c r="A6307">
        <v>7.3151331026399993E-2</v>
      </c>
      <c r="B6307">
        <v>0.12444879187321758</v>
      </c>
    </row>
    <row r="6308" spans="1:2" x14ac:dyDescent="0.55000000000000004">
      <c r="A6308">
        <v>7.0026937521750002E-2</v>
      </c>
      <c r="B6308">
        <v>0.12422246961680479</v>
      </c>
    </row>
    <row r="6309" spans="1:2" x14ac:dyDescent="0.55000000000000004">
      <c r="A6309">
        <v>6.7091224117500001E-2</v>
      </c>
      <c r="B6309">
        <v>0.12354721304849119</v>
      </c>
    </row>
    <row r="6310" spans="1:2" x14ac:dyDescent="0.55000000000000004">
      <c r="A6310">
        <v>6.5379448732949999E-2</v>
      </c>
      <c r="B6310">
        <v>0.12206807961313759</v>
      </c>
    </row>
    <row r="6311" spans="1:2" x14ac:dyDescent="0.55000000000000004">
      <c r="A6311">
        <v>6.507160225335E-2</v>
      </c>
      <c r="B6311">
        <v>0.11969107755398239</v>
      </c>
    </row>
    <row r="6312" spans="1:2" x14ac:dyDescent="0.55000000000000004">
      <c r="A6312">
        <v>6.508525673429999E-2</v>
      </c>
      <c r="B6312">
        <v>0.11586215019958879</v>
      </c>
    </row>
    <row r="6313" spans="1:2" x14ac:dyDescent="0.55000000000000004">
      <c r="A6313">
        <v>6.5348415821699993E-2</v>
      </c>
      <c r="B6313">
        <v>0.11136786014601439</v>
      </c>
    </row>
    <row r="6314" spans="1:2" x14ac:dyDescent="0.55000000000000004">
      <c r="A6314">
        <v>6.4877956887149993E-2</v>
      </c>
      <c r="B6314">
        <v>0.10586810564181919</v>
      </c>
    </row>
    <row r="6315" spans="1:2" x14ac:dyDescent="0.55000000000000004">
      <c r="A6315">
        <v>6.3583263829799994E-2</v>
      </c>
      <c r="B6315">
        <v>9.9052466542961584E-2</v>
      </c>
    </row>
    <row r="6316" spans="1:2" x14ac:dyDescent="0.55000000000000004">
      <c r="A6316">
        <v>6.13637900172E-2</v>
      </c>
      <c r="B6316">
        <v>9.1032248877185584E-2</v>
      </c>
    </row>
    <row r="6317" spans="1:2" x14ac:dyDescent="0.55000000000000004">
      <c r="A6317">
        <v>5.8014718235100009E-2</v>
      </c>
      <c r="B6317">
        <v>8.2871043576267192E-2</v>
      </c>
    </row>
    <row r="6318" spans="1:2" x14ac:dyDescent="0.55000000000000004">
      <c r="A6318">
        <v>5.4280838353500005E-2</v>
      </c>
      <c r="B6318">
        <v>7.4682630135233588E-2</v>
      </c>
    </row>
    <row r="6319" spans="1:2" x14ac:dyDescent="0.55000000000000004">
      <c r="A6319">
        <v>5.1803170719300004E-2</v>
      </c>
      <c r="B6319">
        <v>6.7363640444244796E-2</v>
      </c>
    </row>
    <row r="6320" spans="1:2" x14ac:dyDescent="0.55000000000000004">
      <c r="A6320">
        <v>4.993250682915E-2</v>
      </c>
      <c r="B6320">
        <v>6.0531923808046402E-2</v>
      </c>
    </row>
    <row r="6321" spans="1:2" x14ac:dyDescent="0.55000000000000004">
      <c r="A6321">
        <v>4.9234886984250006E-2</v>
      </c>
      <c r="B6321">
        <v>5.4479349366056001E-2</v>
      </c>
    </row>
    <row r="6322" spans="1:2" x14ac:dyDescent="0.55000000000000004">
      <c r="A6322">
        <v>4.9494322122300004E-2</v>
      </c>
      <c r="B6322">
        <v>4.9448316912027196E-2</v>
      </c>
    </row>
    <row r="6323" spans="1:2" x14ac:dyDescent="0.55000000000000004">
      <c r="A6323">
        <v>4.8961797365250005E-2</v>
      </c>
      <c r="B6323">
        <v>4.4848904498916799E-2</v>
      </c>
    </row>
    <row r="6324" spans="1:2" x14ac:dyDescent="0.55000000000000004">
      <c r="A6324">
        <v>4.7648484561150006E-2</v>
      </c>
      <c r="B6324">
        <v>4.1153544377816001E-2</v>
      </c>
    </row>
    <row r="6325" spans="1:2" x14ac:dyDescent="0.55000000000000004">
      <c r="A6325">
        <v>4.5281294091000006E-2</v>
      </c>
      <c r="B6325">
        <v>3.7538571943419197E-2</v>
      </c>
    </row>
    <row r="6326" spans="1:2" x14ac:dyDescent="0.55000000000000004">
      <c r="A6326">
        <v>4.0604013707400001E-2</v>
      </c>
      <c r="B6326">
        <v>3.4173419704625597E-2</v>
      </c>
    </row>
    <row r="6327" spans="1:2" x14ac:dyDescent="0.55000000000000004">
      <c r="A6327">
        <v>3.4583628924900002E-2</v>
      </c>
      <c r="B6327">
        <v>3.0512688125489597E-2</v>
      </c>
    </row>
    <row r="6328" spans="1:2" x14ac:dyDescent="0.55000000000000004">
      <c r="A6328">
        <v>2.9867867731350001E-2</v>
      </c>
      <c r="B6328">
        <v>2.7230397040683196E-2</v>
      </c>
    </row>
    <row r="6329" spans="1:2" x14ac:dyDescent="0.55000000000000004">
      <c r="A6329">
        <v>2.5628772054599999E-2</v>
      </c>
      <c r="B6329">
        <v>2.3682208222932797E-2</v>
      </c>
    </row>
    <row r="6330" spans="1:2" x14ac:dyDescent="0.55000000000000004">
      <c r="A6330">
        <v>2.2627268878500001E-2</v>
      </c>
      <c r="B6330">
        <v>2.0819169842628799E-2</v>
      </c>
    </row>
    <row r="6331" spans="1:2" x14ac:dyDescent="0.55000000000000004">
      <c r="A6331">
        <v>1.9557493297649997E-2</v>
      </c>
      <c r="B6331">
        <v>1.8312310751105596E-2</v>
      </c>
    </row>
    <row r="6332" spans="1:2" x14ac:dyDescent="0.55000000000000004">
      <c r="A6332">
        <v>1.6347448957949998E-2</v>
      </c>
      <c r="B6332">
        <v>1.6286541046164799E-2</v>
      </c>
    </row>
    <row r="6333" spans="1:2" x14ac:dyDescent="0.55000000000000004">
      <c r="A6333">
        <v>1.304802983385E-2</v>
      </c>
      <c r="B6333">
        <v>1.4035685818452799E-2</v>
      </c>
    </row>
    <row r="6334" spans="1:2" x14ac:dyDescent="0.55000000000000004">
      <c r="A6334">
        <v>8.9529268653E-3</v>
      </c>
      <c r="B6334">
        <v>1.21657445523536E-2</v>
      </c>
    </row>
    <row r="6335" spans="1:2" x14ac:dyDescent="0.55000000000000004">
      <c r="A6335">
        <v>3.4352752450499992E-3</v>
      </c>
      <c r="B6335">
        <v>1.00905055017488E-2</v>
      </c>
    </row>
    <row r="6336" spans="1:2" x14ac:dyDescent="0.55000000000000004">
      <c r="A6336">
        <v>-2.6620711573500004E-3</v>
      </c>
      <c r="B6336">
        <v>7.7963645965807996E-3</v>
      </c>
    </row>
    <row r="6337" spans="1:2" x14ac:dyDescent="0.55000000000000004">
      <c r="A6337">
        <v>-8.8773426225000011E-3</v>
      </c>
      <c r="B6337">
        <v>5.4292564065584002E-3</v>
      </c>
    </row>
    <row r="6338" spans="1:2" x14ac:dyDescent="0.55000000000000004">
      <c r="A6338">
        <v>-1.4180246496900001E-2</v>
      </c>
      <c r="B6338">
        <v>2.9298177168848001E-3</v>
      </c>
    </row>
    <row r="6339" spans="1:2" x14ac:dyDescent="0.55000000000000004">
      <c r="A6339">
        <v>-1.8303899743799999E-2</v>
      </c>
      <c r="B6339">
        <v>5.3426465310560021E-4</v>
      </c>
    </row>
    <row r="6340" spans="1:2" x14ac:dyDescent="0.55000000000000004">
      <c r="A6340">
        <v>-2.1837927676950003E-2</v>
      </c>
      <c r="B6340">
        <v>-1.7178273082479997E-3</v>
      </c>
    </row>
    <row r="6341" spans="1:2" x14ac:dyDescent="0.55000000000000004">
      <c r="A6341">
        <v>-2.5021904371199999E-2</v>
      </c>
      <c r="B6341">
        <v>-3.8920050501807992E-3</v>
      </c>
    </row>
    <row r="6342" spans="1:2" x14ac:dyDescent="0.55000000000000004">
      <c r="A6342">
        <v>-2.7818590333050001E-2</v>
      </c>
      <c r="B6342">
        <v>-6.1539908806671996E-3</v>
      </c>
    </row>
    <row r="6343" spans="1:2" x14ac:dyDescent="0.55000000000000004">
      <c r="A6343">
        <v>-3.0887124597450001E-2</v>
      </c>
      <c r="B6343">
        <v>-8.8006008736911997E-3</v>
      </c>
    </row>
    <row r="6344" spans="1:2" x14ac:dyDescent="0.55000000000000004">
      <c r="A6344">
        <v>-3.5225525590200001E-2</v>
      </c>
      <c r="B6344">
        <v>-1.1594382170065599E-2</v>
      </c>
    </row>
    <row r="6345" spans="1:2" x14ac:dyDescent="0.55000000000000004">
      <c r="A6345">
        <v>-4.0077831593249999E-2</v>
      </c>
      <c r="B6345">
        <v>-1.45217306997328E-2</v>
      </c>
    </row>
    <row r="6346" spans="1:2" x14ac:dyDescent="0.55000000000000004">
      <c r="A6346">
        <v>-4.5080336886749998E-2</v>
      </c>
      <c r="B6346">
        <v>-1.7551728121652801E-2</v>
      </c>
    </row>
    <row r="6347" spans="1:2" x14ac:dyDescent="0.55000000000000004">
      <c r="A6347">
        <v>-4.9526732410649997E-2</v>
      </c>
      <c r="B6347">
        <v>-2.0918117094088001E-2</v>
      </c>
    </row>
    <row r="6348" spans="1:2" x14ac:dyDescent="0.55000000000000004">
      <c r="A6348">
        <v>-5.2684641459450003E-2</v>
      </c>
      <c r="B6348">
        <v>-2.4199171445252798E-2</v>
      </c>
    </row>
    <row r="6349" spans="1:2" x14ac:dyDescent="0.55000000000000004">
      <c r="A6349">
        <v>-5.5750693090950001E-2</v>
      </c>
      <c r="B6349">
        <v>-2.7763437800344001E-2</v>
      </c>
    </row>
    <row r="6350" spans="1:2" x14ac:dyDescent="0.55000000000000004">
      <c r="A6350">
        <v>-5.8178708067150003E-2</v>
      </c>
      <c r="B6350">
        <v>-3.1274524608846395E-2</v>
      </c>
    </row>
    <row r="6351" spans="1:2" x14ac:dyDescent="0.55000000000000004">
      <c r="A6351">
        <v>-5.9917792413599999E-2</v>
      </c>
      <c r="B6351">
        <v>-3.5151684575262396E-2</v>
      </c>
    </row>
    <row r="6352" spans="1:2" x14ac:dyDescent="0.55000000000000004">
      <c r="A6352">
        <v>-6.1363926077850003E-2</v>
      </c>
      <c r="B6352">
        <v>-3.8923722182142392E-2</v>
      </c>
    </row>
    <row r="6353" spans="1:2" x14ac:dyDescent="0.55000000000000004">
      <c r="A6353">
        <v>-6.4209023381250008E-2</v>
      </c>
      <c r="B6353">
        <v>-4.2640106775150392E-2</v>
      </c>
    </row>
    <row r="6354" spans="1:2" x14ac:dyDescent="0.55000000000000004">
      <c r="A6354">
        <v>-6.6841855571699998E-2</v>
      </c>
      <c r="B6354">
        <v>-4.6394830111047995E-2</v>
      </c>
    </row>
    <row r="6355" spans="1:2" x14ac:dyDescent="0.55000000000000004">
      <c r="A6355">
        <v>-7.0531048061100013E-2</v>
      </c>
      <c r="B6355">
        <v>-5.0293014549371198E-2</v>
      </c>
    </row>
    <row r="6356" spans="1:2" x14ac:dyDescent="0.55000000000000004">
      <c r="A6356">
        <v>-7.3531309920750007E-2</v>
      </c>
      <c r="B6356">
        <v>-5.4255509137057595E-2</v>
      </c>
    </row>
    <row r="6357" spans="1:2" x14ac:dyDescent="0.55000000000000004">
      <c r="A6357">
        <v>-7.5462798316950006E-2</v>
      </c>
      <c r="B6357">
        <v>-5.8561815677108796E-2</v>
      </c>
    </row>
    <row r="6358" spans="1:2" x14ac:dyDescent="0.55000000000000004">
      <c r="A6358">
        <v>-7.6736388994650004E-2</v>
      </c>
      <c r="B6358">
        <v>-6.3151334221086403E-2</v>
      </c>
    </row>
    <row r="6359" spans="1:2" x14ac:dyDescent="0.55000000000000004">
      <c r="A6359">
        <v>-7.788336539445001E-2</v>
      </c>
      <c r="B6359">
        <v>-6.7682726283908798E-2</v>
      </c>
    </row>
    <row r="6360" spans="1:2" x14ac:dyDescent="0.55000000000000004">
      <c r="A6360">
        <v>-7.8114250254150003E-2</v>
      </c>
      <c r="B6360">
        <v>-7.2436730402219207E-2</v>
      </c>
    </row>
    <row r="6361" spans="1:2" x14ac:dyDescent="0.55000000000000004">
      <c r="A6361">
        <v>-7.735456458675001E-2</v>
      </c>
      <c r="B6361">
        <v>-7.7126424371166402E-2</v>
      </c>
    </row>
    <row r="6362" spans="1:2" x14ac:dyDescent="0.55000000000000004">
      <c r="A6362">
        <v>-7.795412043210001E-2</v>
      </c>
      <c r="B6362">
        <v>-8.1532906336187205E-2</v>
      </c>
    </row>
    <row r="6363" spans="1:2" x14ac:dyDescent="0.55000000000000004">
      <c r="A6363">
        <v>-7.8764700073950006E-2</v>
      </c>
      <c r="B6363">
        <v>-8.6144686085713601E-2</v>
      </c>
    </row>
    <row r="6364" spans="1:2" x14ac:dyDescent="0.55000000000000004">
      <c r="A6364">
        <v>-7.9391564881200014E-2</v>
      </c>
      <c r="B6364">
        <v>-9.0443572223915206E-2</v>
      </c>
    </row>
    <row r="6365" spans="1:2" x14ac:dyDescent="0.55000000000000004">
      <c r="A6365">
        <v>-8.0996587051050006E-2</v>
      </c>
      <c r="B6365">
        <v>-9.4840160319803204E-2</v>
      </c>
    </row>
    <row r="6366" spans="1:2" x14ac:dyDescent="0.55000000000000004">
      <c r="A6366">
        <v>-8.0326276168050006E-2</v>
      </c>
      <c r="B6366">
        <v>-9.9235511682049596E-2</v>
      </c>
    </row>
    <row r="6367" spans="1:2" x14ac:dyDescent="0.55000000000000004">
      <c r="A6367">
        <v>-8.0462820977550004E-2</v>
      </c>
      <c r="B6367">
        <v>-0.103674148721752</v>
      </c>
    </row>
    <row r="6368" spans="1:2" x14ac:dyDescent="0.55000000000000004">
      <c r="A6368">
        <v>-8.0213316371100005E-2</v>
      </c>
      <c r="B6368">
        <v>-0.10804476541116639</v>
      </c>
    </row>
    <row r="6369" spans="1:2" x14ac:dyDescent="0.55000000000000004">
      <c r="A6369">
        <v>-7.8625672631550014E-2</v>
      </c>
      <c r="B6369">
        <v>-0.1119887089942288</v>
      </c>
    </row>
    <row r="6370" spans="1:2" x14ac:dyDescent="0.55000000000000004">
      <c r="A6370">
        <v>-7.6082215225500002E-2</v>
      </c>
      <c r="B6370">
        <v>-0.1157038568535952</v>
      </c>
    </row>
    <row r="6371" spans="1:2" x14ac:dyDescent="0.55000000000000004">
      <c r="A6371">
        <v>-7.4680768953450008E-2</v>
      </c>
      <c r="B6371">
        <v>-0.1191296090408272</v>
      </c>
    </row>
    <row r="6372" spans="1:2" x14ac:dyDescent="0.55000000000000004">
      <c r="A6372">
        <v>-7.352386202205001E-2</v>
      </c>
      <c r="B6372">
        <v>-0.1220297494303792</v>
      </c>
    </row>
    <row r="6373" spans="1:2" x14ac:dyDescent="0.55000000000000004">
      <c r="A6373">
        <v>-7.2797691898800004E-2</v>
      </c>
      <c r="B6373">
        <v>-0.12446982490525599</v>
      </c>
    </row>
    <row r="6374" spans="1:2" x14ac:dyDescent="0.55000000000000004">
      <c r="A6374">
        <v>-7.2801415848150003E-2</v>
      </c>
      <c r="B6374">
        <v>-0.12694452892209759</v>
      </c>
    </row>
    <row r="6375" spans="1:2" x14ac:dyDescent="0.55000000000000004">
      <c r="A6375">
        <v>-7.1103294944550005E-2</v>
      </c>
      <c r="B6375">
        <v>-0.12879344571628959</v>
      </c>
    </row>
    <row r="6376" spans="1:2" x14ac:dyDescent="0.55000000000000004">
      <c r="A6376">
        <v>-7.0216994999250007E-2</v>
      </c>
      <c r="B6376">
        <v>-0.13038141171210399</v>
      </c>
    </row>
    <row r="6377" spans="1:2" x14ac:dyDescent="0.55000000000000004">
      <c r="A6377">
        <v>-6.8412120880950014E-2</v>
      </c>
      <c r="B6377">
        <v>-0.1317776839934704</v>
      </c>
    </row>
    <row r="6378" spans="1:2" x14ac:dyDescent="0.55000000000000004">
      <c r="A6378">
        <v>-6.6737584989899998E-2</v>
      </c>
      <c r="B6378">
        <v>-0.13270770769195359</v>
      </c>
    </row>
    <row r="6379" spans="1:2" x14ac:dyDescent="0.55000000000000004">
      <c r="A6379">
        <v>-6.3659120193900007E-2</v>
      </c>
      <c r="B6379">
        <v>-0.13318385014396961</v>
      </c>
    </row>
    <row r="6380" spans="1:2" x14ac:dyDescent="0.55000000000000004">
      <c r="A6380">
        <v>-6.1136765167500003E-2</v>
      </c>
      <c r="B6380">
        <v>-0.1329031116073264</v>
      </c>
    </row>
    <row r="6381" spans="1:2" x14ac:dyDescent="0.55000000000000004">
      <c r="A6381">
        <v>-5.9113419354000003E-2</v>
      </c>
      <c r="B6381">
        <v>-0.13161567188642079</v>
      </c>
    </row>
    <row r="6382" spans="1:2" x14ac:dyDescent="0.55000000000000004">
      <c r="A6382">
        <v>-5.8171260168449999E-2</v>
      </c>
      <c r="B6382">
        <v>-0.12934750238772641</v>
      </c>
    </row>
    <row r="6383" spans="1:2" x14ac:dyDescent="0.55000000000000004">
      <c r="A6383">
        <v>-5.8420764774899998E-2</v>
      </c>
      <c r="B6383">
        <v>-0.12580426050454241</v>
      </c>
    </row>
    <row r="6384" spans="1:2" x14ac:dyDescent="0.55000000000000004">
      <c r="A6384">
        <v>-5.7834863410500002E-2</v>
      </c>
      <c r="B6384">
        <v>-0.1212159786942064</v>
      </c>
    </row>
    <row r="6385" spans="1:2" x14ac:dyDescent="0.55000000000000004">
      <c r="A6385">
        <v>-5.8173742801350001E-2</v>
      </c>
      <c r="B6385">
        <v>-0.1156259426341744</v>
      </c>
    </row>
    <row r="6386" spans="1:2" x14ac:dyDescent="0.55000000000000004">
      <c r="A6386">
        <v>-5.74053679188E-2</v>
      </c>
      <c r="B6386">
        <v>-0.1087781484606352</v>
      </c>
    </row>
    <row r="6387" spans="1:2" x14ac:dyDescent="0.55000000000000004">
      <c r="A6387">
        <v>-5.6777261795100002E-2</v>
      </c>
      <c r="B6387">
        <v>-0.1007529838602928</v>
      </c>
    </row>
    <row r="6388" spans="1:2" x14ac:dyDescent="0.55000000000000004">
      <c r="A6388">
        <v>-5.3950784238449997E-2</v>
      </c>
      <c r="B6388">
        <v>-9.2470578662497596E-2</v>
      </c>
    </row>
    <row r="6389" spans="1:2" x14ac:dyDescent="0.55000000000000004">
      <c r="A6389">
        <v>-5.1051069011249998E-2</v>
      </c>
      <c r="B6389">
        <v>-8.4115206179847996E-2</v>
      </c>
    </row>
    <row r="6390" spans="1:2" x14ac:dyDescent="0.55000000000000004">
      <c r="A6390">
        <v>-4.78497138867E-2</v>
      </c>
      <c r="B6390">
        <v>-7.6480849410251198E-2</v>
      </c>
    </row>
    <row r="6391" spans="1:2" x14ac:dyDescent="0.55000000000000004">
      <c r="A6391">
        <v>-4.5945534452400003E-2</v>
      </c>
      <c r="B6391">
        <v>-6.9499488003419208E-2</v>
      </c>
    </row>
    <row r="6392" spans="1:2" x14ac:dyDescent="0.55000000000000004">
      <c r="A6392">
        <v>-4.5527210808750003E-2</v>
      </c>
      <c r="B6392">
        <v>-6.3963868223617604E-2</v>
      </c>
    </row>
    <row r="6393" spans="1:2" x14ac:dyDescent="0.55000000000000004">
      <c r="A6393">
        <v>-4.5686099314349998E-2</v>
      </c>
      <c r="B6393">
        <v>-5.9407741487963198E-2</v>
      </c>
    </row>
    <row r="6394" spans="1:2" x14ac:dyDescent="0.55000000000000004">
      <c r="A6394">
        <v>-4.5569415568049998E-2</v>
      </c>
      <c r="B6394">
        <v>-5.5430406096577595E-2</v>
      </c>
    </row>
    <row r="6395" spans="1:2" x14ac:dyDescent="0.55000000000000004">
      <c r="A6395">
        <v>-4.4706700635300002E-2</v>
      </c>
      <c r="B6395">
        <v>-5.1725152106343993E-2</v>
      </c>
    </row>
    <row r="6396" spans="1:2" x14ac:dyDescent="0.55000000000000004">
      <c r="A6396">
        <v>-4.2802521200999998E-2</v>
      </c>
      <c r="B6396">
        <v>-4.7570963804209596E-2</v>
      </c>
    </row>
    <row r="6397" spans="1:2" x14ac:dyDescent="0.55000000000000004">
      <c r="A6397">
        <v>-3.8387158588349998E-2</v>
      </c>
      <c r="B6397">
        <v>-4.3077910484276796E-2</v>
      </c>
    </row>
    <row r="6398" spans="1:2" x14ac:dyDescent="0.55000000000000004">
      <c r="A6398">
        <v>-3.3361068282300003E-2</v>
      </c>
      <c r="B6398">
        <v>-3.8364718576139198E-2</v>
      </c>
    </row>
    <row r="6399" spans="1:2" x14ac:dyDescent="0.55000000000000004">
      <c r="A6399">
        <v>-2.706883519725E-2</v>
      </c>
      <c r="B6399">
        <v>-3.3734387821988794E-2</v>
      </c>
    </row>
    <row r="6400" spans="1:2" x14ac:dyDescent="0.55000000000000004">
      <c r="A6400">
        <v>-2.2207839979050001E-2</v>
      </c>
      <c r="B6400">
        <v>-2.96098811272528E-2</v>
      </c>
    </row>
    <row r="6401" spans="1:2" x14ac:dyDescent="0.55000000000000004">
      <c r="A6401">
        <v>-1.82790734148E-2</v>
      </c>
      <c r="B6401">
        <v>-2.6409214462791999E-2</v>
      </c>
    </row>
    <row r="6402" spans="1:2" x14ac:dyDescent="0.55000000000000004">
      <c r="A6402">
        <v>-1.6073254083150003E-2</v>
      </c>
      <c r="B6402">
        <v>-2.3831861553697601E-2</v>
      </c>
    </row>
    <row r="6403" spans="1:2" x14ac:dyDescent="0.55000000000000004">
      <c r="A6403">
        <v>-1.381157551125E-2</v>
      </c>
      <c r="B6403">
        <v>-2.1522879844830398E-2</v>
      </c>
    </row>
    <row r="6404" spans="1:2" x14ac:dyDescent="0.55000000000000004">
      <c r="A6404">
        <v>-1.1099299068000001E-2</v>
      </c>
      <c r="B6404">
        <v>-1.92398695424368E-2</v>
      </c>
    </row>
    <row r="6405" spans="1:2" x14ac:dyDescent="0.55000000000000004">
      <c r="A6405">
        <v>-7.3592126041500004E-3</v>
      </c>
      <c r="B6405">
        <v>-1.6671173768833602E-2</v>
      </c>
    </row>
    <row r="6406" spans="1:2" x14ac:dyDescent="0.55000000000000004">
      <c r="A6406">
        <v>-2.5106305504500005E-3</v>
      </c>
      <c r="B6406">
        <v>-1.38229761922288E-2</v>
      </c>
    </row>
    <row r="6407" spans="1:2" x14ac:dyDescent="0.55000000000000004">
      <c r="A6407">
        <v>3.4526536753499999E-3</v>
      </c>
      <c r="B6407">
        <v>-1.0475138224417599E-2</v>
      </c>
    </row>
    <row r="6408" spans="1:2" x14ac:dyDescent="0.55000000000000004">
      <c r="A6408">
        <v>1.033947733995E-2</v>
      </c>
      <c r="B6408">
        <v>-7.1421410603055985E-3</v>
      </c>
    </row>
    <row r="6409" spans="1:2" x14ac:dyDescent="0.55000000000000004">
      <c r="A6409">
        <v>1.651875062805E-2</v>
      </c>
      <c r="B6409">
        <v>-3.859849975499199E-3</v>
      </c>
    </row>
    <row r="6410" spans="1:2" x14ac:dyDescent="0.55000000000000004">
      <c r="A6410">
        <v>2.1393400327200003E-2</v>
      </c>
      <c r="B6410">
        <v>-9.5723611866399961E-4</v>
      </c>
    </row>
    <row r="6411" spans="1:2" x14ac:dyDescent="0.55000000000000004">
      <c r="A6411">
        <v>2.4664269172949997E-2</v>
      </c>
      <c r="B6411">
        <v>1.7982064348208001E-3</v>
      </c>
    </row>
    <row r="6412" spans="1:2" x14ac:dyDescent="0.55000000000000004">
      <c r="A6412">
        <v>2.7959964347700005E-2</v>
      </c>
      <c r="B6412">
        <v>4.4806817034512003E-3</v>
      </c>
    </row>
    <row r="6413" spans="1:2" x14ac:dyDescent="0.55000000000000004">
      <c r="A6413">
        <v>2.9506644644400004E-2</v>
      </c>
      <c r="B6413">
        <v>7.0023815986735996E-3</v>
      </c>
    </row>
    <row r="6414" spans="1:2" x14ac:dyDescent="0.55000000000000004">
      <c r="A6414">
        <v>3.2012862556950003E-2</v>
      </c>
      <c r="B6414">
        <v>9.5896283769007998E-3</v>
      </c>
    </row>
    <row r="6415" spans="1:2" x14ac:dyDescent="0.55000000000000004">
      <c r="A6415">
        <v>3.5474894136000003E-2</v>
      </c>
      <c r="B6415">
        <v>1.27816379058704E-2</v>
      </c>
    </row>
    <row r="6416" spans="1:2" x14ac:dyDescent="0.55000000000000004">
      <c r="A6416">
        <v>4.0751730364950001E-2</v>
      </c>
      <c r="B6416">
        <v>1.6140606476455998E-2</v>
      </c>
    </row>
    <row r="6417" spans="1:2" x14ac:dyDescent="0.55000000000000004">
      <c r="A6417">
        <v>4.5590381887050002E-2</v>
      </c>
      <c r="B6417">
        <v>1.9769182980910398E-2</v>
      </c>
    </row>
    <row r="6418" spans="1:2" x14ac:dyDescent="0.55000000000000004">
      <c r="A6418">
        <v>5.0806393609950005E-2</v>
      </c>
      <c r="B6418">
        <v>2.3354473807908796E-2</v>
      </c>
    </row>
    <row r="6419" spans="1:2" x14ac:dyDescent="0.55000000000000004">
      <c r="A6419">
        <v>5.5067832982800005E-2</v>
      </c>
      <c r="B6419">
        <v>2.7030046190743996E-2</v>
      </c>
    </row>
    <row r="6420" spans="1:2" x14ac:dyDescent="0.55000000000000004">
      <c r="A6420">
        <v>5.8802954180849999E-2</v>
      </c>
      <c r="B6420">
        <v>3.0649965559707198E-2</v>
      </c>
    </row>
    <row r="6421" spans="1:2" x14ac:dyDescent="0.55000000000000004">
      <c r="A6421">
        <v>6.0828782627250007E-2</v>
      </c>
      <c r="B6421">
        <v>3.4133844228094401E-2</v>
      </c>
    </row>
    <row r="6422" spans="1:2" x14ac:dyDescent="0.55000000000000004">
      <c r="A6422">
        <v>6.1826801053050003E-2</v>
      </c>
      <c r="B6422">
        <v>3.7575673952667199E-2</v>
      </c>
    </row>
    <row r="6423" spans="1:2" x14ac:dyDescent="0.55000000000000004">
      <c r="A6423">
        <v>6.3699947576099994E-2</v>
      </c>
      <c r="B6423">
        <v>4.11671484478736E-2</v>
      </c>
    </row>
    <row r="6424" spans="1:2" x14ac:dyDescent="0.55000000000000004">
      <c r="A6424">
        <v>6.5369518201349994E-2</v>
      </c>
      <c r="B6424">
        <v>4.4976288064001599E-2</v>
      </c>
    </row>
    <row r="6425" spans="1:2" x14ac:dyDescent="0.55000000000000004">
      <c r="A6425">
        <v>6.8346195048449992E-2</v>
      </c>
      <c r="B6425">
        <v>4.8756982806372799E-2</v>
      </c>
    </row>
    <row r="6426" spans="1:2" x14ac:dyDescent="0.55000000000000004">
      <c r="A6426">
        <v>7.1259564756600002E-2</v>
      </c>
      <c r="B6426">
        <v>5.2608171366315196E-2</v>
      </c>
    </row>
    <row r="6427" spans="1:2" x14ac:dyDescent="0.55000000000000004">
      <c r="A6427">
        <v>7.5784163216849998E-2</v>
      </c>
      <c r="B6427">
        <v>5.6675788313537596E-2</v>
      </c>
    </row>
    <row r="6428" spans="1:2" x14ac:dyDescent="0.55000000000000004">
      <c r="A6428">
        <v>7.8459200166599991E-2</v>
      </c>
      <c r="B6428">
        <v>6.0915311236942396E-2</v>
      </c>
    </row>
    <row r="6429" spans="1:2" x14ac:dyDescent="0.55000000000000004">
      <c r="A6429">
        <v>8.0570679448049992E-2</v>
      </c>
      <c r="B6429">
        <v>6.4865438488212787E-2</v>
      </c>
    </row>
    <row r="6430" spans="1:2" x14ac:dyDescent="0.55000000000000004">
      <c r="A6430">
        <v>8.1248438229750003E-2</v>
      </c>
      <c r="B6430">
        <v>6.9023336991271986E-2</v>
      </c>
    </row>
    <row r="6431" spans="1:2" x14ac:dyDescent="0.55000000000000004">
      <c r="A6431">
        <v>8.2203010579799993E-2</v>
      </c>
      <c r="B6431">
        <v>7.2936362233294388E-2</v>
      </c>
    </row>
    <row r="6432" spans="1:2" x14ac:dyDescent="0.55000000000000004">
      <c r="A6432">
        <v>8.1979573618799997E-2</v>
      </c>
      <c r="B6432">
        <v>7.6619355017979188E-2</v>
      </c>
    </row>
    <row r="6433" spans="1:2" x14ac:dyDescent="0.55000000000000004">
      <c r="A6433">
        <v>8.1769791138749992E-2</v>
      </c>
      <c r="B6433">
        <v>8.0466833376996796E-2</v>
      </c>
    </row>
    <row r="6434" spans="1:2" x14ac:dyDescent="0.55000000000000004">
      <c r="A6434">
        <v>8.2615127641199992E-2</v>
      </c>
      <c r="B6434">
        <v>8.4481270777630388E-2</v>
      </c>
    </row>
    <row r="6435" spans="1:2" x14ac:dyDescent="0.55000000000000004">
      <c r="A6435">
        <v>8.4518065759049993E-2</v>
      </c>
      <c r="B6435">
        <v>8.853652038843679E-2</v>
      </c>
    </row>
    <row r="6436" spans="1:2" x14ac:dyDescent="0.55000000000000004">
      <c r="A6436">
        <v>8.6346524889899995E-2</v>
      </c>
      <c r="B6436">
        <v>9.2210856037630393E-2</v>
      </c>
    </row>
    <row r="6437" spans="1:2" x14ac:dyDescent="0.55000000000000004">
      <c r="A6437">
        <v>8.708634949409999E-2</v>
      </c>
      <c r="B6437">
        <v>9.5804804000119995E-2</v>
      </c>
    </row>
    <row r="6438" spans="1:2" x14ac:dyDescent="0.55000000000000004">
      <c r="A6438">
        <v>8.7978856021649995E-2</v>
      </c>
      <c r="B6438">
        <v>9.9345572416020794E-2</v>
      </c>
    </row>
    <row r="6439" spans="1:2" x14ac:dyDescent="0.55000000000000004">
      <c r="A6439">
        <v>8.7757901693549994E-2</v>
      </c>
      <c r="B6439">
        <v>0.10318686710683039</v>
      </c>
    </row>
    <row r="6440" spans="1:2" x14ac:dyDescent="0.55000000000000004">
      <c r="A6440">
        <v>8.6219910612000003E-2</v>
      </c>
      <c r="B6440">
        <v>0.10657057035024799</v>
      </c>
    </row>
    <row r="6441" spans="1:2" x14ac:dyDescent="0.55000000000000004">
      <c r="A6441">
        <v>8.4005402065199991E-2</v>
      </c>
      <c r="B6441">
        <v>0.10962653917864158</v>
      </c>
    </row>
    <row r="6442" spans="1:2" x14ac:dyDescent="0.55000000000000004">
      <c r="A6442">
        <v>8.2474858882349997E-2</v>
      </c>
      <c r="B6442">
        <v>0.11235848379293599</v>
      </c>
    </row>
    <row r="6443" spans="1:2" x14ac:dyDescent="0.55000000000000004">
      <c r="A6443">
        <v>8.1226094533649998E-2</v>
      </c>
      <c r="B6443">
        <v>0.11472930218388319</v>
      </c>
    </row>
    <row r="6444" spans="1:2" x14ac:dyDescent="0.55000000000000004">
      <c r="A6444">
        <v>8.0710948206900002E-2</v>
      </c>
      <c r="B6444">
        <v>0.11706920223379039</v>
      </c>
    </row>
    <row r="6445" spans="1:2" x14ac:dyDescent="0.55000000000000004">
      <c r="A6445">
        <v>8.0072911551599998E-2</v>
      </c>
      <c r="B6445">
        <v>0.11900840058381919</v>
      </c>
    </row>
    <row r="6446" spans="1:2" x14ac:dyDescent="0.55000000000000004">
      <c r="A6446">
        <v>8.0179664766299993E-2</v>
      </c>
      <c r="B6446">
        <v>0.12080784803234719</v>
      </c>
    </row>
    <row r="6447" spans="1:2" x14ac:dyDescent="0.55000000000000004">
      <c r="A6447">
        <v>7.9743962692349998E-2</v>
      </c>
      <c r="B6447">
        <v>0.12243044257012639</v>
      </c>
    </row>
    <row r="6448" spans="1:2" x14ac:dyDescent="0.55000000000000004">
      <c r="A6448">
        <v>7.8220867408200001E-2</v>
      </c>
      <c r="B6448">
        <v>0.12354844978213279</v>
      </c>
    </row>
    <row r="6449" spans="1:2" x14ac:dyDescent="0.55000000000000004">
      <c r="A6449">
        <v>7.5604172331599995E-2</v>
      </c>
      <c r="B6449">
        <v>0.12439190212570399</v>
      </c>
    </row>
    <row r="6450" spans="1:2" x14ac:dyDescent="0.55000000000000004">
      <c r="A6450">
        <v>7.2631219433849994E-2</v>
      </c>
      <c r="B6450">
        <v>0.12491998739066719</v>
      </c>
    </row>
    <row r="6451" spans="1:2" x14ac:dyDescent="0.55000000000000004">
      <c r="A6451">
        <v>6.9905288509649999E-2</v>
      </c>
      <c r="B6451">
        <v>0.12465532639136478</v>
      </c>
    </row>
    <row r="6452" spans="1:2" x14ac:dyDescent="0.55000000000000004">
      <c r="A6452">
        <v>6.6895096118399999E-2</v>
      </c>
      <c r="B6452">
        <v>0.12366470274444319</v>
      </c>
    </row>
    <row r="6453" spans="1:2" x14ac:dyDescent="0.55000000000000004">
      <c r="A6453">
        <v>6.5619022807799993E-2</v>
      </c>
      <c r="B6453">
        <v>0.12187391243140638</v>
      </c>
    </row>
    <row r="6454" spans="1:2" x14ac:dyDescent="0.55000000000000004">
      <c r="A6454">
        <v>6.52466278728E-2</v>
      </c>
      <c r="B6454">
        <v>0.11923843304115679</v>
      </c>
    </row>
    <row r="6455" spans="1:2" x14ac:dyDescent="0.55000000000000004">
      <c r="A6455">
        <v>6.5313658961100002E-2</v>
      </c>
      <c r="B6455">
        <v>0.11563953814410079</v>
      </c>
    </row>
    <row r="6456" spans="1:2" x14ac:dyDescent="0.55000000000000004">
      <c r="A6456">
        <v>6.5364552935549991E-2</v>
      </c>
      <c r="B6456">
        <v>0.11084595854925919</v>
      </c>
    </row>
    <row r="6457" spans="1:2" x14ac:dyDescent="0.55000000000000004">
      <c r="A6457">
        <v>6.4963607722200001E-2</v>
      </c>
      <c r="B6457">
        <v>0.10489726973316318</v>
      </c>
    </row>
    <row r="6458" spans="1:2" x14ac:dyDescent="0.55000000000000004">
      <c r="A6458">
        <v>6.3271693400849996E-2</v>
      </c>
      <c r="B6458">
        <v>9.7818206368644786E-2</v>
      </c>
    </row>
    <row r="6459" spans="1:2" x14ac:dyDescent="0.55000000000000004">
      <c r="A6459">
        <v>6.1154007537150008E-2</v>
      </c>
      <c r="B6459">
        <v>9.0040388496622395E-2</v>
      </c>
    </row>
    <row r="6460" spans="1:2" x14ac:dyDescent="0.55000000000000004">
      <c r="A6460">
        <v>5.7644805932999997E-2</v>
      </c>
      <c r="B6460">
        <v>8.1860632191079988E-2</v>
      </c>
    </row>
    <row r="6461" spans="1:2" x14ac:dyDescent="0.55000000000000004">
      <c r="A6461">
        <v>5.3732176482600001E-2</v>
      </c>
      <c r="B6461">
        <v>7.3882463469118392E-2</v>
      </c>
    </row>
    <row r="6462" spans="1:2" x14ac:dyDescent="0.55000000000000004">
      <c r="A6462">
        <v>5.1649247479500004E-2</v>
      </c>
      <c r="B6462">
        <v>6.6547396240788786E-2</v>
      </c>
    </row>
    <row r="6463" spans="1:2" x14ac:dyDescent="0.55000000000000004">
      <c r="A6463">
        <v>4.9810857817050004E-2</v>
      </c>
      <c r="B6463">
        <v>5.9798540758577601E-2</v>
      </c>
    </row>
    <row r="6464" spans="1:2" x14ac:dyDescent="0.55000000000000004">
      <c r="A6464">
        <v>4.9059861364800006E-2</v>
      </c>
      <c r="B6464">
        <v>5.3742256115662398E-2</v>
      </c>
    </row>
    <row r="6465" spans="1:2" x14ac:dyDescent="0.55000000000000004">
      <c r="A6465">
        <v>4.9630866931800001E-2</v>
      </c>
      <c r="B6465">
        <v>4.8825003156660801E-2</v>
      </c>
    </row>
    <row r="6466" spans="1:2" x14ac:dyDescent="0.55000000000000004">
      <c r="A6466">
        <v>4.8867457315050003E-2</v>
      </c>
      <c r="B6466">
        <v>4.4527353752100797E-2</v>
      </c>
    </row>
    <row r="6467" spans="1:2" x14ac:dyDescent="0.55000000000000004">
      <c r="A6467">
        <v>4.7401462587600002E-2</v>
      </c>
      <c r="B6467">
        <v>4.0747895743371197E-2</v>
      </c>
    </row>
    <row r="6468" spans="1:2" x14ac:dyDescent="0.55000000000000004">
      <c r="A6468">
        <v>4.4875383611850006E-2</v>
      </c>
      <c r="B6468">
        <v>3.7114372304350399E-2</v>
      </c>
    </row>
    <row r="6469" spans="1:2" x14ac:dyDescent="0.55000000000000004">
      <c r="A6469">
        <v>3.933166434615E-2</v>
      </c>
      <c r="B6469">
        <v>3.3605758963131199E-2</v>
      </c>
    </row>
    <row r="6470" spans="1:2" x14ac:dyDescent="0.55000000000000004">
      <c r="A6470">
        <v>3.396669464925E-2</v>
      </c>
      <c r="B6470">
        <v>3.0037782407115198E-2</v>
      </c>
    </row>
    <row r="6471" spans="1:2" x14ac:dyDescent="0.55000000000000004">
      <c r="A6471">
        <v>2.9254657405050004E-2</v>
      </c>
      <c r="B6471">
        <v>2.6701075042078398E-2</v>
      </c>
    </row>
    <row r="6472" spans="1:2" x14ac:dyDescent="0.55000000000000004">
      <c r="A6472">
        <v>2.519803524645E-2</v>
      </c>
      <c r="B6472">
        <v>2.3449702298311996E-2</v>
      </c>
    </row>
    <row r="6473" spans="1:2" x14ac:dyDescent="0.55000000000000004">
      <c r="A6473">
        <v>2.2027713033150001E-2</v>
      </c>
      <c r="B6473">
        <v>2.0430835479166399E-2</v>
      </c>
    </row>
    <row r="6474" spans="1:2" x14ac:dyDescent="0.55000000000000004">
      <c r="A6474">
        <v>1.936881319725E-2</v>
      </c>
      <c r="B6474">
        <v>1.7964788597815997E-2</v>
      </c>
    </row>
    <row r="6475" spans="1:2" x14ac:dyDescent="0.55000000000000004">
      <c r="A6475">
        <v>1.5816165517350003E-2</v>
      </c>
      <c r="B6475">
        <v>1.5815345528715198E-2</v>
      </c>
    </row>
    <row r="6476" spans="1:2" x14ac:dyDescent="0.55000000000000004">
      <c r="A6476">
        <v>1.2572605633500001E-2</v>
      </c>
      <c r="B6476">
        <v>1.3924379790708799E-2</v>
      </c>
    </row>
    <row r="6477" spans="1:2" x14ac:dyDescent="0.55000000000000004">
      <c r="A6477">
        <v>8.1659322359999998E-3</v>
      </c>
      <c r="B6477">
        <v>1.1871401945652799E-2</v>
      </c>
    </row>
    <row r="6478" spans="1:2" x14ac:dyDescent="0.55000000000000004">
      <c r="A6478">
        <v>2.4769789456500005E-3</v>
      </c>
      <c r="B6478">
        <v>9.8221343015215991E-3</v>
      </c>
    </row>
    <row r="6479" spans="1:2" x14ac:dyDescent="0.55000000000000004">
      <c r="A6479">
        <v>-3.8164954558500006E-3</v>
      </c>
      <c r="B6479">
        <v>7.5984872139247999E-3</v>
      </c>
    </row>
    <row r="6480" spans="1:2" x14ac:dyDescent="0.55000000000000004">
      <c r="A6480">
        <v>-9.6680612011500015E-3</v>
      </c>
      <c r="B6480">
        <v>5.2721912340752001E-3</v>
      </c>
    </row>
    <row r="6481" spans="1:2" x14ac:dyDescent="0.55000000000000004">
      <c r="A6481">
        <v>-1.4781043658700001E-2</v>
      </c>
      <c r="B6481">
        <v>2.7715158107600004E-3</v>
      </c>
    </row>
    <row r="6482" spans="1:2" x14ac:dyDescent="0.55000000000000004">
      <c r="A6482">
        <v>-1.8652709666250003E-2</v>
      </c>
      <c r="B6482">
        <v>4.2172189172000015E-4</v>
      </c>
    </row>
    <row r="6483" spans="1:2" x14ac:dyDescent="0.55000000000000004">
      <c r="A6483">
        <v>-2.2027849093799998E-2</v>
      </c>
      <c r="B6483">
        <v>-2.0059862467408001E-3</v>
      </c>
    </row>
    <row r="6484" spans="1:2" x14ac:dyDescent="0.55000000000000004">
      <c r="A6484">
        <v>-2.5292511357299999E-2</v>
      </c>
      <c r="B6484">
        <v>-4.4336943852015991E-3</v>
      </c>
    </row>
    <row r="6485" spans="1:2" x14ac:dyDescent="0.55000000000000004">
      <c r="A6485">
        <v>-2.8126436812650001E-2</v>
      </c>
      <c r="B6485">
        <v>-6.7315454912943995E-3</v>
      </c>
    </row>
    <row r="6486" spans="1:2" x14ac:dyDescent="0.55000000000000004">
      <c r="A6486">
        <v>-3.13948230255E-2</v>
      </c>
      <c r="B6486">
        <v>-9.3583677460527988E-3</v>
      </c>
    </row>
    <row r="6487" spans="1:2" x14ac:dyDescent="0.55000000000000004">
      <c r="A6487">
        <v>-3.5705915056349999E-2</v>
      </c>
      <c r="B6487">
        <v>-1.2097732762196799E-2</v>
      </c>
    </row>
    <row r="6488" spans="1:2" x14ac:dyDescent="0.55000000000000004">
      <c r="A6488">
        <v>-4.0645113210900002E-2</v>
      </c>
      <c r="B6488">
        <v>-1.48605957175312E-2</v>
      </c>
    </row>
    <row r="6489" spans="1:2" x14ac:dyDescent="0.55000000000000004">
      <c r="A6489">
        <v>-4.5745682503950003E-2</v>
      </c>
      <c r="B6489">
        <v>-1.8027870573668801E-2</v>
      </c>
    </row>
    <row r="6490" spans="1:2" x14ac:dyDescent="0.55000000000000004">
      <c r="A6490">
        <v>-5.0138701420499997E-2</v>
      </c>
      <c r="B6490">
        <v>-2.13608677377808E-2</v>
      </c>
    </row>
    <row r="6491" spans="1:2" x14ac:dyDescent="0.55000000000000004">
      <c r="A6491">
        <v>-5.3119102216950001E-2</v>
      </c>
      <c r="B6491">
        <v>-2.46481057571536E-2</v>
      </c>
    </row>
    <row r="6492" spans="1:2" x14ac:dyDescent="0.55000000000000004">
      <c r="A6492">
        <v>-5.6150396987850001E-2</v>
      </c>
      <c r="B6492">
        <v>-2.8247000654209601E-2</v>
      </c>
    </row>
    <row r="6493" spans="1:2" x14ac:dyDescent="0.55000000000000004">
      <c r="A6493">
        <v>-5.8399662395249997E-2</v>
      </c>
      <c r="B6493">
        <v>-3.1860736354964794E-2</v>
      </c>
    </row>
    <row r="6494" spans="1:2" x14ac:dyDescent="0.55000000000000004">
      <c r="A6494">
        <v>-6.0095300665950001E-2</v>
      </c>
      <c r="B6494">
        <v>-3.5643904564619196E-2</v>
      </c>
    </row>
    <row r="6495" spans="1:2" x14ac:dyDescent="0.55000000000000004">
      <c r="A6495">
        <v>-6.1699081519350003E-2</v>
      </c>
      <c r="B6495">
        <v>-3.9396154433233598E-2</v>
      </c>
    </row>
    <row r="6496" spans="1:2" x14ac:dyDescent="0.55000000000000004">
      <c r="A6496">
        <v>-6.4274813153100005E-2</v>
      </c>
      <c r="B6496">
        <v>-4.3181796110171193E-2</v>
      </c>
    </row>
    <row r="6497" spans="1:2" x14ac:dyDescent="0.55000000000000004">
      <c r="A6497">
        <v>-6.7172045747400003E-2</v>
      </c>
      <c r="B6497">
        <v>-4.6941466380635198E-2</v>
      </c>
    </row>
    <row r="6498" spans="1:2" x14ac:dyDescent="0.55000000000000004">
      <c r="A6498">
        <v>-7.093819985670001E-2</v>
      </c>
      <c r="B6498">
        <v>-5.0838414085316794E-2</v>
      </c>
    </row>
    <row r="6499" spans="1:2" x14ac:dyDescent="0.55000000000000004">
      <c r="A6499">
        <v>-7.3573514680050009E-2</v>
      </c>
      <c r="B6499">
        <v>-5.4779884201095995E-2</v>
      </c>
    </row>
    <row r="6500" spans="1:2" x14ac:dyDescent="0.55000000000000004">
      <c r="A6500">
        <v>-7.5683752645050006E-2</v>
      </c>
      <c r="B6500">
        <v>-5.9192549834324794E-2</v>
      </c>
    </row>
    <row r="6501" spans="1:2" x14ac:dyDescent="0.55000000000000004">
      <c r="A6501">
        <v>-7.6819557196800003E-2</v>
      </c>
      <c r="B6501">
        <v>-6.3808039784776005E-2</v>
      </c>
    </row>
    <row r="6502" spans="1:2" x14ac:dyDescent="0.55000000000000004">
      <c r="A6502">
        <v>-7.7605310509650013E-2</v>
      </c>
      <c r="B6502">
        <v>-6.8459395010833604E-2</v>
      </c>
    </row>
    <row r="6503" spans="1:2" x14ac:dyDescent="0.55000000000000004">
      <c r="A6503">
        <v>-7.7543244687150015E-2</v>
      </c>
      <c r="B6503">
        <v>-7.3173823652612796E-2</v>
      </c>
    </row>
    <row r="6504" spans="1:2" x14ac:dyDescent="0.55000000000000004">
      <c r="A6504">
        <v>-7.7585449446450003E-2</v>
      </c>
      <c r="B6504">
        <v>-7.7764578930232003E-2</v>
      </c>
    </row>
    <row r="6505" spans="1:2" x14ac:dyDescent="0.55000000000000004">
      <c r="A6505">
        <v>-7.7903226457650007E-2</v>
      </c>
      <c r="B6505">
        <v>-8.2137669086929599E-2</v>
      </c>
    </row>
    <row r="6506" spans="1:2" x14ac:dyDescent="0.55000000000000004">
      <c r="A6506">
        <v>-7.8479197290450012E-2</v>
      </c>
      <c r="B6506">
        <v>-8.6801391649403203E-2</v>
      </c>
    </row>
    <row r="6507" spans="1:2" x14ac:dyDescent="0.55000000000000004">
      <c r="A6507">
        <v>-7.9809888524850006E-2</v>
      </c>
      <c r="B6507">
        <v>-9.1259816427371201E-2</v>
      </c>
    </row>
    <row r="6508" spans="1:2" x14ac:dyDescent="0.55000000000000004">
      <c r="A6508">
        <v>-8.0365998294450014E-2</v>
      </c>
      <c r="B6508">
        <v>-9.5942089994468793E-2</v>
      </c>
    </row>
    <row r="6509" spans="1:2" x14ac:dyDescent="0.55000000000000004">
      <c r="A6509">
        <v>-8.0034566802300006E-2</v>
      </c>
      <c r="B6509">
        <v>-0.1003028128147504</v>
      </c>
    </row>
    <row r="6510" spans="1:2" x14ac:dyDescent="0.55000000000000004">
      <c r="A6510">
        <v>-8.0524886800050002E-2</v>
      </c>
      <c r="B6510">
        <v>-0.1045571765418544</v>
      </c>
    </row>
    <row r="6511" spans="1:2" x14ac:dyDescent="0.55000000000000004">
      <c r="A6511">
        <v>-8.0136354751200012E-2</v>
      </c>
      <c r="B6511">
        <v>-0.1087521770541616</v>
      </c>
    </row>
    <row r="6512" spans="1:2" x14ac:dyDescent="0.55000000000000004">
      <c r="A6512">
        <v>-7.7918122255050001E-2</v>
      </c>
      <c r="B6512">
        <v>-0.11270848797364</v>
      </c>
    </row>
    <row r="6513" spans="1:2" x14ac:dyDescent="0.55000000000000004">
      <c r="A6513">
        <v>-7.603876914975001E-2</v>
      </c>
      <c r="B6513">
        <v>-0.1163914807583248</v>
      </c>
    </row>
    <row r="6514" spans="1:2" x14ac:dyDescent="0.55000000000000004">
      <c r="A6514">
        <v>-7.465221867510001E-2</v>
      </c>
      <c r="B6514">
        <v>-0.1197467391279856</v>
      </c>
    </row>
    <row r="6515" spans="1:2" x14ac:dyDescent="0.55000000000000004">
      <c r="A6515">
        <v>-7.3645511034150013E-2</v>
      </c>
      <c r="B6515">
        <v>-0.1226122509755728</v>
      </c>
    </row>
    <row r="6516" spans="1:2" x14ac:dyDescent="0.55000000000000004">
      <c r="A6516">
        <v>-7.3104297061950013E-2</v>
      </c>
      <c r="B6516">
        <v>-0.12501398770756</v>
      </c>
    </row>
    <row r="6517" spans="1:2" x14ac:dyDescent="0.55000000000000004">
      <c r="A6517">
        <v>-7.2748039240800005E-2</v>
      </c>
      <c r="B6517">
        <v>-0.12731060208001119</v>
      </c>
    </row>
    <row r="6518" spans="1:2" x14ac:dyDescent="0.55000000000000004">
      <c r="A6518">
        <v>-7.0823998743300004E-2</v>
      </c>
      <c r="B6518">
        <v>-0.12915086173871199</v>
      </c>
    </row>
    <row r="6519" spans="1:2" x14ac:dyDescent="0.55000000000000004">
      <c r="A6519">
        <v>-7.0346091910050007E-2</v>
      </c>
      <c r="B6519">
        <v>-0.13095401938816481</v>
      </c>
    </row>
    <row r="6520" spans="1:2" x14ac:dyDescent="0.55000000000000004">
      <c r="A6520">
        <v>-6.7901939820000007E-2</v>
      </c>
      <c r="B6520">
        <v>-0.13208686740387041</v>
      </c>
    </row>
    <row r="6521" spans="1:2" x14ac:dyDescent="0.55000000000000004">
      <c r="A6521">
        <v>-6.6170303372250008E-2</v>
      </c>
      <c r="B6521">
        <v>-0.1328388014579632</v>
      </c>
    </row>
    <row r="6522" spans="1:2" x14ac:dyDescent="0.55000000000000004">
      <c r="A6522">
        <v>-6.3386030574899999E-2</v>
      </c>
      <c r="B6522">
        <v>-0.1333483357183024</v>
      </c>
    </row>
    <row r="6523" spans="1:2" x14ac:dyDescent="0.55000000000000004">
      <c r="A6523">
        <v>-6.0909604257150002E-2</v>
      </c>
      <c r="B6523">
        <v>-0.1329303197474416</v>
      </c>
    </row>
    <row r="6524" spans="1:2" x14ac:dyDescent="0.55000000000000004">
      <c r="A6524">
        <v>-5.8846536317250002E-2</v>
      </c>
      <c r="B6524">
        <v>-0.13155630867162399</v>
      </c>
    </row>
    <row r="6525" spans="1:2" x14ac:dyDescent="0.55000000000000004">
      <c r="A6525">
        <v>-5.8245739155449998E-2</v>
      </c>
      <c r="B6525">
        <v>-0.12889238440761761</v>
      </c>
    </row>
    <row r="6526" spans="1:2" x14ac:dyDescent="0.55000000000000004">
      <c r="A6526">
        <v>-5.8066989586649999E-2</v>
      </c>
      <c r="B6526">
        <v>-0.12534048538894241</v>
      </c>
    </row>
    <row r="6527" spans="1:2" x14ac:dyDescent="0.55000000000000004">
      <c r="A6527">
        <v>-5.80632656373E-2</v>
      </c>
      <c r="B6527">
        <v>-0.1206582118218448</v>
      </c>
    </row>
    <row r="6528" spans="1:2" x14ac:dyDescent="0.55000000000000004">
      <c r="A6528">
        <v>-5.8551103002150003E-2</v>
      </c>
      <c r="B6528">
        <v>-0.1147664127532624</v>
      </c>
    </row>
    <row r="6529" spans="1:2" x14ac:dyDescent="0.55000000000000004">
      <c r="A6529">
        <v>-5.7315993134400001E-2</v>
      </c>
      <c r="B6529">
        <v>-0.1077838146127888</v>
      </c>
    </row>
    <row r="6530" spans="1:2" x14ac:dyDescent="0.55000000000000004">
      <c r="A6530">
        <v>-5.6795881541850002E-2</v>
      </c>
      <c r="B6530">
        <v>-9.9725258204123202E-2</v>
      </c>
    </row>
    <row r="6531" spans="1:2" x14ac:dyDescent="0.55000000000000004">
      <c r="A6531">
        <v>-5.378693046705E-2</v>
      </c>
      <c r="B6531">
        <v>-9.1343914314999997E-2</v>
      </c>
    </row>
    <row r="6532" spans="1:2" x14ac:dyDescent="0.55000000000000004">
      <c r="A6532">
        <v>-5.0710948303950003E-2</v>
      </c>
      <c r="B6532">
        <v>-8.2960096958593604E-2</v>
      </c>
    </row>
    <row r="6533" spans="1:2" x14ac:dyDescent="0.55000000000000004">
      <c r="A6533">
        <v>-4.748104290105E-2</v>
      </c>
      <c r="B6533">
        <v>-7.535913199732E-2</v>
      </c>
    </row>
    <row r="6534" spans="1:2" x14ac:dyDescent="0.55000000000000004">
      <c r="A6534">
        <v>-4.611559480605E-2</v>
      </c>
      <c r="B6534">
        <v>-6.8635011187940798E-2</v>
      </c>
    </row>
    <row r="6535" spans="1:2" x14ac:dyDescent="0.55000000000000004">
      <c r="A6535">
        <v>-4.5396872581499999E-2</v>
      </c>
      <c r="B6535">
        <v>-6.3438256425937603E-2</v>
      </c>
    </row>
    <row r="6536" spans="1:2" x14ac:dyDescent="0.55000000000000004">
      <c r="A6536">
        <v>-4.5848711769299999E-2</v>
      </c>
      <c r="B6536">
        <v>-5.9020643858142395E-2</v>
      </c>
    </row>
    <row r="6537" spans="1:2" x14ac:dyDescent="0.55000000000000004">
      <c r="A6537">
        <v>-4.5671203516949997E-2</v>
      </c>
      <c r="B6537">
        <v>-5.5025994195774391E-2</v>
      </c>
    </row>
    <row r="6538" spans="1:2" x14ac:dyDescent="0.55000000000000004">
      <c r="A6538">
        <v>-4.4788627520999998E-2</v>
      </c>
      <c r="B6538">
        <v>-5.1061026140804794E-2</v>
      </c>
    </row>
    <row r="6539" spans="1:2" x14ac:dyDescent="0.55000000000000004">
      <c r="A6539">
        <v>-4.2474813658200002E-2</v>
      </c>
      <c r="B6539">
        <v>-4.6936519446068796E-2</v>
      </c>
    </row>
    <row r="6540" spans="1:2" x14ac:dyDescent="0.55000000000000004">
      <c r="A6540">
        <v>-3.80880013239E-2</v>
      </c>
      <c r="B6540">
        <v>-4.2358131504865594E-2</v>
      </c>
    </row>
    <row r="6541" spans="1:2" x14ac:dyDescent="0.55000000000000004">
      <c r="A6541">
        <v>-3.2597658665549999E-2</v>
      </c>
      <c r="B6541">
        <v>-3.7553421307249597E-2</v>
      </c>
    </row>
    <row r="6542" spans="1:2" x14ac:dyDescent="0.55000000000000004">
      <c r="A6542">
        <v>-2.6885120362649999E-2</v>
      </c>
      <c r="B6542">
        <v>-3.3141992407662399E-2</v>
      </c>
    </row>
    <row r="6543" spans="1:2" x14ac:dyDescent="0.55000000000000004">
      <c r="A6543">
        <v>-2.2007988030600001E-2</v>
      </c>
      <c r="B6543">
        <v>-2.9152289679860801E-2</v>
      </c>
    </row>
    <row r="6544" spans="1:2" x14ac:dyDescent="0.55000000000000004">
      <c r="A6544">
        <v>-1.7958813770700001E-2</v>
      </c>
      <c r="B6544">
        <v>-2.61334228607152E-2</v>
      </c>
    </row>
    <row r="6545" spans="1:2" x14ac:dyDescent="0.55000000000000004">
      <c r="A6545">
        <v>-1.6054634336400003E-2</v>
      </c>
      <c r="B6545">
        <v>-2.35202046760144E-2</v>
      </c>
    </row>
    <row r="6546" spans="1:2" x14ac:dyDescent="0.55000000000000004">
      <c r="A6546">
        <v>-1.3619171461500001E-2</v>
      </c>
      <c r="B6546">
        <v>-2.1297794322059201E-2</v>
      </c>
    </row>
    <row r="6547" spans="1:2" x14ac:dyDescent="0.55000000000000004">
      <c r="A6547">
        <v>-1.0978891372350001E-2</v>
      </c>
      <c r="B6547">
        <v>-1.88107229688016E-2</v>
      </c>
    </row>
    <row r="6548" spans="1:2" x14ac:dyDescent="0.55000000000000004">
      <c r="A6548">
        <v>-6.9520608085500007E-3</v>
      </c>
      <c r="B6548">
        <v>-1.6156692573927999E-2</v>
      </c>
    </row>
    <row r="6549" spans="1:2" x14ac:dyDescent="0.55000000000000004">
      <c r="A6549">
        <v>-1.9880363250000003E-3</v>
      </c>
      <c r="B6549">
        <v>-1.3014152390622398E-2</v>
      </c>
    </row>
    <row r="6550" spans="1:2" x14ac:dyDescent="0.55000000000000004">
      <c r="A6550">
        <v>4.3290230890499996E-3</v>
      </c>
      <c r="B6550">
        <v>-9.8444040672015995E-3</v>
      </c>
    </row>
    <row r="6551" spans="1:2" x14ac:dyDescent="0.55000000000000004">
      <c r="A6551">
        <v>1.1013512172299999E-2</v>
      </c>
      <c r="B6551">
        <v>-6.3864968052879988E-3</v>
      </c>
    </row>
    <row r="6552" spans="1:2" x14ac:dyDescent="0.55000000000000004">
      <c r="A6552">
        <v>1.7316917105400002E-2</v>
      </c>
      <c r="B6552">
        <v>-3.3552626497263998E-3</v>
      </c>
    </row>
    <row r="6553" spans="1:2" x14ac:dyDescent="0.55000000000000004">
      <c r="A6553">
        <v>2.183158503405E-2</v>
      </c>
      <c r="B6553">
        <v>-5.157222086127997E-4</v>
      </c>
    </row>
    <row r="6554" spans="1:2" x14ac:dyDescent="0.55000000000000004">
      <c r="A6554">
        <v>2.5251411853799997E-2</v>
      </c>
      <c r="B6554">
        <v>2.2421938121551998E-3</v>
      </c>
    </row>
    <row r="6555" spans="1:2" x14ac:dyDescent="0.55000000000000004">
      <c r="A6555">
        <v>2.8013340955050002E-2</v>
      </c>
      <c r="B6555">
        <v>4.7589467728111996E-3</v>
      </c>
    </row>
    <row r="6556" spans="1:2" x14ac:dyDescent="0.55000000000000004">
      <c r="A6556">
        <v>2.9884004845199999E-2</v>
      </c>
      <c r="B6556">
        <v>7.3536139528879996E-3</v>
      </c>
    </row>
    <row r="6557" spans="1:2" x14ac:dyDescent="0.55000000000000004">
      <c r="A6557">
        <v>3.2307054555600005E-2</v>
      </c>
      <c r="B6557">
        <v>1.0080611632615999E-2</v>
      </c>
    </row>
    <row r="6558" spans="1:2" x14ac:dyDescent="0.55000000000000004">
      <c r="A6558">
        <v>3.622340795535E-2</v>
      </c>
      <c r="B6558">
        <v>1.3161315133841599E-2</v>
      </c>
    </row>
    <row r="6559" spans="1:2" x14ac:dyDescent="0.55000000000000004">
      <c r="A6559">
        <v>4.1234602464E-2</v>
      </c>
      <c r="B6559">
        <v>1.6734238624423997E-2</v>
      </c>
    </row>
    <row r="6560" spans="1:2" x14ac:dyDescent="0.55000000000000004">
      <c r="A6560">
        <v>4.5752994342000003E-2</v>
      </c>
      <c r="B6560">
        <v>2.0299741713156797E-2</v>
      </c>
    </row>
    <row r="6561" spans="1:2" x14ac:dyDescent="0.55000000000000004">
      <c r="A6561">
        <v>5.1122929304700006E-2</v>
      </c>
      <c r="B6561">
        <v>2.3724257166747198E-2</v>
      </c>
    </row>
    <row r="6562" spans="1:2" x14ac:dyDescent="0.55000000000000004">
      <c r="A6562">
        <v>5.5463812930350007E-2</v>
      </c>
      <c r="B6562">
        <v>2.7371384675825595E-2</v>
      </c>
    </row>
    <row r="6563" spans="1:2" x14ac:dyDescent="0.55000000000000004">
      <c r="A6563">
        <v>5.9062389318900003E-2</v>
      </c>
      <c r="B6563">
        <v>3.1019748918545597E-2</v>
      </c>
    </row>
    <row r="6564" spans="1:2" x14ac:dyDescent="0.55000000000000004">
      <c r="A6564">
        <v>6.0812645513400009E-2</v>
      </c>
      <c r="B6564">
        <v>3.4734896777912E-2</v>
      </c>
    </row>
    <row r="6565" spans="1:2" x14ac:dyDescent="0.55000000000000004">
      <c r="A6565">
        <v>6.21259583175E-2</v>
      </c>
      <c r="B6565">
        <v>3.8194040773467199E-2</v>
      </c>
    </row>
    <row r="6566" spans="1:2" x14ac:dyDescent="0.55000000000000004">
      <c r="A6566">
        <v>6.3529887222449996E-2</v>
      </c>
      <c r="B6566">
        <v>4.1809013207864003E-2</v>
      </c>
    </row>
    <row r="6567" spans="1:2" x14ac:dyDescent="0.55000000000000004">
      <c r="A6567">
        <v>6.600134827439999E-2</v>
      </c>
      <c r="B6567">
        <v>4.5498189660756798E-2</v>
      </c>
    </row>
    <row r="6568" spans="1:2" x14ac:dyDescent="0.55000000000000004">
      <c r="A6568">
        <v>6.8424397984800003E-2</v>
      </c>
      <c r="B6568">
        <v>4.9183655912724798E-2</v>
      </c>
    </row>
    <row r="6569" spans="1:2" x14ac:dyDescent="0.55000000000000004">
      <c r="A6569">
        <v>7.1706438678599993E-2</v>
      </c>
      <c r="B6569">
        <v>5.3131309696712002E-2</v>
      </c>
    </row>
    <row r="6570" spans="1:2" x14ac:dyDescent="0.55000000000000004">
      <c r="A6570">
        <v>7.6275724531049999E-2</v>
      </c>
      <c r="B6570">
        <v>5.7174191971102399E-2</v>
      </c>
    </row>
    <row r="6571" spans="1:2" x14ac:dyDescent="0.55000000000000004">
      <c r="A6571">
        <v>7.8963174645299991E-2</v>
      </c>
      <c r="B6571">
        <v>6.1306119067688E-2</v>
      </c>
    </row>
    <row r="6572" spans="1:2" x14ac:dyDescent="0.55000000000000004">
      <c r="A6572">
        <v>8.0801564307749998E-2</v>
      </c>
      <c r="B6572">
        <v>6.5353948276644785E-2</v>
      </c>
    </row>
    <row r="6573" spans="1:2" x14ac:dyDescent="0.55000000000000004">
      <c r="A6573">
        <v>8.1300573520649996E-2</v>
      </c>
      <c r="B6573">
        <v>6.9395593817393589E-2</v>
      </c>
    </row>
    <row r="6574" spans="1:2" x14ac:dyDescent="0.55000000000000004">
      <c r="A6574">
        <v>8.1922473062100001E-2</v>
      </c>
      <c r="B6574">
        <v>7.3343247601380793E-2</v>
      </c>
    </row>
    <row r="6575" spans="1:2" x14ac:dyDescent="0.55000000000000004">
      <c r="A6575">
        <v>8.1422222532749999E-2</v>
      </c>
      <c r="B6575">
        <v>7.7148677016583997E-2</v>
      </c>
    </row>
    <row r="6576" spans="1:2" x14ac:dyDescent="0.55000000000000004">
      <c r="A6576">
        <v>8.1888957517950001E-2</v>
      </c>
      <c r="B6576">
        <v>8.0966473768203193E-2</v>
      </c>
    </row>
    <row r="6577" spans="1:2" x14ac:dyDescent="0.55000000000000004">
      <c r="A6577">
        <v>8.27963598429E-2</v>
      </c>
      <c r="B6577">
        <v>8.4841160267335985E-2</v>
      </c>
    </row>
    <row r="6578" spans="1:2" x14ac:dyDescent="0.55000000000000004">
      <c r="A6578">
        <v>8.482839487155E-2</v>
      </c>
      <c r="B6578">
        <v>8.8686165159070393E-2</v>
      </c>
    </row>
    <row r="6579" spans="1:2" x14ac:dyDescent="0.55000000000000004">
      <c r="A6579">
        <v>8.6145431624999991E-2</v>
      </c>
      <c r="B6579">
        <v>9.2437178294043187E-2</v>
      </c>
    </row>
    <row r="6580" spans="1:2" x14ac:dyDescent="0.55000000000000004">
      <c r="A6580">
        <v>8.7246479316149997E-2</v>
      </c>
      <c r="B6580">
        <v>9.6120171078727987E-2</v>
      </c>
    </row>
    <row r="6581" spans="1:2" x14ac:dyDescent="0.55000000000000004">
      <c r="A6581">
        <v>8.8086850552799995E-2</v>
      </c>
      <c r="B6581">
        <v>9.9805637330695987E-2</v>
      </c>
    </row>
    <row r="6582" spans="1:2" x14ac:dyDescent="0.55000000000000004">
      <c r="A6582">
        <v>8.7675974807849999E-2</v>
      </c>
      <c r="B6582">
        <v>0.10354923006381919</v>
      </c>
    </row>
    <row r="6583" spans="1:2" x14ac:dyDescent="0.55000000000000004">
      <c r="A6583">
        <v>8.5871100689549992E-2</v>
      </c>
      <c r="B6583">
        <v>0.10677710486839519</v>
      </c>
    </row>
    <row r="6584" spans="1:2" x14ac:dyDescent="0.55000000000000004">
      <c r="A6584">
        <v>8.3768310623249992E-2</v>
      </c>
      <c r="B6584">
        <v>0.10982441656129759</v>
      </c>
    </row>
    <row r="6585" spans="1:2" x14ac:dyDescent="0.55000000000000004">
      <c r="A6585">
        <v>8.2343279338650002E-2</v>
      </c>
      <c r="B6585">
        <v>0.11247844695617119</v>
      </c>
    </row>
    <row r="6586" spans="1:2" x14ac:dyDescent="0.55000000000000004">
      <c r="A6586">
        <v>8.1187613723699995E-2</v>
      </c>
      <c r="B6586">
        <v>0.11488513062272479</v>
      </c>
    </row>
    <row r="6587" spans="1:2" x14ac:dyDescent="0.55000000000000004">
      <c r="A6587">
        <v>8.065757159954999E-2</v>
      </c>
      <c r="B6587">
        <v>0.11708898997205598</v>
      </c>
    </row>
    <row r="6588" spans="1:2" x14ac:dyDescent="0.55000000000000004">
      <c r="A6588">
        <v>8.0126288158949996E-2</v>
      </c>
      <c r="B6588">
        <v>0.11908384133595679</v>
      </c>
    </row>
    <row r="6589" spans="1:2" x14ac:dyDescent="0.55000000000000004">
      <c r="A6589">
        <v>8.01523558044E-2</v>
      </c>
      <c r="B6589">
        <v>0.12090307652275038</v>
      </c>
    </row>
    <row r="6590" spans="1:2" x14ac:dyDescent="0.55000000000000004">
      <c r="A6590">
        <v>7.9640933427000002E-2</v>
      </c>
      <c r="B6590">
        <v>0.12247743844850718</v>
      </c>
    </row>
    <row r="6591" spans="1:2" x14ac:dyDescent="0.55000000000000004">
      <c r="A6591">
        <v>7.7766545587499999E-2</v>
      </c>
      <c r="B6591">
        <v>0.12364738847346078</v>
      </c>
    </row>
    <row r="6592" spans="1:2" x14ac:dyDescent="0.55000000000000004">
      <c r="A6592">
        <v>7.5265292940750003E-2</v>
      </c>
      <c r="B6592">
        <v>0.12456133463460319</v>
      </c>
    </row>
    <row r="6593" spans="1:2" x14ac:dyDescent="0.55000000000000004">
      <c r="A6593">
        <v>7.2130968904499992E-2</v>
      </c>
      <c r="B6593">
        <v>0.12479878749379039</v>
      </c>
    </row>
    <row r="6594" spans="1:2" x14ac:dyDescent="0.55000000000000004">
      <c r="A6594">
        <v>6.9054986741399996E-2</v>
      </c>
      <c r="B6594">
        <v>0.12436222051830559</v>
      </c>
    </row>
    <row r="6595" spans="1:2" x14ac:dyDescent="0.55000000000000004">
      <c r="A6595">
        <v>6.6443256930599992E-2</v>
      </c>
      <c r="B6595">
        <v>0.12333202139485279</v>
      </c>
    </row>
    <row r="6596" spans="1:2" x14ac:dyDescent="0.55000000000000004">
      <c r="A6596">
        <v>6.531738291045E-2</v>
      </c>
      <c r="B6596">
        <v>0.12167232484782559</v>
      </c>
    </row>
    <row r="6597" spans="1:2" x14ac:dyDescent="0.55000000000000004">
      <c r="A6597">
        <v>6.4905265849050001E-2</v>
      </c>
      <c r="B6597">
        <v>0.11885875581318558</v>
      </c>
    </row>
    <row r="6598" spans="1:2" x14ac:dyDescent="0.55000000000000004">
      <c r="A6598">
        <v>6.4875474254249998E-2</v>
      </c>
      <c r="B6598">
        <v>0.11491233876283999</v>
      </c>
    </row>
    <row r="6599" spans="1:2" x14ac:dyDescent="0.55000000000000004">
      <c r="A6599">
        <v>6.5419170859349993E-2</v>
      </c>
      <c r="B6599">
        <v>0.10987017570603679</v>
      </c>
    </row>
    <row r="6600" spans="1:2" x14ac:dyDescent="0.55000000000000004">
      <c r="A6600">
        <v>6.4783616836949998E-2</v>
      </c>
      <c r="B6600">
        <v>0.10373721357734239</v>
      </c>
    </row>
    <row r="6601" spans="1:2" x14ac:dyDescent="0.55000000000000004">
      <c r="A6601">
        <v>6.2991155883149991E-2</v>
      </c>
      <c r="B6601">
        <v>9.6677937951089588E-2</v>
      </c>
    </row>
    <row r="6602" spans="1:2" x14ac:dyDescent="0.55000000000000004">
      <c r="A6602">
        <v>6.0414182932949999E-2</v>
      </c>
      <c r="B6602">
        <v>8.8709663098260796E-2</v>
      </c>
    </row>
    <row r="6603" spans="1:2" x14ac:dyDescent="0.55000000000000004">
      <c r="A6603">
        <v>5.7034078239600002E-2</v>
      </c>
      <c r="B6603">
        <v>8.0526196591793595E-2</v>
      </c>
    </row>
    <row r="6604" spans="1:2" x14ac:dyDescent="0.55000000000000004">
      <c r="A6604">
        <v>5.3696178305550006E-2</v>
      </c>
      <c r="B6604">
        <v>7.2802795000001586E-2</v>
      </c>
    </row>
    <row r="6605" spans="1:2" x14ac:dyDescent="0.55000000000000004">
      <c r="A6605">
        <v>5.1271887278700003E-2</v>
      </c>
      <c r="B6605">
        <v>6.5439282897915188E-2</v>
      </c>
    </row>
    <row r="6606" spans="1:2" x14ac:dyDescent="0.55000000000000004">
      <c r="A6606">
        <v>4.9588662172500006E-2</v>
      </c>
      <c r="B6606">
        <v>5.8863570125528002E-2</v>
      </c>
    </row>
    <row r="6607" spans="1:2" x14ac:dyDescent="0.55000000000000004">
      <c r="A6607">
        <v>4.8963038681700002E-2</v>
      </c>
      <c r="B6607">
        <v>5.3137493364919998E-2</v>
      </c>
    </row>
    <row r="6608" spans="1:2" x14ac:dyDescent="0.55000000000000004">
      <c r="A6608">
        <v>4.932674440155E-2</v>
      </c>
      <c r="B6608">
        <v>4.8338966835511997E-2</v>
      </c>
    </row>
    <row r="6609" spans="1:2" x14ac:dyDescent="0.55000000000000004">
      <c r="A6609">
        <v>4.8205835647200004E-2</v>
      </c>
      <c r="B6609">
        <v>4.4156333659620801E-2</v>
      </c>
    </row>
    <row r="6610" spans="1:2" x14ac:dyDescent="0.55000000000000004">
      <c r="A6610">
        <v>4.7194162740450005E-2</v>
      </c>
      <c r="B6610">
        <v>4.0222283945691197E-2</v>
      </c>
    </row>
    <row r="6611" spans="1:2" x14ac:dyDescent="0.55000000000000004">
      <c r="A6611">
        <v>4.4021357894250004E-2</v>
      </c>
      <c r="B6611">
        <v>3.6790348090251203E-2</v>
      </c>
    </row>
    <row r="6612" spans="1:2" x14ac:dyDescent="0.55000000000000004">
      <c r="A6612">
        <v>3.8593081058400001E-2</v>
      </c>
      <c r="B6612">
        <v>3.2992339076897602E-2</v>
      </c>
    </row>
    <row r="6613" spans="1:2" x14ac:dyDescent="0.55000000000000004">
      <c r="A6613">
        <v>3.3152391058050006E-2</v>
      </c>
      <c r="B6613">
        <v>2.9557929754174397E-2</v>
      </c>
    </row>
    <row r="6614" spans="1:2" x14ac:dyDescent="0.55000000000000004">
      <c r="A6614">
        <v>2.8740752394750005E-2</v>
      </c>
      <c r="B6614">
        <v>2.5952851188910397E-2</v>
      </c>
    </row>
    <row r="6615" spans="1:2" x14ac:dyDescent="0.55000000000000004">
      <c r="A6615">
        <v>2.4479313021899998E-2</v>
      </c>
      <c r="B6615">
        <v>2.2825151809303997E-2</v>
      </c>
    </row>
    <row r="6616" spans="1:2" x14ac:dyDescent="0.55000000000000004">
      <c r="A6616">
        <v>2.1517531972200001E-2</v>
      </c>
      <c r="B6616">
        <v>2.0211933624603197E-2</v>
      </c>
    </row>
    <row r="6617" spans="1:2" x14ac:dyDescent="0.55000000000000004">
      <c r="A6617">
        <v>1.8589266466650003E-2</v>
      </c>
      <c r="B6617">
        <v>1.7723625537703999E-2</v>
      </c>
    </row>
    <row r="6618" spans="1:2" x14ac:dyDescent="0.55000000000000004">
      <c r="A6618">
        <v>1.5134682786299999E-2</v>
      </c>
      <c r="B6618">
        <v>1.5565525333112E-2</v>
      </c>
    </row>
    <row r="6619" spans="1:2" x14ac:dyDescent="0.55000000000000004">
      <c r="A6619">
        <v>1.1897329484699999E-2</v>
      </c>
      <c r="B6619">
        <v>1.33851639229712E-2</v>
      </c>
    </row>
    <row r="6620" spans="1:2" x14ac:dyDescent="0.55000000000000004">
      <c r="A6620">
        <v>7.51175846685E-3</v>
      </c>
      <c r="B6620">
        <v>1.15201695914384E-2</v>
      </c>
    </row>
    <row r="6621" spans="1:2" x14ac:dyDescent="0.55000000000000004">
      <c r="A6621">
        <v>1.4851671020999994E-3</v>
      </c>
      <c r="B6621">
        <v>9.3459918495055992E-3</v>
      </c>
    </row>
    <row r="6622" spans="1:2" x14ac:dyDescent="0.55000000000000004">
      <c r="A6622">
        <v>-4.5910769206500002E-3</v>
      </c>
      <c r="B6622">
        <v>7.0506142106959999E-3</v>
      </c>
    </row>
    <row r="6623" spans="1:2" x14ac:dyDescent="0.55000000000000004">
      <c r="A6623">
        <v>-1.0350785248650001E-2</v>
      </c>
      <c r="B6623">
        <v>4.6105387358191998E-3</v>
      </c>
    </row>
    <row r="6624" spans="1:2" x14ac:dyDescent="0.55000000000000004">
      <c r="A6624">
        <v>-1.5389288719200001E-2</v>
      </c>
      <c r="B6624">
        <v>2.4437813957360003E-3</v>
      </c>
    </row>
    <row r="6625" spans="1:2" x14ac:dyDescent="0.55000000000000004">
      <c r="A6625">
        <v>-1.9251024195149999E-2</v>
      </c>
      <c r="B6625">
        <v>-2.1028751972799759E-5</v>
      </c>
    </row>
    <row r="6626" spans="1:2" x14ac:dyDescent="0.55000000000000004">
      <c r="A6626">
        <v>-2.2680781546500002E-2</v>
      </c>
      <c r="B6626">
        <v>-2.3003288534415994E-3</v>
      </c>
    </row>
    <row r="6627" spans="1:2" x14ac:dyDescent="0.55000000000000004">
      <c r="A6627">
        <v>-2.5934271961950001E-2</v>
      </c>
      <c r="B6627">
        <v>-4.814608346814399E-3</v>
      </c>
    </row>
    <row r="6628" spans="1:2" x14ac:dyDescent="0.55000000000000004">
      <c r="A6628">
        <v>-2.8655237620350001E-2</v>
      </c>
      <c r="B6628">
        <v>-7.1483247285135994E-3</v>
      </c>
    </row>
    <row r="6629" spans="1:2" x14ac:dyDescent="0.55000000000000004">
      <c r="A6629">
        <v>-3.2093684186849998E-2</v>
      </c>
      <c r="B6629">
        <v>-9.934685623038399E-3</v>
      </c>
    </row>
    <row r="6630" spans="1:2" x14ac:dyDescent="0.55000000000000004">
      <c r="A6630">
        <v>-3.6875235152249997E-2</v>
      </c>
      <c r="B6630">
        <v>-1.2795250536059198E-2</v>
      </c>
    </row>
    <row r="6631" spans="1:2" x14ac:dyDescent="0.55000000000000004">
      <c r="A6631">
        <v>-4.149789761205E-2</v>
      </c>
      <c r="B6631">
        <v>-1.5647158313588802E-2</v>
      </c>
    </row>
    <row r="6632" spans="1:2" x14ac:dyDescent="0.55000000000000004">
      <c r="A6632">
        <v>-4.6772251208100003E-2</v>
      </c>
      <c r="B6632">
        <v>-1.8741465884872001E-2</v>
      </c>
    </row>
    <row r="6633" spans="1:2" x14ac:dyDescent="0.55000000000000004">
      <c r="A6633">
        <v>-5.0794116506100002E-2</v>
      </c>
      <c r="B6633">
        <v>-2.17578592367344E-2</v>
      </c>
    </row>
    <row r="6634" spans="1:2" x14ac:dyDescent="0.55000000000000004">
      <c r="A6634">
        <v>-5.4102224845350003E-2</v>
      </c>
      <c r="B6634">
        <v>-2.5328309260033599E-2</v>
      </c>
    </row>
    <row r="6635" spans="1:2" x14ac:dyDescent="0.55000000000000004">
      <c r="A6635">
        <v>-5.6884015009799997E-2</v>
      </c>
      <c r="B6635">
        <v>-2.8839396068536E-2</v>
      </c>
    </row>
    <row r="6636" spans="1:2" x14ac:dyDescent="0.55000000000000004">
      <c r="A6636">
        <v>-5.8908602139750001E-2</v>
      </c>
      <c r="B6636">
        <v>-3.2266384989409598E-2</v>
      </c>
    </row>
    <row r="6637" spans="1:2" x14ac:dyDescent="0.55000000000000004">
      <c r="A6637">
        <v>-6.02430173235E-2</v>
      </c>
      <c r="B6637">
        <v>-3.6122520483918397E-2</v>
      </c>
    </row>
    <row r="6638" spans="1:2" x14ac:dyDescent="0.55000000000000004">
      <c r="A6638">
        <v>-6.23309115924E-2</v>
      </c>
      <c r="B6638">
        <v>-3.9832721408718394E-2</v>
      </c>
    </row>
    <row r="6639" spans="1:2" x14ac:dyDescent="0.55000000000000004">
      <c r="A6639">
        <v>-6.4931469555150001E-2</v>
      </c>
      <c r="B6639">
        <v>-4.3513240726119992E-2</v>
      </c>
    </row>
    <row r="6640" spans="1:2" x14ac:dyDescent="0.55000000000000004">
      <c r="A6640">
        <v>-6.7949109845099998E-2</v>
      </c>
      <c r="B6640">
        <v>-4.7288988533924797E-2</v>
      </c>
    </row>
    <row r="6641" spans="1:2" x14ac:dyDescent="0.55000000000000004">
      <c r="A6641">
        <v>-7.1538997018500014E-2</v>
      </c>
      <c r="B6641">
        <v>-5.1292295331783998E-2</v>
      </c>
    </row>
    <row r="6642" spans="1:2" x14ac:dyDescent="0.55000000000000004">
      <c r="A6642">
        <v>-7.4190448955700011E-2</v>
      </c>
      <c r="B6642">
        <v>-5.5481112175883196E-2</v>
      </c>
    </row>
    <row r="6643" spans="1:2" x14ac:dyDescent="0.55000000000000004">
      <c r="A6643">
        <v>-7.5971738061450009E-2</v>
      </c>
      <c r="B6643">
        <v>-5.9724345300212797E-2</v>
      </c>
    </row>
    <row r="6644" spans="1:2" x14ac:dyDescent="0.55000000000000004">
      <c r="A6644">
        <v>-7.7329738257750011E-2</v>
      </c>
      <c r="B6644">
        <v>-6.4156798671707205E-2</v>
      </c>
    </row>
    <row r="6645" spans="1:2" x14ac:dyDescent="0.55000000000000004">
      <c r="A6645">
        <v>-7.7976464128200002E-2</v>
      </c>
      <c r="B6645">
        <v>-6.9009741481345602E-2</v>
      </c>
    </row>
    <row r="6646" spans="1:2" x14ac:dyDescent="0.55000000000000004">
      <c r="A6646">
        <v>-7.7738131369800012E-2</v>
      </c>
      <c r="B6646">
        <v>-7.3615337562664002E-2</v>
      </c>
    </row>
    <row r="6647" spans="1:2" x14ac:dyDescent="0.55000000000000004">
      <c r="A6647">
        <v>-7.763758473735001E-2</v>
      </c>
      <c r="B6647">
        <v>-7.8279060125137606E-2</v>
      </c>
    </row>
    <row r="6648" spans="1:2" x14ac:dyDescent="0.55000000000000004">
      <c r="A6648">
        <v>-7.8258242962350011E-2</v>
      </c>
      <c r="B6648">
        <v>-8.2884656206456006E-2</v>
      </c>
    </row>
    <row r="6649" spans="1:2" x14ac:dyDescent="0.55000000000000004">
      <c r="A6649">
        <v>-7.8903727516350011E-2</v>
      </c>
      <c r="B6649">
        <v>-8.7344317718065598E-2</v>
      </c>
    </row>
    <row r="6650" spans="1:2" x14ac:dyDescent="0.55000000000000004">
      <c r="A6650">
        <v>-7.9948915967250012E-2</v>
      </c>
      <c r="B6650">
        <v>-9.1905391388286406E-2</v>
      </c>
    </row>
    <row r="6651" spans="1:2" x14ac:dyDescent="0.55000000000000004">
      <c r="A6651">
        <v>-8.0457855711750015E-2</v>
      </c>
      <c r="B6651">
        <v>-9.6278481544984001E-2</v>
      </c>
    </row>
    <row r="6652" spans="1:2" x14ac:dyDescent="0.55000000000000004">
      <c r="A6652">
        <v>-8.0087943409650003E-2</v>
      </c>
      <c r="B6652">
        <v>-0.1006429145661904</v>
      </c>
    </row>
    <row r="6653" spans="1:2" x14ac:dyDescent="0.55000000000000004">
      <c r="A6653">
        <v>-8.0800459051950005E-2</v>
      </c>
      <c r="B6653">
        <v>-0.10502960879294559</v>
      </c>
    </row>
    <row r="6654" spans="1:2" x14ac:dyDescent="0.55000000000000004">
      <c r="A6654">
        <v>-8.003580811875001E-2</v>
      </c>
      <c r="B6654">
        <v>-0.10936188673947039</v>
      </c>
    </row>
    <row r="6655" spans="1:2" x14ac:dyDescent="0.55000000000000004">
      <c r="A6655">
        <v>-7.7551933902300002E-2</v>
      </c>
      <c r="B6655">
        <v>-0.113190814093864</v>
      </c>
    </row>
    <row r="6656" spans="1:2" x14ac:dyDescent="0.55000000000000004">
      <c r="A6656">
        <v>-7.5411904342500002E-2</v>
      </c>
      <c r="B6656">
        <v>-0.11701479451369119</v>
      </c>
    </row>
    <row r="6657" spans="1:2" x14ac:dyDescent="0.55000000000000004">
      <c r="A6657">
        <v>-7.4511949916250014E-2</v>
      </c>
      <c r="B6657">
        <v>-0.1199285389733008</v>
      </c>
    </row>
    <row r="6658" spans="1:2" x14ac:dyDescent="0.55000000000000004">
      <c r="A6658">
        <v>-7.3301666377500005E-2</v>
      </c>
      <c r="B6658">
        <v>-0.12306365875475679</v>
      </c>
    </row>
    <row r="6659" spans="1:2" x14ac:dyDescent="0.55000000000000004">
      <c r="A6659">
        <v>-7.3315320858450009E-2</v>
      </c>
      <c r="B6659">
        <v>-0.1254394240802704</v>
      </c>
    </row>
    <row r="6660" spans="1:2" x14ac:dyDescent="0.55000000000000004">
      <c r="A6660">
        <v>-7.2472466988900003E-2</v>
      </c>
      <c r="B6660">
        <v>-0.12736996529480799</v>
      </c>
    </row>
    <row r="6661" spans="1:2" x14ac:dyDescent="0.55000000000000004">
      <c r="A6661">
        <v>-7.0810344262350014E-2</v>
      </c>
      <c r="B6661">
        <v>-0.129552800172232</v>
      </c>
    </row>
    <row r="6662" spans="1:2" x14ac:dyDescent="0.55000000000000004">
      <c r="A6662">
        <v>-7.0056865177200014E-2</v>
      </c>
      <c r="B6662">
        <v>-0.13114200290168801</v>
      </c>
    </row>
    <row r="6663" spans="1:2" x14ac:dyDescent="0.55000000000000004">
      <c r="A6663">
        <v>-6.7983866705700002E-2</v>
      </c>
      <c r="B6663">
        <v>-0.13233174066490719</v>
      </c>
    </row>
    <row r="6664" spans="1:2" x14ac:dyDescent="0.55000000000000004">
      <c r="A6664">
        <v>-6.5975416689600011E-2</v>
      </c>
      <c r="B6664">
        <v>-0.13320363788223519</v>
      </c>
    </row>
    <row r="6665" spans="1:2" x14ac:dyDescent="0.55000000000000004">
      <c r="A6665">
        <v>-6.272440890705E-2</v>
      </c>
      <c r="B6665">
        <v>-0.13344727440963039</v>
      </c>
    </row>
    <row r="6666" spans="1:2" x14ac:dyDescent="0.55000000000000004">
      <c r="A6666">
        <v>-6.0689891245499998E-2</v>
      </c>
      <c r="B6666">
        <v>-0.13287342999992799</v>
      </c>
    </row>
    <row r="6667" spans="1:2" x14ac:dyDescent="0.55000000000000004">
      <c r="A6667">
        <v>-5.8460486901299999E-2</v>
      </c>
      <c r="B6667">
        <v>-0.13120136611648481</v>
      </c>
    </row>
    <row r="6668" spans="1:2" x14ac:dyDescent="0.55000000000000004">
      <c r="A6668">
        <v>-5.8547379052799997E-2</v>
      </c>
      <c r="B6668">
        <v>-0.12849539290866399</v>
      </c>
    </row>
    <row r="6669" spans="1:2" x14ac:dyDescent="0.55000000000000004">
      <c r="A6669">
        <v>-5.8099263814350002E-2</v>
      </c>
      <c r="B6669">
        <v>-0.12491010208166559</v>
      </c>
    </row>
    <row r="6670" spans="1:2" x14ac:dyDescent="0.55000000000000004">
      <c r="A6670">
        <v>-5.802975009315E-2</v>
      </c>
      <c r="B6670">
        <v>-0.120060869472952</v>
      </c>
    </row>
    <row r="6671" spans="1:2" x14ac:dyDescent="0.55000000000000004">
      <c r="A6671">
        <v>-5.84108342433E-2</v>
      </c>
      <c r="B6671">
        <v>-0.1139526420170896</v>
      </c>
    </row>
    <row r="6672" spans="1:2" x14ac:dyDescent="0.55000000000000004">
      <c r="A6672">
        <v>-5.7395437387200002E-2</v>
      </c>
      <c r="B6672">
        <v>-0.106852554180664</v>
      </c>
    </row>
    <row r="6673" spans="1:2" x14ac:dyDescent="0.55000000000000004">
      <c r="A6673">
        <v>-5.6228599924199998E-2</v>
      </c>
      <c r="B6673">
        <v>-9.8811312042980798E-2</v>
      </c>
    </row>
    <row r="6674" spans="1:2" x14ac:dyDescent="0.55000000000000004">
      <c r="A6674">
        <v>-5.31749614572E-2</v>
      </c>
      <c r="B6674">
        <v>-9.0321135593396801E-2</v>
      </c>
    </row>
    <row r="6675" spans="1:2" x14ac:dyDescent="0.55000000000000004">
      <c r="A6675">
        <v>-5.039565392565E-2</v>
      </c>
      <c r="B6675">
        <v>-8.1989261049937603E-2</v>
      </c>
    </row>
    <row r="6676" spans="1:2" x14ac:dyDescent="0.55000000000000004">
      <c r="A6676">
        <v>-4.688769363795E-2</v>
      </c>
      <c r="B6676">
        <v>-7.4304198201035204E-2</v>
      </c>
    </row>
    <row r="6677" spans="1:2" x14ac:dyDescent="0.55000000000000004">
      <c r="A6677">
        <v>-4.5941810503049997E-2</v>
      </c>
      <c r="B6677">
        <v>-6.7944913815928001E-2</v>
      </c>
    </row>
    <row r="6678" spans="1:2" x14ac:dyDescent="0.55000000000000004">
      <c r="A6678">
        <v>-4.5239225392350001E-2</v>
      </c>
      <c r="B6678">
        <v>-6.2845861011611201E-2</v>
      </c>
    </row>
    <row r="6679" spans="1:2" x14ac:dyDescent="0.55000000000000004">
      <c r="A6679">
        <v>-4.5755613035550001E-2</v>
      </c>
      <c r="B6679">
        <v>-5.8549448340692797E-2</v>
      </c>
    </row>
    <row r="6680" spans="1:2" x14ac:dyDescent="0.55000000000000004">
      <c r="A6680">
        <v>-4.5660031668900002E-2</v>
      </c>
      <c r="B6680">
        <v>-5.4542431341908795E-2</v>
      </c>
    </row>
    <row r="6681" spans="1:2" x14ac:dyDescent="0.55000000000000004">
      <c r="A6681">
        <v>-4.4663254559550003E-2</v>
      </c>
      <c r="B6681">
        <v>-5.0702373384740797E-2</v>
      </c>
    </row>
    <row r="6682" spans="1:2" x14ac:dyDescent="0.55000000000000004">
      <c r="A6682">
        <v>-4.1854155433200001E-2</v>
      </c>
      <c r="B6682">
        <v>-4.6273630214171198E-2</v>
      </c>
    </row>
    <row r="6683" spans="1:2" x14ac:dyDescent="0.55000000000000004">
      <c r="A6683">
        <v>-3.7464860465999998E-2</v>
      </c>
      <c r="B6683">
        <v>-4.1666797399211197E-2</v>
      </c>
    </row>
    <row r="6684" spans="1:2" x14ac:dyDescent="0.55000000000000004">
      <c r="A6684">
        <v>-3.17945269224E-2</v>
      </c>
      <c r="B6684">
        <v>-3.7050070715118393E-2</v>
      </c>
    </row>
    <row r="6685" spans="1:2" x14ac:dyDescent="0.55000000000000004">
      <c r="A6685">
        <v>-2.6026129379250001E-2</v>
      </c>
      <c r="B6685">
        <v>-3.2610196941774396E-2</v>
      </c>
    </row>
    <row r="6686" spans="1:2" x14ac:dyDescent="0.55000000000000004">
      <c r="A6686">
        <v>-2.1386088489150003E-2</v>
      </c>
      <c r="B6686">
        <v>-2.88492899376688E-2</v>
      </c>
    </row>
    <row r="6687" spans="1:2" x14ac:dyDescent="0.55000000000000004">
      <c r="A6687">
        <v>-1.7701861265550001E-2</v>
      </c>
      <c r="B6687">
        <v>-2.5779717039217599E-2</v>
      </c>
    </row>
    <row r="6688" spans="1:2" x14ac:dyDescent="0.55000000000000004">
      <c r="A6688">
        <v>-1.5990085881000003E-2</v>
      </c>
      <c r="B6688">
        <v>-2.3245649807579202E-2</v>
      </c>
    </row>
    <row r="6689" spans="1:2" x14ac:dyDescent="0.55000000000000004">
      <c r="A6689">
        <v>-1.3387045285350001E-2</v>
      </c>
      <c r="B6689">
        <v>-2.10492108600976E-2</v>
      </c>
    </row>
    <row r="6690" spans="1:2" x14ac:dyDescent="0.55000000000000004">
      <c r="A6690">
        <v>-1.07417999304E-2</v>
      </c>
      <c r="B6690">
        <v>-1.8527510964875201E-2</v>
      </c>
    </row>
    <row r="6691" spans="1:2" x14ac:dyDescent="0.55000000000000004">
      <c r="A6691">
        <v>-6.4307078995500004E-3</v>
      </c>
      <c r="B6691">
        <v>-1.5815354088846399E-2</v>
      </c>
    </row>
    <row r="6692" spans="1:2" x14ac:dyDescent="0.55000000000000004">
      <c r="A6692">
        <v>-1.3351038723000003E-3</v>
      </c>
      <c r="B6692">
        <v>-1.2854613750855998E-2</v>
      </c>
    </row>
    <row r="6693" spans="1:2" x14ac:dyDescent="0.55000000000000004">
      <c r="A6693">
        <v>5.2649756923500001E-3</v>
      </c>
      <c r="B6693">
        <v>-9.4424656336815991E-3</v>
      </c>
    </row>
    <row r="6694" spans="1:2" x14ac:dyDescent="0.55000000000000004">
      <c r="A6694">
        <v>1.20289090284E-2</v>
      </c>
      <c r="B6694">
        <v>-6.0525787220559995E-3</v>
      </c>
    </row>
    <row r="6695" spans="1:2" x14ac:dyDescent="0.55000000000000004">
      <c r="A6695">
        <v>1.769303598975E-2</v>
      </c>
      <c r="B6695">
        <v>-2.9063283378255996E-3</v>
      </c>
    </row>
    <row r="6696" spans="1:2" x14ac:dyDescent="0.55000000000000004">
      <c r="A6696">
        <v>2.2046332779900001E-2</v>
      </c>
      <c r="B6696">
        <v>-1.6325312075679966E-4</v>
      </c>
    </row>
    <row r="6697" spans="1:2" x14ac:dyDescent="0.55000000000000004">
      <c r="A6697">
        <v>2.5538155953750002E-2</v>
      </c>
      <c r="B6697">
        <v>2.5538506898383998E-3</v>
      </c>
    </row>
    <row r="6698" spans="1:2" x14ac:dyDescent="0.55000000000000004">
      <c r="A6698">
        <v>2.8185883941600001E-2</v>
      </c>
      <c r="B6698">
        <v>5.3748401263279998E-3</v>
      </c>
    </row>
    <row r="6699" spans="1:2" x14ac:dyDescent="0.55000000000000004">
      <c r="A6699">
        <v>2.9864143782000002E-2</v>
      </c>
      <c r="B6699">
        <v>7.8569645450191992E-3</v>
      </c>
    </row>
    <row r="6700" spans="1:2" x14ac:dyDescent="0.55000000000000004">
      <c r="A6700">
        <v>3.28010985027E-2</v>
      </c>
      <c r="B6700">
        <v>1.0896855836072E-2</v>
      </c>
    </row>
    <row r="6701" spans="1:2" x14ac:dyDescent="0.55000000000000004">
      <c r="A6701">
        <v>3.6600768156150001E-2</v>
      </c>
      <c r="B6701">
        <v>1.40245552156784E-2</v>
      </c>
    </row>
    <row r="6702" spans="1:2" x14ac:dyDescent="0.55000000000000004">
      <c r="A6702">
        <v>4.2010425245250005E-2</v>
      </c>
      <c r="B6702">
        <v>1.7283348361294398E-2</v>
      </c>
    </row>
    <row r="6703" spans="1:2" x14ac:dyDescent="0.55000000000000004">
      <c r="A6703">
        <v>4.6686464312400006E-2</v>
      </c>
      <c r="B6703">
        <v>2.0637369997313599E-2</v>
      </c>
    </row>
    <row r="6704" spans="1:2" x14ac:dyDescent="0.55000000000000004">
      <c r="A6704">
        <v>5.1693934871700001E-2</v>
      </c>
      <c r="B6704">
        <v>2.4457640216215996E-2</v>
      </c>
    </row>
    <row r="6705" spans="1:2" x14ac:dyDescent="0.55000000000000004">
      <c r="A6705">
        <v>5.6204878851000006E-2</v>
      </c>
      <c r="B6705">
        <v>2.8031800440439996E-2</v>
      </c>
    </row>
    <row r="6706" spans="1:2" x14ac:dyDescent="0.55000000000000004">
      <c r="A6706">
        <v>5.929327417860001E-2</v>
      </c>
      <c r="B6706">
        <v>3.1610907599230402E-2</v>
      </c>
    </row>
    <row r="6707" spans="1:2" x14ac:dyDescent="0.55000000000000004">
      <c r="A6707">
        <v>6.0857332905600005E-2</v>
      </c>
      <c r="B6707">
        <v>3.5287716715707199E-2</v>
      </c>
    </row>
    <row r="6708" spans="1:2" x14ac:dyDescent="0.55000000000000004">
      <c r="A6708">
        <v>6.1877695027500006E-2</v>
      </c>
      <c r="B6708">
        <v>3.8697391365598396E-2</v>
      </c>
    </row>
    <row r="6709" spans="1:2" x14ac:dyDescent="0.55000000000000004">
      <c r="A6709">
        <v>6.3858836081699996E-2</v>
      </c>
      <c r="B6709">
        <v>4.2204767973176002E-2</v>
      </c>
    </row>
    <row r="6710" spans="1:2" x14ac:dyDescent="0.55000000000000004">
      <c r="A6710">
        <v>6.6031139869199992E-2</v>
      </c>
      <c r="B6710">
        <v>4.5776454730116801E-2</v>
      </c>
    </row>
    <row r="6711" spans="1:2" x14ac:dyDescent="0.55000000000000004">
      <c r="A6711">
        <v>6.8717348666999994E-2</v>
      </c>
      <c r="B6711">
        <v>4.9708030976763198E-2</v>
      </c>
    </row>
    <row r="6712" spans="1:2" x14ac:dyDescent="0.55000000000000004">
      <c r="A6712">
        <v>7.2332062169399997E-2</v>
      </c>
      <c r="B6712">
        <v>5.3632186821559999E-2</v>
      </c>
    </row>
    <row r="6713" spans="1:2" x14ac:dyDescent="0.55000000000000004">
      <c r="A6713">
        <v>7.6783422959099998E-2</v>
      </c>
      <c r="B6713">
        <v>5.7727011908897598E-2</v>
      </c>
    </row>
    <row r="6714" spans="1:2" x14ac:dyDescent="0.55000000000000004">
      <c r="A6714">
        <v>7.9490734136550001E-2</v>
      </c>
      <c r="B6714">
        <v>6.1805759458894396E-2</v>
      </c>
    </row>
    <row r="6715" spans="1:2" x14ac:dyDescent="0.55000000000000004">
      <c r="A6715">
        <v>8.072832663719999E-2</v>
      </c>
      <c r="B6715">
        <v>6.5930266153630387E-2</v>
      </c>
    </row>
    <row r="6716" spans="1:2" x14ac:dyDescent="0.55000000000000004">
      <c r="A6716">
        <v>8.14557380769E-2</v>
      </c>
      <c r="B6716">
        <v>7.0030038175534395E-2</v>
      </c>
    </row>
    <row r="6717" spans="1:2" x14ac:dyDescent="0.55000000000000004">
      <c r="A6717">
        <v>8.1955988606250002E-2</v>
      </c>
      <c r="B6717">
        <v>7.3785998245073592E-2</v>
      </c>
    </row>
    <row r="6718" spans="1:2" x14ac:dyDescent="0.55000000000000004">
      <c r="A6718">
        <v>8.1706483999800003E-2</v>
      </c>
      <c r="B6718">
        <v>7.7454150226059185E-2</v>
      </c>
    </row>
    <row r="6719" spans="1:2" x14ac:dyDescent="0.55000000000000004">
      <c r="A6719">
        <v>8.1732551645249993E-2</v>
      </c>
      <c r="B6719">
        <v>8.1401804010046389E-2</v>
      </c>
    </row>
    <row r="6720" spans="1:2" x14ac:dyDescent="0.55000000000000004">
      <c r="A6720">
        <v>8.3281714574849994E-2</v>
      </c>
      <c r="B6720">
        <v>8.5323486387559988E-2</v>
      </c>
    </row>
    <row r="6721" spans="1:2" x14ac:dyDescent="0.55000000000000004">
      <c r="A6721">
        <v>8.5008385756800003E-2</v>
      </c>
      <c r="B6721">
        <v>8.8971850630279986E-2</v>
      </c>
    </row>
    <row r="6722" spans="1:2" x14ac:dyDescent="0.55000000000000004">
      <c r="A6722">
        <v>8.6478104433600003E-2</v>
      </c>
      <c r="B6722">
        <v>9.2961553358081594E-2</v>
      </c>
    </row>
    <row r="6723" spans="1:2" x14ac:dyDescent="0.55000000000000004">
      <c r="A6723">
        <v>8.7329647518299997E-2</v>
      </c>
      <c r="B6723">
        <v>9.6846133726347192E-2</v>
      </c>
    </row>
    <row r="6724" spans="1:2" x14ac:dyDescent="0.55000000000000004">
      <c r="A6724">
        <v>8.8002441034199991E-2</v>
      </c>
      <c r="B6724">
        <v>0.10043513475427039</v>
      </c>
    </row>
    <row r="6725" spans="1:2" x14ac:dyDescent="0.55000000000000004">
      <c r="A6725">
        <v>8.7400402555949996E-2</v>
      </c>
      <c r="B6725">
        <v>0.1040018745766448</v>
      </c>
    </row>
    <row r="6726" spans="1:2" x14ac:dyDescent="0.55000000000000004">
      <c r="A6726">
        <v>8.5554564994799992E-2</v>
      </c>
      <c r="B6726">
        <v>0.10724953711948639</v>
      </c>
    </row>
    <row r="6727" spans="1:2" x14ac:dyDescent="0.55000000000000004">
      <c r="A6727">
        <v>8.3296610372250002E-2</v>
      </c>
      <c r="B6727">
        <v>0.11008165715875039</v>
      </c>
    </row>
    <row r="6728" spans="1:2" x14ac:dyDescent="0.55000000000000004">
      <c r="A6728">
        <v>8.2050328656449997E-2</v>
      </c>
      <c r="B6728">
        <v>0.11274063448819038</v>
      </c>
    </row>
    <row r="6729" spans="1:2" x14ac:dyDescent="0.55000000000000004">
      <c r="A6729">
        <v>8.0889697775700001E-2</v>
      </c>
      <c r="B6729">
        <v>0.11519678750040799</v>
      </c>
    </row>
    <row r="6730" spans="1:2" x14ac:dyDescent="0.55000000000000004">
      <c r="A6730">
        <v>8.0358414335099992E-2</v>
      </c>
      <c r="B6730">
        <v>0.11739198971424798</v>
      </c>
    </row>
    <row r="6731" spans="1:2" x14ac:dyDescent="0.55000000000000004">
      <c r="A6731">
        <v>7.9941332007900004E-2</v>
      </c>
      <c r="B6731">
        <v>0.11915433515352798</v>
      </c>
    </row>
    <row r="6732" spans="1:2" x14ac:dyDescent="0.55000000000000004">
      <c r="A6732">
        <v>8.0030706792299997E-2</v>
      </c>
      <c r="B6732">
        <v>0.12110590083997279</v>
      </c>
    </row>
    <row r="6733" spans="1:2" x14ac:dyDescent="0.55000000000000004">
      <c r="A6733">
        <v>7.9331845630949999E-2</v>
      </c>
      <c r="B6733">
        <v>0.12266789542931358</v>
      </c>
    </row>
    <row r="6734" spans="1:2" x14ac:dyDescent="0.55000000000000004">
      <c r="A6734">
        <v>7.7265053741699993E-2</v>
      </c>
      <c r="B6734">
        <v>0.12375251083299679</v>
      </c>
    </row>
    <row r="6735" spans="1:2" x14ac:dyDescent="0.55000000000000004">
      <c r="A6735">
        <v>7.4690563424400003E-2</v>
      </c>
      <c r="B6735">
        <v>0.12444879187321758</v>
      </c>
    </row>
    <row r="6736" spans="1:2" x14ac:dyDescent="0.55000000000000004">
      <c r="A6736">
        <v>7.1721334476000001E-2</v>
      </c>
      <c r="B6736">
        <v>0.12480868136292318</v>
      </c>
    </row>
    <row r="6737" spans="1:2" x14ac:dyDescent="0.55000000000000004">
      <c r="A6737">
        <v>6.8698728920250002E-2</v>
      </c>
      <c r="B6737">
        <v>0.12444631840593438</v>
      </c>
    </row>
    <row r="6738" spans="1:2" x14ac:dyDescent="0.55000000000000004">
      <c r="A6738">
        <v>6.6233474450550001E-2</v>
      </c>
      <c r="B6738">
        <v>0.12313167054491359</v>
      </c>
    </row>
    <row r="6739" spans="1:2" x14ac:dyDescent="0.55000000000000004">
      <c r="A6739">
        <v>6.5232973391849997E-2</v>
      </c>
      <c r="B6739">
        <v>0.12134088023187679</v>
      </c>
    </row>
    <row r="6740" spans="1:2" x14ac:dyDescent="0.55000000000000004">
      <c r="A6740">
        <v>6.4779892887599999E-2</v>
      </c>
      <c r="B6740">
        <v>0.11841847863677599</v>
      </c>
    </row>
    <row r="6741" spans="1:2" x14ac:dyDescent="0.55000000000000004">
      <c r="A6741">
        <v>6.4937540076749997E-2</v>
      </c>
      <c r="B6741">
        <v>0.11430510254481439</v>
      </c>
    </row>
    <row r="6742" spans="1:2" x14ac:dyDescent="0.55000000000000004">
      <c r="A6742">
        <v>6.5196975214800001E-2</v>
      </c>
      <c r="B6742">
        <v>0.10937177204847198</v>
      </c>
    </row>
    <row r="6743" spans="1:2" x14ac:dyDescent="0.55000000000000004">
      <c r="A6743">
        <v>6.4287090256949994E-2</v>
      </c>
      <c r="B6743">
        <v>0.10328333233087519</v>
      </c>
    </row>
    <row r="6744" spans="1:2" x14ac:dyDescent="0.55000000000000004">
      <c r="A6744">
        <v>6.2438770062900002E-2</v>
      </c>
      <c r="B6744">
        <v>9.5977946709943987E-2</v>
      </c>
    </row>
    <row r="6745" spans="1:2" x14ac:dyDescent="0.55000000000000004">
      <c r="A6745">
        <v>6.0007031137350002E-2</v>
      </c>
      <c r="B6745">
        <v>8.7754904726945596E-2</v>
      </c>
    </row>
    <row r="6746" spans="1:2" x14ac:dyDescent="0.55000000000000004">
      <c r="A6746">
        <v>5.6369973938850002E-2</v>
      </c>
      <c r="B6746">
        <v>7.9430450585335988E-2</v>
      </c>
    </row>
    <row r="6747" spans="1:2" x14ac:dyDescent="0.55000000000000004">
      <c r="A6747">
        <v>5.3074278764100001E-2</v>
      </c>
      <c r="B6747">
        <v>7.170210205897759E-2</v>
      </c>
    </row>
    <row r="6748" spans="1:2" x14ac:dyDescent="0.55000000000000004">
      <c r="A6748">
        <v>5.0909422875300002E-2</v>
      </c>
      <c r="B6748">
        <v>6.4430108246369591E-2</v>
      </c>
    </row>
    <row r="6749" spans="1:2" x14ac:dyDescent="0.55000000000000004">
      <c r="A6749">
        <v>4.9244817515850005E-2</v>
      </c>
      <c r="B6749">
        <v>5.7955807632593601E-2</v>
      </c>
    </row>
    <row r="6750" spans="1:2" x14ac:dyDescent="0.55000000000000004">
      <c r="A6750">
        <v>4.9161649313700005E-2</v>
      </c>
      <c r="B6750">
        <v>5.2488208203079999E-2</v>
      </c>
    </row>
    <row r="6751" spans="1:2" x14ac:dyDescent="0.55000000000000004">
      <c r="A6751">
        <v>4.9432256299800005E-2</v>
      </c>
      <c r="B6751">
        <v>4.7720600014711997E-2</v>
      </c>
    </row>
    <row r="6752" spans="1:2" x14ac:dyDescent="0.55000000000000004">
      <c r="A6752">
        <v>4.7979916053300001E-2</v>
      </c>
      <c r="B6752">
        <v>4.3434081212926398E-2</v>
      </c>
    </row>
    <row r="6753" spans="1:2" x14ac:dyDescent="0.55000000000000004">
      <c r="A6753">
        <v>4.6661637983400006E-2</v>
      </c>
      <c r="B6753">
        <v>3.9566815115643202E-2</v>
      </c>
    </row>
    <row r="6754" spans="1:2" x14ac:dyDescent="0.55000000000000004">
      <c r="A6754">
        <v>4.3286498555850005E-2</v>
      </c>
      <c r="B6754">
        <v>3.60854099145392E-2</v>
      </c>
    </row>
    <row r="6755" spans="1:2" x14ac:dyDescent="0.55000000000000004">
      <c r="A6755">
        <v>3.7756433771100002E-2</v>
      </c>
      <c r="B6755">
        <v>3.2725204610312003E-2</v>
      </c>
    </row>
    <row r="6756" spans="1:2" x14ac:dyDescent="0.55000000000000004">
      <c r="A6756">
        <v>3.2659588427400001E-2</v>
      </c>
      <c r="B6756">
        <v>2.9095391372215996E-2</v>
      </c>
    </row>
    <row r="6757" spans="1:2" x14ac:dyDescent="0.55000000000000004">
      <c r="A6757">
        <v>2.7990997258950004E-2</v>
      </c>
      <c r="B6757">
        <v>2.5691900390532797E-2</v>
      </c>
    </row>
    <row r="6758" spans="1:2" x14ac:dyDescent="0.55000000000000004">
      <c r="A6758">
        <v>2.3751901582200002E-2</v>
      </c>
      <c r="B6758">
        <v>2.2579041814625597E-2</v>
      </c>
    </row>
    <row r="6759" spans="1:2" x14ac:dyDescent="0.55000000000000004">
      <c r="A6759">
        <v>2.1102932277899999E-2</v>
      </c>
      <c r="B6759">
        <v>1.9959639961716798E-2</v>
      </c>
    </row>
    <row r="6760" spans="1:2" x14ac:dyDescent="0.55000000000000004">
      <c r="A6760">
        <v>1.80343980135E-2</v>
      </c>
      <c r="B6760">
        <v>1.7577690967995198E-2</v>
      </c>
    </row>
    <row r="6761" spans="1:2" x14ac:dyDescent="0.55000000000000004">
      <c r="A6761">
        <v>1.4430856359149999E-2</v>
      </c>
      <c r="B6761">
        <v>1.5237790918087999E-2</v>
      </c>
    </row>
    <row r="6762" spans="1:2" x14ac:dyDescent="0.55000000000000004">
      <c r="A6762">
        <v>1.1414457385649999E-2</v>
      </c>
      <c r="B6762">
        <v>1.3416082264011199E-2</v>
      </c>
    </row>
    <row r="6763" spans="1:2" x14ac:dyDescent="0.55000000000000004">
      <c r="A6763">
        <v>6.6962135592E-3</v>
      </c>
      <c r="B6763">
        <v>1.13680513535216E-2</v>
      </c>
    </row>
    <row r="6764" spans="1:2" x14ac:dyDescent="0.55000000000000004">
      <c r="A6764">
        <v>6.0383242259999959E-4</v>
      </c>
      <c r="B6764">
        <v>9.1209063267343998E-3</v>
      </c>
    </row>
    <row r="6765" spans="1:2" x14ac:dyDescent="0.55000000000000004">
      <c r="A6765">
        <v>-5.4550331698500001E-3</v>
      </c>
      <c r="B6765">
        <v>6.9009694400624004E-3</v>
      </c>
    </row>
    <row r="6766" spans="1:2" x14ac:dyDescent="0.55000000000000004">
      <c r="A6766">
        <v>-1.1491555066200001E-2</v>
      </c>
      <c r="B6766">
        <v>4.4064776849552E-3</v>
      </c>
    </row>
    <row r="6767" spans="1:2" x14ac:dyDescent="0.55000000000000004">
      <c r="A6767">
        <v>-1.6152698335950001E-2</v>
      </c>
      <c r="B6767">
        <v>2.1469653217519999E-3</v>
      </c>
    </row>
    <row r="6768" spans="1:2" x14ac:dyDescent="0.55000000000000004">
      <c r="A6768">
        <v>-1.9773618420599999E-2</v>
      </c>
      <c r="B6768">
        <v>-2.7950608306719972E-4</v>
      </c>
    </row>
    <row r="6769" spans="1:2" x14ac:dyDescent="0.55000000000000004">
      <c r="A6769">
        <v>-2.3084209392750001E-2</v>
      </c>
      <c r="B6769">
        <v>-2.7529733662671994E-3</v>
      </c>
    </row>
    <row r="6770" spans="1:2" x14ac:dyDescent="0.55000000000000004">
      <c r="A6770">
        <v>-2.6361284820750001E-2</v>
      </c>
      <c r="B6770">
        <v>-4.9889877902799988E-3</v>
      </c>
    </row>
    <row r="6771" spans="1:2" x14ac:dyDescent="0.55000000000000004">
      <c r="A6771">
        <v>-2.9114524706849998E-2</v>
      </c>
      <c r="B6771">
        <v>-7.5094509518607994E-3</v>
      </c>
    </row>
    <row r="6772" spans="1:2" x14ac:dyDescent="0.55000000000000004">
      <c r="A6772">
        <v>-3.2850887221350003E-2</v>
      </c>
      <c r="B6772">
        <v>-1.0131326272052798E-2</v>
      </c>
    </row>
    <row r="6773" spans="1:2" x14ac:dyDescent="0.55000000000000004">
      <c r="A6773">
        <v>-3.7229010340500003E-2</v>
      </c>
      <c r="B6773">
        <v>-1.2923870834785599E-2</v>
      </c>
    </row>
    <row r="6774" spans="1:2" x14ac:dyDescent="0.55000000000000004">
      <c r="A6774">
        <v>-4.2169449811499997E-2</v>
      </c>
      <c r="B6774">
        <v>-1.5814117355204799E-2</v>
      </c>
    </row>
    <row r="6775" spans="1:2" x14ac:dyDescent="0.55000000000000004">
      <c r="A6775">
        <v>-4.7472353685899998E-2</v>
      </c>
      <c r="B6775">
        <v>-1.9081567636312E-2</v>
      </c>
    </row>
    <row r="6776" spans="1:2" x14ac:dyDescent="0.55000000000000004">
      <c r="A6776">
        <v>-5.1231059896500002E-2</v>
      </c>
      <c r="B6776">
        <v>-2.2379936258459202E-2</v>
      </c>
    </row>
    <row r="6777" spans="1:2" x14ac:dyDescent="0.55000000000000004">
      <c r="A6777">
        <v>-5.4560270615400003E-2</v>
      </c>
      <c r="B6777">
        <v>-2.5771059903726398E-2</v>
      </c>
    </row>
    <row r="6778" spans="1:2" x14ac:dyDescent="0.55000000000000004">
      <c r="A6778">
        <v>-5.7044144831850004E-2</v>
      </c>
      <c r="B6778">
        <v>-2.93872690717648E-2</v>
      </c>
    </row>
    <row r="6779" spans="1:2" x14ac:dyDescent="0.55000000000000004">
      <c r="A6779">
        <v>-5.8844053684350001E-2</v>
      </c>
      <c r="B6779">
        <v>-3.2999768038878399E-2</v>
      </c>
    </row>
    <row r="6780" spans="1:2" x14ac:dyDescent="0.55000000000000004">
      <c r="A6780">
        <v>-6.0810298941150004E-2</v>
      </c>
      <c r="B6780">
        <v>-3.6787883183099196E-2</v>
      </c>
    </row>
    <row r="6781" spans="1:2" x14ac:dyDescent="0.55000000000000004">
      <c r="A6781">
        <v>-6.2550624604050004E-2</v>
      </c>
      <c r="B6781">
        <v>-4.0489426972407996E-2</v>
      </c>
    </row>
    <row r="6782" spans="1:2" x14ac:dyDescent="0.55000000000000004">
      <c r="A6782">
        <v>-6.5152423883250002E-2</v>
      </c>
      <c r="B6782">
        <v>-4.4492733770267197E-2</v>
      </c>
    </row>
    <row r="6783" spans="1:2" x14ac:dyDescent="0.55000000000000004">
      <c r="A6783">
        <v>-6.8461773538950013E-2</v>
      </c>
      <c r="B6783">
        <v>-4.8146044947553597E-2</v>
      </c>
    </row>
    <row r="6784" spans="1:2" x14ac:dyDescent="0.55000000000000004">
      <c r="A6784">
        <v>-7.1992077522750011E-2</v>
      </c>
      <c r="B6784">
        <v>-5.2140694609921594E-2</v>
      </c>
    </row>
    <row r="6785" spans="1:2" x14ac:dyDescent="0.55000000000000004">
      <c r="A6785">
        <v>-7.4350578777750004E-2</v>
      </c>
      <c r="B6785">
        <v>-5.6284989042923193E-2</v>
      </c>
    </row>
    <row r="6786" spans="1:2" x14ac:dyDescent="0.55000000000000004">
      <c r="A6786">
        <v>-7.6215036085650015E-2</v>
      </c>
      <c r="B6786">
        <v>-6.0717442414417594E-2</v>
      </c>
    </row>
    <row r="6787" spans="1:2" x14ac:dyDescent="0.55000000000000004">
      <c r="A6787">
        <v>-7.7270155068150007E-2</v>
      </c>
      <c r="B6787">
        <v>-6.5384875177816007E-2</v>
      </c>
    </row>
    <row r="6788" spans="1:2" x14ac:dyDescent="0.55000000000000004">
      <c r="A6788">
        <v>-7.7663652382800014E-2</v>
      </c>
      <c r="B6788">
        <v>-6.9962026385377601E-2</v>
      </c>
    </row>
    <row r="6789" spans="1:2" x14ac:dyDescent="0.55000000000000004">
      <c r="A6789">
        <v>-7.7740614002700006E-2</v>
      </c>
      <c r="B6789">
        <v>-7.46269856814928E-2</v>
      </c>
    </row>
    <row r="6790" spans="1:2" x14ac:dyDescent="0.55000000000000004">
      <c r="A6790">
        <v>-7.7868469597050002E-2</v>
      </c>
      <c r="B6790">
        <v>-7.9223924627320003E-2</v>
      </c>
    </row>
    <row r="6791" spans="1:2" x14ac:dyDescent="0.55000000000000004">
      <c r="A6791">
        <v>-7.7839919318700004E-2</v>
      </c>
      <c r="B6791">
        <v>-8.3676165737080005E-2</v>
      </c>
    </row>
    <row r="6792" spans="1:2" x14ac:dyDescent="0.55000000000000004">
      <c r="A6792">
        <v>-7.9163162654400002E-2</v>
      </c>
      <c r="B6792">
        <v>-8.8132117047764802E-2</v>
      </c>
    </row>
    <row r="6793" spans="1:2" x14ac:dyDescent="0.55000000000000004">
      <c r="A6793">
        <v>-8.0428064116950013E-2</v>
      </c>
      <c r="B6793">
        <v>-9.2684533582494399E-2</v>
      </c>
    </row>
    <row r="6794" spans="1:2" x14ac:dyDescent="0.55000000000000004">
      <c r="A6794">
        <v>-8.037717014250001E-2</v>
      </c>
      <c r="B6794">
        <v>-9.6931476907748795E-2</v>
      </c>
    </row>
    <row r="6795" spans="1:2" x14ac:dyDescent="0.55000000000000004">
      <c r="A6795">
        <v>-8.0518680217800009E-2</v>
      </c>
      <c r="B6795">
        <v>-0.1015704647973904</v>
      </c>
    </row>
    <row r="6796" spans="1:2" x14ac:dyDescent="0.55000000000000004">
      <c r="A6796">
        <v>-8.0603089736400013E-2</v>
      </c>
      <c r="B6796">
        <v>-0.1057048653612592</v>
      </c>
    </row>
    <row r="6797" spans="1:2" x14ac:dyDescent="0.55000000000000004">
      <c r="A6797">
        <v>-7.9189230299850005E-2</v>
      </c>
      <c r="B6797">
        <v>-0.1099394413500976</v>
      </c>
    </row>
    <row r="6798" spans="1:2" x14ac:dyDescent="0.55000000000000004">
      <c r="A6798">
        <v>-7.735456458675001E-2</v>
      </c>
      <c r="B6798">
        <v>-0.11392419714333279</v>
      </c>
    </row>
    <row r="6799" spans="1:2" x14ac:dyDescent="0.55000000000000004">
      <c r="A6799">
        <v>-7.5575758113900007E-2</v>
      </c>
      <c r="B6799">
        <v>-0.117649238871832</v>
      </c>
    </row>
    <row r="6800" spans="1:2" x14ac:dyDescent="0.55000000000000004">
      <c r="A6800">
        <v>-7.4091143639700013E-2</v>
      </c>
      <c r="B6800">
        <v>-0.12073241584034079</v>
      </c>
    </row>
    <row r="6801" spans="1:2" x14ac:dyDescent="0.55000000000000004">
      <c r="A6801">
        <v>-7.3090642581000009E-2</v>
      </c>
      <c r="B6801">
        <v>-0.12356206241232159</v>
      </c>
    </row>
    <row r="6802" spans="1:2" x14ac:dyDescent="0.55000000000000004">
      <c r="A6802">
        <v>-7.3101814429050005E-2</v>
      </c>
      <c r="B6802">
        <v>-0.12581910130824159</v>
      </c>
    </row>
    <row r="6803" spans="1:2" x14ac:dyDescent="0.55000000000000004">
      <c r="A6803">
        <v>-7.1934976966050002E-2</v>
      </c>
      <c r="B6803">
        <v>-0.12793391583537761</v>
      </c>
    </row>
    <row r="6804" spans="1:2" x14ac:dyDescent="0.55000000000000004">
      <c r="A6804">
        <v>-7.0806620313000002E-2</v>
      </c>
      <c r="B6804">
        <v>-0.12984343257800798</v>
      </c>
    </row>
    <row r="6805" spans="1:2" x14ac:dyDescent="0.55000000000000004">
      <c r="A6805">
        <v>-6.9750260014050006E-2</v>
      </c>
      <c r="B6805">
        <v>-0.13137327209266719</v>
      </c>
    </row>
    <row r="6806" spans="1:2" x14ac:dyDescent="0.55000000000000004">
      <c r="A6806">
        <v>-6.7525820935650002E-2</v>
      </c>
      <c r="B6806">
        <v>-0.13262608327160799</v>
      </c>
    </row>
    <row r="6807" spans="1:2" x14ac:dyDescent="0.55000000000000004">
      <c r="A6807">
        <v>-6.5660122311300001E-2</v>
      </c>
      <c r="B6807">
        <v>-0.13342253973679841</v>
      </c>
    </row>
    <row r="6808" spans="1:2" x14ac:dyDescent="0.55000000000000004">
      <c r="A6808">
        <v>-6.2193125466449999E-2</v>
      </c>
      <c r="B6808">
        <v>-0.13348313968523678</v>
      </c>
    </row>
    <row r="6809" spans="1:2" x14ac:dyDescent="0.55000000000000004">
      <c r="A6809">
        <v>-6.01784688681E-2</v>
      </c>
      <c r="B6809">
        <v>-0.13273120563114399</v>
      </c>
    </row>
    <row r="6810" spans="1:2" x14ac:dyDescent="0.55000000000000004">
      <c r="A6810">
        <v>-5.8320218142450003E-2</v>
      </c>
      <c r="B6810">
        <v>-0.13108882335509919</v>
      </c>
    </row>
    <row r="6811" spans="1:2" x14ac:dyDescent="0.55000000000000004">
      <c r="A6811">
        <v>-5.8399662395249997E-2</v>
      </c>
      <c r="B6811">
        <v>-0.12811942588161759</v>
      </c>
    </row>
    <row r="6812" spans="1:2" x14ac:dyDescent="0.55000000000000004">
      <c r="A6812">
        <v>-5.7889481334299997E-2</v>
      </c>
      <c r="B6812">
        <v>-0.12421629450872801</v>
      </c>
    </row>
    <row r="6813" spans="1:2" x14ac:dyDescent="0.55000000000000004">
      <c r="A6813">
        <v>-5.8495243761900004E-2</v>
      </c>
      <c r="B6813">
        <v>-0.11929162114787679</v>
      </c>
    </row>
    <row r="6814" spans="1:2" x14ac:dyDescent="0.55000000000000004">
      <c r="A6814">
        <v>-5.7842311309199999E-2</v>
      </c>
      <c r="B6814">
        <v>-0.11306095706149599</v>
      </c>
    </row>
    <row r="6815" spans="1:2" x14ac:dyDescent="0.55000000000000004">
      <c r="A6815">
        <v>-5.7087590907600003E-2</v>
      </c>
      <c r="B6815">
        <v>-0.1057667020433392</v>
      </c>
    </row>
    <row r="6816" spans="1:2" x14ac:dyDescent="0.55000000000000004">
      <c r="A6816">
        <v>-5.5854963672750002E-2</v>
      </c>
      <c r="B6816">
        <v>-9.7664859957217603E-2</v>
      </c>
    </row>
    <row r="6817" spans="1:2" x14ac:dyDescent="0.55000000000000004">
      <c r="A6817">
        <v>-5.2726846218749998E-2</v>
      </c>
      <c r="B6817">
        <v>-8.9025038737000003E-2</v>
      </c>
    </row>
    <row r="6818" spans="1:2" x14ac:dyDescent="0.55000000000000004">
      <c r="A6818">
        <v>-4.9705481979450003E-2</v>
      </c>
      <c r="B6818">
        <v>-8.1003584337582396E-2</v>
      </c>
    </row>
    <row r="6819" spans="1:2" x14ac:dyDescent="0.55000000000000004">
      <c r="A6819">
        <v>-4.678590568905E-2</v>
      </c>
      <c r="B6819">
        <v>-7.3324705156888006E-2</v>
      </c>
    </row>
    <row r="6820" spans="1:2" x14ac:dyDescent="0.55000000000000004">
      <c r="A6820">
        <v>-4.5641411922150002E-2</v>
      </c>
      <c r="B6820">
        <v>-6.7037151322993607E-2</v>
      </c>
    </row>
    <row r="6821" spans="1:2" x14ac:dyDescent="0.55000000000000004">
      <c r="A6821">
        <v>-4.5343495974150001E-2</v>
      </c>
      <c r="B6821">
        <v>-6.2187918714279998E-2</v>
      </c>
    </row>
    <row r="6822" spans="1:2" x14ac:dyDescent="0.55000000000000004">
      <c r="A6822">
        <v>-4.58636075667E-2</v>
      </c>
      <c r="B6822">
        <v>-5.8002812071105594E-2</v>
      </c>
    </row>
    <row r="6823" spans="1:2" x14ac:dyDescent="0.55000000000000004">
      <c r="A6823">
        <v>-4.5125024278950002E-2</v>
      </c>
      <c r="B6823">
        <v>-5.4229537730583997E-2</v>
      </c>
    </row>
    <row r="6824" spans="1:2" x14ac:dyDescent="0.55000000000000004">
      <c r="A6824">
        <v>-4.4174175878249997E-2</v>
      </c>
      <c r="B6824">
        <v>-5.0247255404631992E-2</v>
      </c>
    </row>
    <row r="6825" spans="1:2" x14ac:dyDescent="0.55000000000000004">
      <c r="A6825">
        <v>-4.1165224803450001E-2</v>
      </c>
      <c r="B6825">
        <v>-4.5683708267127997E-2</v>
      </c>
    </row>
    <row r="6826" spans="1:2" x14ac:dyDescent="0.55000000000000004">
      <c r="A6826">
        <v>-3.6607110799049998E-2</v>
      </c>
      <c r="B6826">
        <v>-4.1221573288235197E-2</v>
      </c>
    </row>
    <row r="6827" spans="1:2" x14ac:dyDescent="0.55000000000000004">
      <c r="A6827">
        <v>-3.062644814295E-2</v>
      </c>
      <c r="B6827">
        <v>-3.6257324450852793E-2</v>
      </c>
    </row>
    <row r="6828" spans="1:2" x14ac:dyDescent="0.55000000000000004">
      <c r="A6828">
        <v>-2.5199412623550001E-2</v>
      </c>
      <c r="B6828">
        <v>-3.2078401475886399E-2</v>
      </c>
    </row>
    <row r="6829" spans="1:2" x14ac:dyDescent="0.55000000000000004">
      <c r="A6829">
        <v>-2.0332210823100001E-2</v>
      </c>
      <c r="B6829">
        <v>-2.84510617050736E-2</v>
      </c>
    </row>
    <row r="6830" spans="1:2" x14ac:dyDescent="0.55000000000000004">
      <c r="A6830">
        <v>-1.7365464507600001E-2</v>
      </c>
      <c r="B6830">
        <v>-2.5412407147662401E-2</v>
      </c>
    </row>
    <row r="6831" spans="1:2" x14ac:dyDescent="0.55000000000000004">
      <c r="A6831">
        <v>-1.5406667149500002E-2</v>
      </c>
      <c r="B6831">
        <v>-2.2905548056139199E-2</v>
      </c>
    </row>
    <row r="6832" spans="1:2" x14ac:dyDescent="0.55000000000000004">
      <c r="A6832">
        <v>-1.2866933692800002E-2</v>
      </c>
      <c r="B6832">
        <v>-2.0578015342647998E-2</v>
      </c>
    </row>
    <row r="6833" spans="1:2" x14ac:dyDescent="0.55000000000000004">
      <c r="A6833">
        <v>-9.6544067202000011E-3</v>
      </c>
      <c r="B6833">
        <v>-1.8179988811585602E-2</v>
      </c>
    </row>
    <row r="6834" spans="1:2" x14ac:dyDescent="0.55000000000000004">
      <c r="A6834">
        <v>-5.5208229417000008E-3</v>
      </c>
      <c r="B6834">
        <v>-1.5568007360526397E-2</v>
      </c>
    </row>
    <row r="6835" spans="1:2" x14ac:dyDescent="0.55000000000000004">
      <c r="A6835">
        <v>-3.4205071230000023E-4</v>
      </c>
      <c r="B6835">
        <v>-1.2400732504388799E-2</v>
      </c>
    </row>
    <row r="6836" spans="1:2" x14ac:dyDescent="0.55000000000000004">
      <c r="A6836">
        <v>6.2381677891499999E-3</v>
      </c>
      <c r="B6836">
        <v>-9.0306333310287996E-3</v>
      </c>
    </row>
    <row r="6837" spans="1:2" x14ac:dyDescent="0.55000000000000004">
      <c r="A6837">
        <v>1.3030651403550001E-2</v>
      </c>
      <c r="B6837">
        <v>-5.5418077280751992E-3</v>
      </c>
    </row>
    <row r="6838" spans="1:2" x14ac:dyDescent="0.55000000000000004">
      <c r="A6838">
        <v>1.8878493199500003E-2</v>
      </c>
      <c r="B6838">
        <v>-2.5328347780623995E-3</v>
      </c>
    </row>
    <row r="6839" spans="1:2" x14ac:dyDescent="0.55000000000000004">
      <c r="A6839">
        <v>2.2691817333900001E-2</v>
      </c>
      <c r="B6839">
        <v>3.3515053680800017E-4</v>
      </c>
    </row>
    <row r="6840" spans="1:2" x14ac:dyDescent="0.55000000000000004">
      <c r="A6840">
        <v>2.6032199900850005E-2</v>
      </c>
      <c r="B6840">
        <v>2.8172749554992E-3</v>
      </c>
    </row>
    <row r="6841" spans="1:2" x14ac:dyDescent="0.55000000000000004">
      <c r="A6841">
        <v>2.8436629864500004E-2</v>
      </c>
      <c r="B6841">
        <v>5.3933911309520001E-3</v>
      </c>
    </row>
    <row r="6842" spans="1:2" x14ac:dyDescent="0.55000000000000004">
      <c r="A6842">
        <v>3.0322189552050002E-2</v>
      </c>
      <c r="B6842">
        <v>8.0610255958831999E-3</v>
      </c>
    </row>
    <row r="6843" spans="1:2" x14ac:dyDescent="0.55000000000000004">
      <c r="A6843">
        <v>3.3014604932100004E-2</v>
      </c>
      <c r="B6843">
        <v>1.08758313641648E-2</v>
      </c>
    </row>
    <row r="6844" spans="1:2" x14ac:dyDescent="0.55000000000000004">
      <c r="A6844">
        <v>3.7359212507100004E-2</v>
      </c>
      <c r="B6844">
        <v>1.4210065261918399E-2</v>
      </c>
    </row>
    <row r="6845" spans="1:2" x14ac:dyDescent="0.55000000000000004">
      <c r="A6845">
        <v>4.2591361343850005E-2</v>
      </c>
      <c r="B6845">
        <v>1.7707548000363199E-2</v>
      </c>
    </row>
    <row r="6846" spans="1:2" x14ac:dyDescent="0.55000000000000004">
      <c r="A6846">
        <v>4.7684482738200001E-2</v>
      </c>
      <c r="B6846">
        <v>2.1402908121463997E-2</v>
      </c>
    </row>
    <row r="6847" spans="1:2" x14ac:dyDescent="0.55000000000000004">
      <c r="A6847">
        <v>5.2740364639050005E-2</v>
      </c>
      <c r="B6847">
        <v>2.4985725481179197E-2</v>
      </c>
    </row>
    <row r="6848" spans="1:2" x14ac:dyDescent="0.55000000000000004">
      <c r="A6848">
        <v>5.6733679658700006E-2</v>
      </c>
      <c r="B6848">
        <v>2.8632852990257598E-2</v>
      </c>
    </row>
    <row r="6849" spans="1:2" x14ac:dyDescent="0.55000000000000004">
      <c r="A6849">
        <v>5.97525612651E-2</v>
      </c>
      <c r="B6849">
        <v>3.2079629649396799E-2</v>
      </c>
    </row>
    <row r="6850" spans="1:2" x14ac:dyDescent="0.55000000000000004">
      <c r="A6850">
        <v>6.067982465325001E-2</v>
      </c>
      <c r="B6850">
        <v>3.5589479724257599E-2</v>
      </c>
    </row>
    <row r="6851" spans="1:2" x14ac:dyDescent="0.55000000000000004">
      <c r="A6851">
        <v>6.214954333005001E-2</v>
      </c>
      <c r="B6851">
        <v>3.92131092941456E-2</v>
      </c>
    </row>
    <row r="6852" spans="1:2" x14ac:dyDescent="0.55000000000000004">
      <c r="A6852">
        <v>6.4064894612400003E-2</v>
      </c>
      <c r="B6852">
        <v>4.2792216452936002E-2</v>
      </c>
    </row>
    <row r="6853" spans="1:2" x14ac:dyDescent="0.55000000000000004">
      <c r="A6853">
        <v>6.665924599289999E-2</v>
      </c>
      <c r="B6853">
        <v>4.63131971305712E-2</v>
      </c>
    </row>
    <row r="6854" spans="1:2" x14ac:dyDescent="0.55000000000000004">
      <c r="A6854">
        <v>6.9233736310199995E-2</v>
      </c>
      <c r="B6854">
        <v>5.0314030461147199E-2</v>
      </c>
    </row>
    <row r="6855" spans="1:2" x14ac:dyDescent="0.55000000000000004">
      <c r="A6855">
        <v>7.3008579634650003E-2</v>
      </c>
      <c r="B6855">
        <v>5.4296312787099198E-2</v>
      </c>
    </row>
    <row r="6856" spans="1:2" x14ac:dyDescent="0.55000000000000004">
      <c r="A6856">
        <v>7.7152093944749991E-2</v>
      </c>
      <c r="B6856">
        <v>5.8516047972238396E-2</v>
      </c>
    </row>
    <row r="6857" spans="1:2" x14ac:dyDescent="0.55000000000000004">
      <c r="A6857">
        <v>7.9432392263400001E-2</v>
      </c>
      <c r="B6857">
        <v>6.2555220045703991E-2</v>
      </c>
    </row>
    <row r="6858" spans="1:2" x14ac:dyDescent="0.55000000000000004">
      <c r="A6858">
        <v>8.1044862331949991E-2</v>
      </c>
      <c r="B6858">
        <v>6.6526371768881598E-2</v>
      </c>
    </row>
    <row r="6859" spans="1:2" x14ac:dyDescent="0.55000000000000004">
      <c r="A6859">
        <v>8.1356432760900002E-2</v>
      </c>
      <c r="B6859">
        <v>7.0514837763041585E-2</v>
      </c>
    </row>
    <row r="6860" spans="1:2" x14ac:dyDescent="0.55000000000000004">
      <c r="A6860">
        <v>8.2204251896249997E-2</v>
      </c>
      <c r="B6860">
        <v>7.4514434359975984E-2</v>
      </c>
    </row>
    <row r="6861" spans="1:2" x14ac:dyDescent="0.55000000000000004">
      <c r="A6861">
        <v>8.1737516911049996E-2</v>
      </c>
      <c r="B6861">
        <v>7.819619041101919E-2</v>
      </c>
    </row>
    <row r="6862" spans="1:2" x14ac:dyDescent="0.55000000000000004">
      <c r="A6862">
        <v>8.2143427390200002E-2</v>
      </c>
      <c r="B6862">
        <v>8.1858158723796787E-2</v>
      </c>
    </row>
    <row r="6863" spans="1:2" x14ac:dyDescent="0.55000000000000004">
      <c r="A6863">
        <v>8.3157582929849996E-2</v>
      </c>
      <c r="B6863">
        <v>8.5638853466167994E-2</v>
      </c>
    </row>
    <row r="6864" spans="1:2" x14ac:dyDescent="0.55000000000000004">
      <c r="A6864">
        <v>8.5430433349799995E-2</v>
      </c>
      <c r="B6864">
        <v>8.9517250166225595E-2</v>
      </c>
    </row>
    <row r="6865" spans="1:2" x14ac:dyDescent="0.55000000000000004">
      <c r="A6865">
        <v>8.6748711419700003E-2</v>
      </c>
      <c r="B6865">
        <v>9.339688359992479E-2</v>
      </c>
    </row>
    <row r="6866" spans="1:2" x14ac:dyDescent="0.55000000000000004">
      <c r="A6866">
        <v>8.7673492174949991E-2</v>
      </c>
      <c r="B6866">
        <v>9.7150370202180786E-2</v>
      </c>
    </row>
    <row r="6867" spans="1:2" x14ac:dyDescent="0.55000000000000004">
      <c r="A6867">
        <v>8.7783969338999998E-2</v>
      </c>
      <c r="B6867">
        <v>0.10098053429021599</v>
      </c>
    </row>
    <row r="6868" spans="1:2" x14ac:dyDescent="0.55000000000000004">
      <c r="A6868">
        <v>8.6992009443899995E-2</v>
      </c>
      <c r="B6868">
        <v>0.1044149436129392</v>
      </c>
    </row>
    <row r="6869" spans="1:2" x14ac:dyDescent="0.55000000000000004">
      <c r="A6869">
        <v>8.5466431526850004E-2</v>
      </c>
      <c r="B6869">
        <v>0.10756985113266079</v>
      </c>
    </row>
    <row r="6870" spans="1:2" x14ac:dyDescent="0.55000000000000004">
      <c r="A6870">
        <v>8.31960637398E-2</v>
      </c>
      <c r="B6870">
        <v>0.11034013448984478</v>
      </c>
    </row>
    <row r="6871" spans="1:2" x14ac:dyDescent="0.55000000000000004">
      <c r="A6871">
        <v>8.1897646733100002E-2</v>
      </c>
      <c r="B6871">
        <v>0.11300282202020959</v>
      </c>
    </row>
    <row r="6872" spans="1:2" x14ac:dyDescent="0.55000000000000004">
      <c r="A6872">
        <v>8.0533439954549993E-2</v>
      </c>
      <c r="B6872">
        <v>0.11549484030803359</v>
      </c>
    </row>
    <row r="6873" spans="1:2" x14ac:dyDescent="0.55000000000000004">
      <c r="A6873">
        <v>8.038696461344999E-2</v>
      </c>
      <c r="B6873">
        <v>0.11766530784904158</v>
      </c>
    </row>
    <row r="6874" spans="1:2" x14ac:dyDescent="0.55000000000000004">
      <c r="A6874">
        <v>7.9997191248149996E-2</v>
      </c>
      <c r="B6874">
        <v>0.11944002062473759</v>
      </c>
    </row>
    <row r="6875" spans="1:2" x14ac:dyDescent="0.55000000000000004">
      <c r="A6875">
        <v>8.0285176664549998E-2</v>
      </c>
      <c r="B6875">
        <v>0.12127038641430558</v>
      </c>
    </row>
    <row r="6876" spans="1:2" x14ac:dyDescent="0.55000000000000004">
      <c r="A6876">
        <v>7.9107167353499999E-2</v>
      </c>
      <c r="B6876">
        <v>0.12252443432688799</v>
      </c>
    </row>
    <row r="6877" spans="1:2" x14ac:dyDescent="0.55000000000000004">
      <c r="A6877">
        <v>7.7246433994950001E-2</v>
      </c>
      <c r="B6877">
        <v>0.12374880063207198</v>
      </c>
    </row>
    <row r="6878" spans="1:2" x14ac:dyDescent="0.55000000000000004">
      <c r="A6878">
        <v>7.4666978411849994E-2</v>
      </c>
      <c r="B6878">
        <v>0.12439190212570399</v>
      </c>
    </row>
    <row r="6879" spans="1:2" x14ac:dyDescent="0.55000000000000004">
      <c r="A6879">
        <v>7.1749884754349999E-2</v>
      </c>
      <c r="B6879">
        <v>0.12444508167229279</v>
      </c>
    </row>
    <row r="6880" spans="1:2" x14ac:dyDescent="0.55000000000000004">
      <c r="A6880">
        <v>6.8356125580049998E-2</v>
      </c>
      <c r="B6880">
        <v>0.12417052680385758</v>
      </c>
    </row>
    <row r="6881" spans="1:2" x14ac:dyDescent="0.55000000000000004">
      <c r="A6881">
        <v>6.6227267868299994E-2</v>
      </c>
      <c r="B6881">
        <v>0.12280269939624799</v>
      </c>
    </row>
    <row r="6882" spans="1:2" x14ac:dyDescent="0.55000000000000004">
      <c r="A6882">
        <v>6.5100152531699998E-2</v>
      </c>
      <c r="B6882">
        <v>0.12059636657963359</v>
      </c>
    </row>
    <row r="6883" spans="1:2" x14ac:dyDescent="0.55000000000000004">
      <c r="A6883">
        <v>6.4908989798399999E-2</v>
      </c>
      <c r="B6883">
        <v>0.11744640599447839</v>
      </c>
    </row>
    <row r="6884" spans="1:2" x14ac:dyDescent="0.55000000000000004">
      <c r="A6884">
        <v>6.5431584023849992E-2</v>
      </c>
      <c r="B6884">
        <v>0.11324769528124638</v>
      </c>
    </row>
    <row r="6885" spans="1:2" x14ac:dyDescent="0.55000000000000004">
      <c r="A6885">
        <v>6.5287591315649998E-2</v>
      </c>
      <c r="B6885">
        <v>0.10807196499115039</v>
      </c>
    </row>
    <row r="6886" spans="1:2" x14ac:dyDescent="0.55000000000000004">
      <c r="A6886">
        <v>6.43181231682E-2</v>
      </c>
      <c r="B6886">
        <v>0.10162610925113119</v>
      </c>
    </row>
    <row r="6887" spans="1:2" x14ac:dyDescent="0.55000000000000004">
      <c r="A6887">
        <v>6.233698211400001E-2</v>
      </c>
      <c r="B6887">
        <v>9.4309593027425587E-2</v>
      </c>
    </row>
    <row r="6888" spans="1:2" x14ac:dyDescent="0.55000000000000004">
      <c r="A6888">
        <v>5.955270931665E-2</v>
      </c>
      <c r="B6888">
        <v>8.6226301945927994E-2</v>
      </c>
    </row>
    <row r="6889" spans="1:2" x14ac:dyDescent="0.55000000000000004">
      <c r="A6889">
        <v>5.5964063459700002E-2</v>
      </c>
      <c r="B6889">
        <v>7.7956264084548796E-2</v>
      </c>
    </row>
    <row r="6890" spans="1:2" x14ac:dyDescent="0.55000000000000004">
      <c r="A6890">
        <v>5.2986145296150006E-2</v>
      </c>
      <c r="B6890">
        <v>7.0465368417377591E-2</v>
      </c>
    </row>
    <row r="6891" spans="1:2" x14ac:dyDescent="0.55000000000000004">
      <c r="A6891">
        <v>5.07381212052E-2</v>
      </c>
      <c r="B6891">
        <v>6.3477823342337591E-2</v>
      </c>
    </row>
    <row r="6892" spans="1:2" x14ac:dyDescent="0.55000000000000004">
      <c r="A6892">
        <v>4.9355294679900005E-2</v>
      </c>
      <c r="B6892">
        <v>5.7086383882548795E-2</v>
      </c>
    </row>
    <row r="6893" spans="1:2" x14ac:dyDescent="0.55000000000000004">
      <c r="A6893">
        <v>4.9123168503750002E-2</v>
      </c>
      <c r="B6893">
        <v>5.1281156168878399E-2</v>
      </c>
    </row>
    <row r="6894" spans="1:2" x14ac:dyDescent="0.55000000000000004">
      <c r="A6894">
        <v>4.9349088097650005E-2</v>
      </c>
      <c r="B6894">
        <v>4.6591462199931197E-2</v>
      </c>
    </row>
    <row r="6895" spans="1:2" x14ac:dyDescent="0.55000000000000004">
      <c r="A6895">
        <v>4.8059360306100002E-2</v>
      </c>
      <c r="B6895">
        <v>4.2584445201147202E-2</v>
      </c>
    </row>
    <row r="6896" spans="1:2" x14ac:dyDescent="0.55000000000000004">
      <c r="A6896">
        <v>4.6664120616300001E-2</v>
      </c>
      <c r="B6896">
        <v>3.8968236033108797E-2</v>
      </c>
    </row>
    <row r="6897" spans="1:2" x14ac:dyDescent="0.55000000000000004">
      <c r="A6897">
        <v>4.2647220584100004E-2</v>
      </c>
      <c r="B6897">
        <v>3.5474463495588797E-2</v>
      </c>
    </row>
    <row r="6898" spans="1:2" x14ac:dyDescent="0.55000000000000004">
      <c r="A6898">
        <v>3.6697590839250005E-2</v>
      </c>
      <c r="B6898">
        <v>3.1870621663966398E-2</v>
      </c>
    </row>
    <row r="6899" spans="1:2" x14ac:dyDescent="0.55000000000000004">
      <c r="A6899">
        <v>3.1665293950950003E-2</v>
      </c>
      <c r="B6899">
        <v>2.8457236813150398E-2</v>
      </c>
    </row>
    <row r="6900" spans="1:2" x14ac:dyDescent="0.55000000000000004">
      <c r="A6900">
        <v>2.730082531275E-2</v>
      </c>
      <c r="B6900">
        <v>2.5042615228692798E-2</v>
      </c>
    </row>
    <row r="6901" spans="1:2" x14ac:dyDescent="0.55000000000000004">
      <c r="A6901">
        <v>2.3374541381400001E-2</v>
      </c>
      <c r="B6901">
        <v>2.2058376951511999E-2</v>
      </c>
    </row>
    <row r="6902" spans="1:2" x14ac:dyDescent="0.55000000000000004">
      <c r="A6902">
        <v>2.0978800632900002E-2</v>
      </c>
      <c r="B6902">
        <v>1.9262122187854398E-2</v>
      </c>
    </row>
    <row r="6903" spans="1:2" x14ac:dyDescent="0.55000000000000004">
      <c r="A6903">
        <v>1.7700483888449997E-2</v>
      </c>
      <c r="B6903">
        <v>1.6995189422801597E-2</v>
      </c>
    </row>
    <row r="6904" spans="1:2" x14ac:dyDescent="0.55000000000000004">
      <c r="A6904">
        <v>1.4135423044049999E-2</v>
      </c>
      <c r="B6904">
        <v>1.4757938265147199E-2</v>
      </c>
    </row>
    <row r="6905" spans="1:2" x14ac:dyDescent="0.55000000000000004">
      <c r="A6905">
        <v>1.0843451818650001E-2</v>
      </c>
      <c r="B6905">
        <v>1.2838527653384E-2</v>
      </c>
    </row>
    <row r="6906" spans="1:2" x14ac:dyDescent="0.55000000000000004">
      <c r="A6906">
        <v>5.7130909308000001E-3</v>
      </c>
      <c r="B6906">
        <v>1.0816468149368E-2</v>
      </c>
    </row>
    <row r="6907" spans="1:2" x14ac:dyDescent="0.55000000000000004">
      <c r="A6907">
        <v>-1.9433405475000054E-4</v>
      </c>
      <c r="B6907">
        <v>8.6163190009615996E-3</v>
      </c>
    </row>
    <row r="6908" spans="1:2" x14ac:dyDescent="0.55000000000000004">
      <c r="A6908">
        <v>-6.4232600008500007E-3</v>
      </c>
      <c r="B6908">
        <v>6.57447175868E-3</v>
      </c>
    </row>
    <row r="6909" spans="1:2" x14ac:dyDescent="0.55000000000000004">
      <c r="A6909">
        <v>-1.2390268176E-2</v>
      </c>
      <c r="B6909">
        <v>4.1096616109712004E-3</v>
      </c>
    </row>
    <row r="6910" spans="1:2" x14ac:dyDescent="0.55000000000000004">
      <c r="A6910">
        <v>-1.6736117067449999E-2</v>
      </c>
      <c r="B6910">
        <v>1.8353084440688001E-3</v>
      </c>
    </row>
    <row r="6911" spans="1:2" x14ac:dyDescent="0.55000000000000004">
      <c r="A6911">
        <v>-2.0107532545650002E-2</v>
      </c>
      <c r="B6911">
        <v>-6.4557924098079984E-4</v>
      </c>
    </row>
    <row r="6912" spans="1:2" x14ac:dyDescent="0.55000000000000004">
      <c r="A6912">
        <v>-2.3605562301750004E-2</v>
      </c>
      <c r="B6912">
        <v>-3.0522629075343992E-3</v>
      </c>
    </row>
    <row r="6913" spans="1:2" x14ac:dyDescent="0.55000000000000004">
      <c r="A6913">
        <v>-2.6517690693450002E-2</v>
      </c>
      <c r="B6913">
        <v>-5.2425181868079995E-3</v>
      </c>
    </row>
    <row r="6914" spans="1:2" x14ac:dyDescent="0.55000000000000004">
      <c r="A6914">
        <v>-2.9711597919300003E-2</v>
      </c>
      <c r="B6914">
        <v>-7.8557363715087997E-3</v>
      </c>
    </row>
    <row r="6915" spans="1:2" x14ac:dyDescent="0.55000000000000004">
      <c r="A6915">
        <v>-3.347651071215E-2</v>
      </c>
      <c r="B6915">
        <v>-1.0764533896551999E-2</v>
      </c>
    </row>
    <row r="6916" spans="1:2" x14ac:dyDescent="0.55000000000000004">
      <c r="A6916">
        <v>-3.8052003146849998E-2</v>
      </c>
      <c r="B6916">
        <v>-1.3537290721019198E-2</v>
      </c>
    </row>
    <row r="6917" spans="1:2" x14ac:dyDescent="0.55000000000000004">
      <c r="A6917">
        <v>-4.3204707730799999E-2</v>
      </c>
      <c r="B6917">
        <v>-1.6617994222244799E-2</v>
      </c>
    </row>
    <row r="6918" spans="1:2" x14ac:dyDescent="0.55000000000000004">
      <c r="A6918">
        <v>-4.8153836416950001E-2</v>
      </c>
      <c r="B6918">
        <v>-1.9729616064510399E-2</v>
      </c>
    </row>
    <row r="6919" spans="1:2" x14ac:dyDescent="0.55000000000000004">
      <c r="A6919">
        <v>-5.1682899084300002E-2</v>
      </c>
      <c r="B6919">
        <v>-2.28931807197232E-2</v>
      </c>
    </row>
    <row r="6920" spans="1:2" x14ac:dyDescent="0.55000000000000004">
      <c r="A6920">
        <v>-5.51089324863E-2</v>
      </c>
      <c r="B6920">
        <v>-2.6356034916203201E-2</v>
      </c>
    </row>
    <row r="6921" spans="1:2" x14ac:dyDescent="0.55000000000000004">
      <c r="A6921">
        <v>-5.7472399007100002E-2</v>
      </c>
      <c r="B6921">
        <v>-3.0093443981118399E-2</v>
      </c>
    </row>
    <row r="6922" spans="1:2" x14ac:dyDescent="0.55000000000000004">
      <c r="A6922">
        <v>-5.9223896518050004E-2</v>
      </c>
      <c r="B6922">
        <v>-3.3828379578750394E-2</v>
      </c>
    </row>
    <row r="6923" spans="1:2" x14ac:dyDescent="0.55000000000000004">
      <c r="A6923">
        <v>-6.1027529319899999E-2</v>
      </c>
      <c r="B6923">
        <v>-3.7426037742164797E-2</v>
      </c>
    </row>
    <row r="6924" spans="1:2" x14ac:dyDescent="0.55000000000000004">
      <c r="A6924">
        <v>-6.2801370526950007E-2</v>
      </c>
      <c r="B6924">
        <v>-4.1210442685460792E-2</v>
      </c>
    </row>
    <row r="6925" spans="1:2" x14ac:dyDescent="0.55000000000000004">
      <c r="A6925">
        <v>-6.5519853552450005E-2</v>
      </c>
      <c r="B6925">
        <v>-4.4952798684942397E-2</v>
      </c>
    </row>
    <row r="6926" spans="1:2" x14ac:dyDescent="0.55000000000000004">
      <c r="A6926">
        <v>-6.873982842375001E-2</v>
      </c>
      <c r="B6926">
        <v>-4.8748334231012797E-2</v>
      </c>
    </row>
    <row r="6927" spans="1:2" x14ac:dyDescent="0.55000000000000004">
      <c r="A6927">
        <v>-7.2483638836950012E-2</v>
      </c>
      <c r="B6927">
        <v>-5.2817187911876798E-2</v>
      </c>
    </row>
    <row r="6928" spans="1:2" x14ac:dyDescent="0.55000000000000004">
      <c r="A6928">
        <v>-7.463980551060001E-2</v>
      </c>
      <c r="B6928">
        <v>-5.7023319026958397E-2</v>
      </c>
    </row>
    <row r="6929" spans="1:2" x14ac:dyDescent="0.55000000000000004">
      <c r="A6929">
        <v>-7.6375165907700007E-2</v>
      </c>
      <c r="B6929">
        <v>-6.1496584608625594E-2</v>
      </c>
    </row>
    <row r="6930" spans="1:2" x14ac:dyDescent="0.55000000000000004">
      <c r="A6930">
        <v>-7.7376908282850002E-2</v>
      </c>
      <c r="B6930">
        <v>-6.5917907377345597E-2</v>
      </c>
    </row>
    <row r="6931" spans="1:2" x14ac:dyDescent="0.55000000000000004">
      <c r="A6931">
        <v>-7.7843643268050003E-2</v>
      </c>
      <c r="B6931">
        <v>-7.0592760542593599E-2</v>
      </c>
    </row>
    <row r="6932" spans="1:2" x14ac:dyDescent="0.55000000000000004">
      <c r="A6932">
        <v>-7.7442698054700013E-2</v>
      </c>
      <c r="B6932">
        <v>-7.5114258736283204E-2</v>
      </c>
    </row>
    <row r="6933" spans="1:2" x14ac:dyDescent="0.55000000000000004">
      <c r="A6933">
        <v>-7.7873434862850005E-2</v>
      </c>
      <c r="B6933">
        <v>-7.9609785523499205E-2</v>
      </c>
    </row>
    <row r="6934" spans="1:2" x14ac:dyDescent="0.55000000000000004">
      <c r="A6934">
        <v>-7.8234657949800002E-2</v>
      </c>
      <c r="B6934">
        <v>-8.4164675525512003E-2</v>
      </c>
    </row>
    <row r="6935" spans="1:2" x14ac:dyDescent="0.55000000000000004">
      <c r="A6935">
        <v>-7.9228952426250013E-2</v>
      </c>
      <c r="B6935">
        <v>-8.8931046980238404E-2</v>
      </c>
    </row>
    <row r="6936" spans="1:2" x14ac:dyDescent="0.55000000000000004">
      <c r="A6936">
        <v>-8.0591917888350004E-2</v>
      </c>
      <c r="B6936">
        <v>-9.3315267739710397E-2</v>
      </c>
    </row>
    <row r="6937" spans="1:2" x14ac:dyDescent="0.55000000000000004">
      <c r="A6937">
        <v>-8.0698671103050013E-2</v>
      </c>
      <c r="B6937">
        <v>-9.7772455784036802E-2</v>
      </c>
    </row>
    <row r="6938" spans="1:2" x14ac:dyDescent="0.55000000000000004">
      <c r="A6938">
        <v>-8.0332482750300013E-2</v>
      </c>
      <c r="B6938">
        <v>-0.1022692193048944</v>
      </c>
    </row>
    <row r="6939" spans="1:2" x14ac:dyDescent="0.55000000000000004">
      <c r="A6939">
        <v>-8.0855076975750007E-2</v>
      </c>
      <c r="B6939">
        <v>-0.1064333014761616</v>
      </c>
    </row>
    <row r="6940" spans="1:2" x14ac:dyDescent="0.55000000000000004">
      <c r="A6940">
        <v>-7.9369221185100008E-2</v>
      </c>
      <c r="B6940">
        <v>-0.1106048040492784</v>
      </c>
    </row>
    <row r="6941" spans="1:2" x14ac:dyDescent="0.55000000000000004">
      <c r="A6941">
        <v>-7.7165884486350006E-2</v>
      </c>
      <c r="B6941">
        <v>-0.11453638029592479</v>
      </c>
    </row>
    <row r="6942" spans="1:2" x14ac:dyDescent="0.55000000000000004">
      <c r="A6942">
        <v>-7.552238150655001E-2</v>
      </c>
      <c r="B6942">
        <v>-0.11820824247783519</v>
      </c>
    </row>
    <row r="6943" spans="1:2" x14ac:dyDescent="0.55000000000000004">
      <c r="A6943">
        <v>-7.4114728652250009E-2</v>
      </c>
      <c r="B6943">
        <v>-0.1212184521614896</v>
      </c>
    </row>
    <row r="6944" spans="1:2" x14ac:dyDescent="0.55000000000000004">
      <c r="A6944">
        <v>-7.3256978985300009E-2</v>
      </c>
      <c r="B6944">
        <v>-0.1238588784863056</v>
      </c>
    </row>
    <row r="6945" spans="1:2" x14ac:dyDescent="0.55000000000000004">
      <c r="A6945">
        <v>-7.3358766934200015E-2</v>
      </c>
      <c r="B6945">
        <v>-0.1261752805970224</v>
      </c>
    </row>
    <row r="6946" spans="1:2" x14ac:dyDescent="0.55000000000000004">
      <c r="A6946">
        <v>-7.2285028204950003E-2</v>
      </c>
      <c r="B6946">
        <v>-0.12829380532508319</v>
      </c>
    </row>
    <row r="6947" spans="1:2" x14ac:dyDescent="0.55000000000000004">
      <c r="A6947">
        <v>-7.0689936566700001E-2</v>
      </c>
      <c r="B6947">
        <v>-0.13016003639025761</v>
      </c>
    </row>
    <row r="6948" spans="1:2" x14ac:dyDescent="0.55000000000000004">
      <c r="A6948">
        <v>-6.9675781027050007E-2</v>
      </c>
      <c r="B6948">
        <v>-0.13165648409659358</v>
      </c>
    </row>
    <row r="6949" spans="1:2" x14ac:dyDescent="0.55000000000000004">
      <c r="A6949">
        <v>-6.722542235475E-2</v>
      </c>
      <c r="B6949">
        <v>-0.13290558507460959</v>
      </c>
    </row>
    <row r="6950" spans="1:2" x14ac:dyDescent="0.55000000000000004">
      <c r="A6950">
        <v>-6.5200835224800011E-2</v>
      </c>
      <c r="B6950">
        <v>-0.1336043395821136</v>
      </c>
    </row>
    <row r="6951" spans="1:2" x14ac:dyDescent="0.55000000000000004">
      <c r="A6951">
        <v>-6.2113681213649997E-2</v>
      </c>
      <c r="B6951">
        <v>-0.13358455184384799</v>
      </c>
    </row>
    <row r="6952" spans="1:2" x14ac:dyDescent="0.55000000000000004">
      <c r="A6952">
        <v>-5.9888000818800004E-2</v>
      </c>
      <c r="B6952">
        <v>-0.13280293618235681</v>
      </c>
    </row>
    <row r="6953" spans="1:2" x14ac:dyDescent="0.55000000000000004">
      <c r="A6953">
        <v>-5.8150157788799998E-2</v>
      </c>
      <c r="B6953">
        <v>-0.1308785786360272</v>
      </c>
    </row>
    <row r="6954" spans="1:2" x14ac:dyDescent="0.55000000000000004">
      <c r="A6954">
        <v>-5.8446832420350002E-2</v>
      </c>
      <c r="B6954">
        <v>-0.12789928729341279</v>
      </c>
    </row>
    <row r="6955" spans="1:2" x14ac:dyDescent="0.55000000000000004">
      <c r="A6955">
        <v>-5.7890722650750001E-2</v>
      </c>
      <c r="B6955">
        <v>-0.1236919194446896</v>
      </c>
    </row>
    <row r="6956" spans="1:2" x14ac:dyDescent="0.55000000000000004">
      <c r="A6956">
        <v>-5.8495243761900004E-2</v>
      </c>
      <c r="B6956">
        <v>-0.11847661367806239</v>
      </c>
    </row>
    <row r="6957" spans="1:2" x14ac:dyDescent="0.55000000000000004">
      <c r="A6957">
        <v>-5.8131538042049999E-2</v>
      </c>
      <c r="B6957">
        <v>-0.11201468040070239</v>
      </c>
    </row>
    <row r="6958" spans="1:2" x14ac:dyDescent="0.55000000000000004">
      <c r="A6958">
        <v>-5.6716437289050001E-2</v>
      </c>
      <c r="B6958">
        <v>-0.1046128295557264</v>
      </c>
    </row>
    <row r="6959" spans="1:2" x14ac:dyDescent="0.55000000000000004">
      <c r="A6959">
        <v>-5.5430433446850003E-2</v>
      </c>
      <c r="B6959">
        <v>-9.6313110086948803E-2</v>
      </c>
    </row>
    <row r="6960" spans="1:2" x14ac:dyDescent="0.55000000000000004">
      <c r="A6960">
        <v>-5.2253904651299997E-2</v>
      </c>
      <c r="B6960">
        <v>-8.79206355950512E-2</v>
      </c>
    </row>
    <row r="6961" spans="1:2" x14ac:dyDescent="0.55000000000000004">
      <c r="A6961">
        <v>-4.9413772613700002E-2</v>
      </c>
      <c r="B6961">
        <v>-7.9895470994708798E-2</v>
      </c>
    </row>
    <row r="6962" spans="1:2" x14ac:dyDescent="0.55000000000000004">
      <c r="A6962">
        <v>-4.63924083744E-2</v>
      </c>
      <c r="B6962">
        <v>-7.2289559098868805E-2</v>
      </c>
    </row>
    <row r="6963" spans="1:2" x14ac:dyDescent="0.55000000000000004">
      <c r="A6963">
        <v>-4.5539623973250003E-2</v>
      </c>
      <c r="B6963">
        <v>-6.6264192796993596E-2</v>
      </c>
    </row>
    <row r="6964" spans="1:2" x14ac:dyDescent="0.55000000000000004">
      <c r="A6964">
        <v>-4.52702583036E-2</v>
      </c>
      <c r="B6964">
        <v>-6.1504005010475198E-2</v>
      </c>
    </row>
    <row r="6965" spans="1:2" x14ac:dyDescent="0.55000000000000004">
      <c r="A6965">
        <v>-4.6049805034200003E-2</v>
      </c>
      <c r="B6965">
        <v>-5.7297873895393592E-2</v>
      </c>
    </row>
    <row r="6966" spans="1:2" x14ac:dyDescent="0.55000000000000004">
      <c r="A6966">
        <v>-4.5185848785000003E-2</v>
      </c>
      <c r="B6966">
        <v>-5.3689085129204797E-2</v>
      </c>
    </row>
    <row r="6967" spans="1:2" x14ac:dyDescent="0.55000000000000004">
      <c r="A6967">
        <v>-4.3893638360549998E-2</v>
      </c>
      <c r="B6967">
        <v>-4.9469349944065592E-2</v>
      </c>
    </row>
    <row r="6968" spans="1:2" x14ac:dyDescent="0.55000000000000004">
      <c r="A6968">
        <v>-4.0902065716049998E-2</v>
      </c>
      <c r="B6968">
        <v>-4.5177884207713598E-2</v>
      </c>
    </row>
    <row r="6969" spans="1:2" x14ac:dyDescent="0.55000000000000004">
      <c r="A6969">
        <v>-3.6082033940700003E-2</v>
      </c>
      <c r="B6969">
        <v>-4.0300206725243197E-2</v>
      </c>
    </row>
    <row r="6970" spans="1:2" x14ac:dyDescent="0.55000000000000004">
      <c r="A6970">
        <v>-3.002068571535E-2</v>
      </c>
      <c r="B6970">
        <v>-3.5812100339876793E-2</v>
      </c>
    </row>
    <row r="6971" spans="1:2" x14ac:dyDescent="0.55000000000000004">
      <c r="A6971">
        <v>-2.4198911564850004E-2</v>
      </c>
      <c r="B6971">
        <v>-3.1593601888379196E-2</v>
      </c>
    </row>
    <row r="6972" spans="1:2" x14ac:dyDescent="0.55000000000000004">
      <c r="A6972">
        <v>-1.9831960293749999E-2</v>
      </c>
      <c r="B6972">
        <v>-2.7920502972827201E-2</v>
      </c>
    </row>
    <row r="6973" spans="1:2" x14ac:dyDescent="0.55000000000000004">
      <c r="A6973">
        <v>-1.6912384003350003E-2</v>
      </c>
      <c r="B6973">
        <v>-2.5130431877377599E-2</v>
      </c>
    </row>
    <row r="6974" spans="1:2" x14ac:dyDescent="0.55000000000000004">
      <c r="A6974">
        <v>-1.5260191808400001E-2</v>
      </c>
      <c r="B6974">
        <v>-2.26074952485136E-2</v>
      </c>
    </row>
    <row r="6975" spans="1:2" x14ac:dyDescent="0.55000000000000004">
      <c r="A6975">
        <v>-1.25342608842E-2</v>
      </c>
      <c r="B6975">
        <v>-2.0394978763691202E-2</v>
      </c>
    </row>
    <row r="6976" spans="1:2" x14ac:dyDescent="0.55000000000000004">
      <c r="A6976">
        <v>-9.3949715821500003E-3</v>
      </c>
      <c r="B6976">
        <v>-1.7826282990088E-2</v>
      </c>
    </row>
    <row r="6977" spans="1:2" x14ac:dyDescent="0.55000000000000004">
      <c r="A6977">
        <v>-5.2117351456500002E-3</v>
      </c>
      <c r="B6977">
        <v>-1.5015187422731198E-2</v>
      </c>
    </row>
    <row r="6978" spans="1:2" x14ac:dyDescent="0.55000000000000004">
      <c r="A6978">
        <v>2.6371171529999959E-4</v>
      </c>
      <c r="B6978">
        <v>-1.1863990103934399E-2</v>
      </c>
    </row>
    <row r="6979" spans="1:2" x14ac:dyDescent="0.55000000000000004">
      <c r="A6979">
        <v>7.2746670249000008E-3</v>
      </c>
      <c r="B6979">
        <v>-8.4864705287247995E-3</v>
      </c>
    </row>
    <row r="6980" spans="1:2" x14ac:dyDescent="0.55000000000000004">
      <c r="A6980">
        <v>1.4024945879999999E-2</v>
      </c>
      <c r="B6980">
        <v>-5.1992325093519996E-3</v>
      </c>
    </row>
    <row r="6981" spans="1:2" x14ac:dyDescent="0.55000000000000004">
      <c r="A6981">
        <v>1.9311712640550004E-2</v>
      </c>
      <c r="B6981">
        <v>-1.8563414761071995E-3</v>
      </c>
    </row>
    <row r="6982" spans="1:2" x14ac:dyDescent="0.55000000000000004">
      <c r="A6982">
        <v>2.3233031306100001E-2</v>
      </c>
      <c r="B6982">
        <v>7.2843183483680025E-4</v>
      </c>
    </row>
    <row r="6983" spans="1:2" x14ac:dyDescent="0.55000000000000004">
      <c r="A6983">
        <v>2.6371079291700003E-2</v>
      </c>
      <c r="B6983">
        <v>3.3564908232368001E-3</v>
      </c>
    </row>
    <row r="6984" spans="1:2" x14ac:dyDescent="0.55000000000000004">
      <c r="A6984">
        <v>2.8775509255350003E-2</v>
      </c>
      <c r="B6984">
        <v>5.8880845875920003E-3</v>
      </c>
    </row>
    <row r="6985" spans="1:2" x14ac:dyDescent="0.55000000000000004">
      <c r="A6985">
        <v>3.0474871475400005E-2</v>
      </c>
      <c r="B6985">
        <v>8.599004729979199E-3</v>
      </c>
    </row>
    <row r="6986" spans="1:2" x14ac:dyDescent="0.55000000000000004">
      <c r="A6986">
        <v>3.3627815258400001E-2</v>
      </c>
      <c r="B6986">
        <v>1.1669814362072E-2</v>
      </c>
    </row>
    <row r="6987" spans="1:2" x14ac:dyDescent="0.55000000000000004">
      <c r="A6987">
        <v>3.8146207136400004E-2</v>
      </c>
      <c r="B6987">
        <v>1.50609380073392E-2</v>
      </c>
    </row>
    <row r="6988" spans="1:2" x14ac:dyDescent="0.55000000000000004">
      <c r="A6988">
        <v>4.3558346858400002E-2</v>
      </c>
      <c r="B6988">
        <v>1.8267788340007998E-2</v>
      </c>
    </row>
    <row r="6989" spans="1:2" x14ac:dyDescent="0.55000000000000004">
      <c r="A6989">
        <v>4.829396911515E-2</v>
      </c>
      <c r="B6989">
        <v>2.1720748667355197E-2</v>
      </c>
    </row>
    <row r="6990" spans="1:2" x14ac:dyDescent="0.55000000000000004">
      <c r="A6990">
        <v>5.3454121597800004E-2</v>
      </c>
      <c r="B6990">
        <v>2.5639957577585599E-2</v>
      </c>
    </row>
    <row r="6991" spans="1:2" x14ac:dyDescent="0.55000000000000004">
      <c r="A6991">
        <v>5.695339267035001E-2</v>
      </c>
      <c r="B6991">
        <v>2.9087970970366396E-2</v>
      </c>
    </row>
    <row r="6992" spans="1:2" x14ac:dyDescent="0.55000000000000004">
      <c r="A6992">
        <v>5.9998341922200001E-2</v>
      </c>
      <c r="B6992">
        <v>3.2723967876670403E-2</v>
      </c>
    </row>
    <row r="6993" spans="1:2" x14ac:dyDescent="0.55000000000000004">
      <c r="A6993">
        <v>6.0898296348450003E-2</v>
      </c>
      <c r="B6993">
        <v>3.6194242474999999E-2</v>
      </c>
    </row>
    <row r="6994" spans="1:2" x14ac:dyDescent="0.55000000000000004">
      <c r="A6994">
        <v>6.2322086316600002E-2</v>
      </c>
      <c r="B6994">
        <v>3.9702855816219199E-2</v>
      </c>
    </row>
    <row r="6995" spans="1:2" x14ac:dyDescent="0.55000000000000004">
      <c r="A6995">
        <v>6.4340466864299992E-2</v>
      </c>
      <c r="B6995">
        <v>4.3122424335243201E-2</v>
      </c>
    </row>
    <row r="6996" spans="1:2" x14ac:dyDescent="0.55000000000000004">
      <c r="A6996">
        <v>6.6759792625349992E-2</v>
      </c>
      <c r="B6996">
        <v>4.6796759984436796E-2</v>
      </c>
    </row>
    <row r="6997" spans="1:2" x14ac:dyDescent="0.55000000000000004">
      <c r="A6997">
        <v>6.9567650435249997E-2</v>
      </c>
      <c r="B6997">
        <v>5.0578691460449597E-2</v>
      </c>
    </row>
    <row r="6998" spans="1:2" x14ac:dyDescent="0.55000000000000004">
      <c r="A6998">
        <v>7.3614342062249996E-2</v>
      </c>
      <c r="B6998">
        <v>5.47625613699824E-2</v>
      </c>
    </row>
    <row r="6999" spans="1:2" x14ac:dyDescent="0.55000000000000004">
      <c r="A6999">
        <v>7.74711122724E-2</v>
      </c>
      <c r="B6999">
        <v>5.8879647662868802E-2</v>
      </c>
    </row>
    <row r="7000" spans="1:2" x14ac:dyDescent="0.55000000000000004">
      <c r="A7000">
        <v>7.9731549527849999E-2</v>
      </c>
      <c r="B7000">
        <v>6.2821117778647989E-2</v>
      </c>
    </row>
    <row r="7001" spans="1:2" x14ac:dyDescent="0.55000000000000004">
      <c r="A7001">
        <v>8.0852458282200002E-2</v>
      </c>
      <c r="B7001">
        <v>6.7058167234769595E-2</v>
      </c>
    </row>
    <row r="7002" spans="1:2" x14ac:dyDescent="0.55000000000000004">
      <c r="A7002">
        <v>8.1507873367799993E-2</v>
      </c>
      <c r="B7002">
        <v>7.0939037402110397E-2</v>
      </c>
    </row>
    <row r="7003" spans="1:2" x14ac:dyDescent="0.55000000000000004">
      <c r="A7003">
        <v>8.1959712555600001E-2</v>
      </c>
      <c r="B7003">
        <v>7.4902768723438387E-2</v>
      </c>
    </row>
    <row r="7004" spans="1:2" x14ac:dyDescent="0.55000000000000004">
      <c r="A7004">
        <v>8.1399878836649994E-2</v>
      </c>
      <c r="B7004">
        <v>7.8809610297252794E-2</v>
      </c>
    </row>
    <row r="7005" spans="1:2" x14ac:dyDescent="0.55000000000000004">
      <c r="A7005">
        <v>8.2102463947349991E-2</v>
      </c>
      <c r="B7005">
        <v>8.2482709212804789E-2</v>
      </c>
    </row>
    <row r="7006" spans="1:2" x14ac:dyDescent="0.55000000000000004">
      <c r="A7006">
        <v>8.3507634168749997E-2</v>
      </c>
      <c r="B7006">
        <v>8.6325240637255996E-2</v>
      </c>
    </row>
    <row r="7007" spans="1:2" x14ac:dyDescent="0.55000000000000004">
      <c r="A7007">
        <v>8.5734555880049995E-2</v>
      </c>
      <c r="B7007">
        <v>9.0149221057083187E-2</v>
      </c>
    </row>
    <row r="7008" spans="1:2" x14ac:dyDescent="0.55000000000000004">
      <c r="A7008">
        <v>8.6707747976849991E-2</v>
      </c>
      <c r="B7008">
        <v>9.3924968864887992E-2</v>
      </c>
    </row>
    <row r="7009" spans="1:2" x14ac:dyDescent="0.55000000000000004">
      <c r="A7009">
        <v>8.7585358707000002E-2</v>
      </c>
      <c r="B7009">
        <v>9.7607961649572791E-2</v>
      </c>
    </row>
    <row r="7010" spans="1:2" x14ac:dyDescent="0.55000000000000004">
      <c r="A7010">
        <v>8.7769073541600004E-2</v>
      </c>
      <c r="B7010">
        <v>0.10145172980766559</v>
      </c>
    </row>
    <row r="7011" spans="1:2" x14ac:dyDescent="0.55000000000000004">
      <c r="A7011">
        <v>8.6865395166000003E-2</v>
      </c>
      <c r="B7011">
        <v>0.10480822491096799</v>
      </c>
    </row>
    <row r="7012" spans="1:2" x14ac:dyDescent="0.55000000000000004">
      <c r="A7012">
        <v>8.4948802567199999E-2</v>
      </c>
      <c r="B7012">
        <v>0.10803980991646879</v>
      </c>
    </row>
    <row r="7013" spans="1:2" x14ac:dyDescent="0.55000000000000004">
      <c r="A7013">
        <v>8.3099241056699996E-2</v>
      </c>
      <c r="B7013">
        <v>0.11090161156313119</v>
      </c>
    </row>
    <row r="7014" spans="1:2" x14ac:dyDescent="0.55000000000000004">
      <c r="A7014">
        <v>8.1622074481199999E-2</v>
      </c>
      <c r="B7014">
        <v>0.11347154407037599</v>
      </c>
    </row>
    <row r="7015" spans="1:2" x14ac:dyDescent="0.55000000000000004">
      <c r="A7015">
        <v>8.0553301017750004E-2</v>
      </c>
      <c r="B7015">
        <v>0.11588193793785438</v>
      </c>
    </row>
    <row r="7016" spans="1:2" x14ac:dyDescent="0.55000000000000004">
      <c r="A7016">
        <v>8.0183388715649992E-2</v>
      </c>
      <c r="B7016">
        <v>0.11791760151192798</v>
      </c>
    </row>
    <row r="7017" spans="1:2" x14ac:dyDescent="0.55000000000000004">
      <c r="A7017">
        <v>8.0236765323000003E-2</v>
      </c>
      <c r="B7017">
        <v>0.11980485704900959</v>
      </c>
    </row>
    <row r="7018" spans="1:2" x14ac:dyDescent="0.55000000000000004">
      <c r="A7018">
        <v>8.0332346689650003E-2</v>
      </c>
      <c r="B7018">
        <v>0.12137550877384159</v>
      </c>
    </row>
    <row r="7019" spans="1:2" x14ac:dyDescent="0.55000000000000004">
      <c r="A7019">
        <v>7.9107167353499999E-2</v>
      </c>
      <c r="B7019">
        <v>0.12305870326005919</v>
      </c>
    </row>
    <row r="7020" spans="1:2" x14ac:dyDescent="0.55000000000000004">
      <c r="A7020">
        <v>7.68256277184E-2</v>
      </c>
      <c r="B7020">
        <v>0.12416063293472479</v>
      </c>
    </row>
    <row r="7021" spans="1:2" x14ac:dyDescent="0.55000000000000004">
      <c r="A7021">
        <v>7.4139418920599998E-2</v>
      </c>
      <c r="B7021">
        <v>0.12459101624200158</v>
      </c>
    </row>
    <row r="7022" spans="1:2" x14ac:dyDescent="0.55000000000000004">
      <c r="A7022">
        <v>7.1322871895549991E-2</v>
      </c>
      <c r="B7022">
        <v>0.12466274679321439</v>
      </c>
    </row>
    <row r="7023" spans="1:2" x14ac:dyDescent="0.55000000000000004">
      <c r="A7023">
        <v>6.8146343099999993E-2</v>
      </c>
      <c r="B7023">
        <v>0.12414455539738399</v>
      </c>
    </row>
    <row r="7024" spans="1:2" x14ac:dyDescent="0.55000000000000004">
      <c r="A7024">
        <v>6.5760532883099992E-2</v>
      </c>
      <c r="B7024">
        <v>0.12270376070491999</v>
      </c>
    </row>
    <row r="7025" spans="1:2" x14ac:dyDescent="0.55000000000000004">
      <c r="A7025">
        <v>6.5051741190150003E-2</v>
      </c>
      <c r="B7025">
        <v>0.12056915843951839</v>
      </c>
    </row>
    <row r="7026" spans="1:2" x14ac:dyDescent="0.55000000000000004">
      <c r="A7026">
        <v>6.5004571165049999E-2</v>
      </c>
      <c r="B7026">
        <v>0.11721018986893279</v>
      </c>
    </row>
    <row r="7027" spans="1:2" x14ac:dyDescent="0.55000000000000004">
      <c r="A7027">
        <v>6.553088933984999E-2</v>
      </c>
      <c r="B7027">
        <v>0.11301024242205919</v>
      </c>
    </row>
    <row r="7028" spans="1:2" x14ac:dyDescent="0.55000000000000004">
      <c r="A7028">
        <v>6.5373242150699992E-2</v>
      </c>
      <c r="B7028">
        <v>0.10762055721196639</v>
      </c>
    </row>
    <row r="7029" spans="1:2" x14ac:dyDescent="0.55000000000000004">
      <c r="A7029">
        <v>6.4138132282949997E-2</v>
      </c>
      <c r="B7029">
        <v>0.10107205257969439</v>
      </c>
    </row>
    <row r="7030" spans="1:2" x14ac:dyDescent="0.55000000000000004">
      <c r="A7030">
        <v>6.2120993051699998E-2</v>
      </c>
      <c r="B7030">
        <v>9.3451299880155186E-2</v>
      </c>
    </row>
    <row r="7031" spans="1:2" x14ac:dyDescent="0.55000000000000004">
      <c r="A7031">
        <v>5.9256034685099997E-2</v>
      </c>
      <c r="B7031">
        <v>8.5353167994958387E-2</v>
      </c>
    </row>
    <row r="7032" spans="1:2" x14ac:dyDescent="0.55000000000000004">
      <c r="A7032">
        <v>5.5363266297900005E-2</v>
      </c>
      <c r="B7032">
        <v>7.7174648423057587E-2</v>
      </c>
    </row>
    <row r="7033" spans="1:2" x14ac:dyDescent="0.55000000000000004">
      <c r="A7033">
        <v>5.2392796033050006E-2</v>
      </c>
      <c r="B7033">
        <v>6.9577393662708792E-2</v>
      </c>
    </row>
    <row r="7034" spans="1:2" x14ac:dyDescent="0.55000000000000004">
      <c r="A7034">
        <v>5.0363243637300006E-2</v>
      </c>
      <c r="B7034">
        <v>6.2717232152753599E-2</v>
      </c>
    </row>
    <row r="7035" spans="1:2" x14ac:dyDescent="0.55000000000000004">
      <c r="A7035">
        <v>4.9088411643150004E-2</v>
      </c>
      <c r="B7035">
        <v>5.6323319225681602E-2</v>
      </c>
    </row>
    <row r="7036" spans="1:2" x14ac:dyDescent="0.55000000000000004">
      <c r="A7036">
        <v>4.9161649313700005E-2</v>
      </c>
      <c r="B7036">
        <v>5.0849536127959998E-2</v>
      </c>
    </row>
    <row r="7037" spans="1:2" x14ac:dyDescent="0.55000000000000004">
      <c r="A7037">
        <v>4.9298194123200002E-2</v>
      </c>
      <c r="B7037">
        <v>4.6001540252888003E-2</v>
      </c>
    </row>
    <row r="7038" spans="1:2" x14ac:dyDescent="0.55000000000000004">
      <c r="A7038">
        <v>4.7889299952450004E-2</v>
      </c>
      <c r="B7038">
        <v>4.2133037421963199E-2</v>
      </c>
    </row>
    <row r="7039" spans="1:2" x14ac:dyDescent="0.55000000000000004">
      <c r="A7039">
        <v>4.6521369224550004E-2</v>
      </c>
      <c r="B7039">
        <v>3.86256608143856E-2</v>
      </c>
    </row>
    <row r="7040" spans="1:2" x14ac:dyDescent="0.55000000000000004">
      <c r="A7040">
        <v>4.2206553244349999E-2</v>
      </c>
      <c r="B7040">
        <v>3.49426680297008E-2</v>
      </c>
    </row>
    <row r="7041" spans="1:2" x14ac:dyDescent="0.55000000000000004">
      <c r="A7041">
        <v>3.6114172107750003E-2</v>
      </c>
      <c r="B7041">
        <v>3.1503311772411197E-2</v>
      </c>
    </row>
    <row r="7042" spans="1:2" x14ac:dyDescent="0.55000000000000004">
      <c r="A7042">
        <v>3.1358688787800001E-2</v>
      </c>
      <c r="B7042">
        <v>2.7981094361134398E-2</v>
      </c>
    </row>
    <row r="7043" spans="1:2" x14ac:dyDescent="0.55000000000000004">
      <c r="A7043">
        <v>2.6736026328000005E-2</v>
      </c>
      <c r="B7043">
        <v>2.4636966594247998E-2</v>
      </c>
    </row>
    <row r="7044" spans="1:2" x14ac:dyDescent="0.55000000000000004">
      <c r="A7044">
        <v>2.3012076978E-2</v>
      </c>
      <c r="B7044">
        <v>2.1707144597297598E-2</v>
      </c>
    </row>
    <row r="7045" spans="1:2" x14ac:dyDescent="0.55000000000000004">
      <c r="A7045">
        <v>2.0323385547300003E-2</v>
      </c>
      <c r="B7045">
        <v>1.9069191739764797E-2</v>
      </c>
    </row>
    <row r="7046" spans="1:2" x14ac:dyDescent="0.55000000000000004">
      <c r="A7046">
        <v>1.7292090776400003E-2</v>
      </c>
      <c r="B7046">
        <v>1.6807205909278398E-2</v>
      </c>
    </row>
    <row r="7047" spans="1:2" x14ac:dyDescent="0.55000000000000004">
      <c r="A7047">
        <v>1.3753097577450002E-2</v>
      </c>
      <c r="B7047">
        <v>1.46169506300048E-2</v>
      </c>
    </row>
    <row r="7048" spans="1:2" x14ac:dyDescent="0.55000000000000004">
      <c r="A7048">
        <v>1.0322098909650001E-2</v>
      </c>
      <c r="B7048">
        <v>1.25887074577808E-2</v>
      </c>
    </row>
    <row r="7049" spans="1:2" x14ac:dyDescent="0.55000000000000004">
      <c r="A7049">
        <v>5.22277093305E-3</v>
      </c>
      <c r="B7049">
        <v>1.05703581546896E-2</v>
      </c>
    </row>
    <row r="7050" spans="1:2" x14ac:dyDescent="0.55000000000000004">
      <c r="A7050">
        <v>-1.1712501009000006E-3</v>
      </c>
      <c r="B7050">
        <v>8.2403519739152001E-3</v>
      </c>
    </row>
    <row r="7051" spans="1:2" x14ac:dyDescent="0.55000000000000004">
      <c r="A7051">
        <v>-7.2375635920500008E-3</v>
      </c>
      <c r="B7051">
        <v>6.0055742835440004E-3</v>
      </c>
    </row>
    <row r="7052" spans="1:2" x14ac:dyDescent="0.55000000000000004">
      <c r="A7052">
        <v>-1.28048678703E-2</v>
      </c>
      <c r="B7052">
        <v>3.6446497617296002E-3</v>
      </c>
    </row>
    <row r="7053" spans="1:2" x14ac:dyDescent="0.55000000000000004">
      <c r="A7053">
        <v>-1.73704297734E-2</v>
      </c>
      <c r="B7053">
        <v>1.1204763992240002E-3</v>
      </c>
    </row>
    <row r="7054" spans="1:2" x14ac:dyDescent="0.55000000000000004">
      <c r="A7054">
        <v>-2.067109021395E-2</v>
      </c>
      <c r="B7054">
        <v>-1.1526400340367996E-3</v>
      </c>
    </row>
    <row r="7055" spans="1:2" x14ac:dyDescent="0.55000000000000004">
      <c r="A7055">
        <v>-2.3992853034150004E-2</v>
      </c>
      <c r="B7055">
        <v>-3.5086176212847991E-3</v>
      </c>
    </row>
    <row r="7056" spans="1:2" x14ac:dyDescent="0.55000000000000004">
      <c r="A7056">
        <v>-2.7132142336200003E-2</v>
      </c>
      <c r="B7056">
        <v>-5.7087667696911993E-3</v>
      </c>
    </row>
    <row r="7057" spans="1:2" x14ac:dyDescent="0.55000000000000004">
      <c r="A7057">
        <v>-2.9978480956049998E-2</v>
      </c>
      <c r="B7057">
        <v>-8.4085563093039984E-3</v>
      </c>
    </row>
    <row r="7058" spans="1:2" x14ac:dyDescent="0.55000000000000004">
      <c r="A7058">
        <v>-3.4037585747550003E-2</v>
      </c>
      <c r="B7058">
        <v>-1.0867182788804799E-2</v>
      </c>
    </row>
    <row r="7059" spans="1:2" x14ac:dyDescent="0.55000000000000004">
      <c r="A7059">
        <v>-3.8908511497350001E-2</v>
      </c>
      <c r="B7059">
        <v>-1.3935518953614398E-2</v>
      </c>
    </row>
    <row r="7060" spans="1:2" x14ac:dyDescent="0.55000000000000004">
      <c r="A7060">
        <v>-4.3950738917250001E-2</v>
      </c>
      <c r="B7060">
        <v>-1.6929651099928E-2</v>
      </c>
    </row>
    <row r="7061" spans="1:2" x14ac:dyDescent="0.55000000000000004">
      <c r="A7061">
        <v>-4.8980553172650002E-2</v>
      </c>
      <c r="B7061">
        <v>-2.02168891193008E-2</v>
      </c>
    </row>
    <row r="7062" spans="1:2" x14ac:dyDescent="0.55000000000000004">
      <c r="A7062">
        <v>-5.2302315992849999E-2</v>
      </c>
      <c r="B7062">
        <v>-2.3572147488961599E-2</v>
      </c>
    </row>
    <row r="7063" spans="1:2" x14ac:dyDescent="0.55000000000000004">
      <c r="A7063">
        <v>-5.5322438915700003E-2</v>
      </c>
      <c r="B7063">
        <v>-2.6891540583015999E-2</v>
      </c>
    </row>
    <row r="7064" spans="1:2" x14ac:dyDescent="0.55000000000000004">
      <c r="A7064">
        <v>-5.7755419157700001E-2</v>
      </c>
      <c r="B7064">
        <v>-3.0329660106664002E-2</v>
      </c>
    </row>
    <row r="7065" spans="1:2" x14ac:dyDescent="0.55000000000000004">
      <c r="A7065">
        <v>-5.9561534592449998E-2</v>
      </c>
      <c r="B7065">
        <v>-3.3900110129963197E-2</v>
      </c>
    </row>
    <row r="7066" spans="1:2" x14ac:dyDescent="0.55000000000000004">
      <c r="A7066">
        <v>-6.1284481825050002E-2</v>
      </c>
      <c r="B7066">
        <v>-3.7748825222622392E-2</v>
      </c>
    </row>
    <row r="7067" spans="1:2" x14ac:dyDescent="0.55000000000000004">
      <c r="A7067">
        <v>-6.3476646675750009E-2</v>
      </c>
      <c r="B7067">
        <v>-4.1550544436900795E-2</v>
      </c>
    </row>
    <row r="7068" spans="1:2" x14ac:dyDescent="0.55000000000000004">
      <c r="A7068">
        <v>-6.6106996233300006E-2</v>
      </c>
      <c r="B7068">
        <v>-4.5532826762852793E-2</v>
      </c>
    </row>
    <row r="7069" spans="1:2" x14ac:dyDescent="0.55000000000000004">
      <c r="A7069">
        <v>-6.9484618293750008E-2</v>
      </c>
      <c r="B7069">
        <v>-4.9424827532967994E-2</v>
      </c>
    </row>
    <row r="7070" spans="1:2" x14ac:dyDescent="0.55000000000000004">
      <c r="A7070">
        <v>-7.2825000860700012E-2</v>
      </c>
      <c r="B7070">
        <v>-5.3293330363892798E-2</v>
      </c>
    </row>
    <row r="7071" spans="1:2" x14ac:dyDescent="0.55000000000000004">
      <c r="A7071">
        <v>-7.4998545964650012E-2</v>
      </c>
      <c r="B7071">
        <v>-5.7547694090996797E-2</v>
      </c>
    </row>
    <row r="7072" spans="1:2" x14ac:dyDescent="0.55000000000000004">
      <c r="A7072">
        <v>-7.6433507780850007E-2</v>
      </c>
      <c r="B7072">
        <v>-6.202590660723039E-2</v>
      </c>
    </row>
    <row r="7073" spans="1:2" x14ac:dyDescent="0.55000000000000004">
      <c r="A7073">
        <v>-7.7592897345150014E-2</v>
      </c>
      <c r="B7073">
        <v>-6.6591927212017607E-2</v>
      </c>
    </row>
    <row r="7074" spans="1:2" x14ac:dyDescent="0.55000000000000004">
      <c r="A7074">
        <v>-7.8183763975350012E-2</v>
      </c>
      <c r="B7074">
        <v>-7.14188986151824E-2</v>
      </c>
    </row>
    <row r="7075" spans="1:2" x14ac:dyDescent="0.55000000000000004">
      <c r="A7075">
        <v>-7.7589173395800001E-2</v>
      </c>
      <c r="B7075">
        <v>-7.5988629420894405E-2</v>
      </c>
    </row>
    <row r="7076" spans="1:2" x14ac:dyDescent="0.55000000000000004">
      <c r="A7076">
        <v>-7.7628895522200009E-2</v>
      </c>
      <c r="B7076">
        <v>-8.0370376713083197E-2</v>
      </c>
    </row>
    <row r="7077" spans="1:2" x14ac:dyDescent="0.55000000000000004">
      <c r="A7077">
        <v>-7.8038529950700014E-2</v>
      </c>
      <c r="B7077">
        <v>-8.4881981037639997E-2</v>
      </c>
    </row>
    <row r="7078" spans="1:2" x14ac:dyDescent="0.55000000000000004">
      <c r="A7078">
        <v>-7.9101096831900003E-2</v>
      </c>
      <c r="B7078">
        <v>-8.9372560890289596E-2</v>
      </c>
    </row>
    <row r="7079" spans="1:2" x14ac:dyDescent="0.55000000000000004">
      <c r="A7079">
        <v>-8.0544747863250013E-2</v>
      </c>
      <c r="B7079">
        <v>-9.3944765163284802E-2</v>
      </c>
    </row>
    <row r="7080" spans="1:2" x14ac:dyDescent="0.55000000000000004">
      <c r="A7080">
        <v>-8.0301449839050007E-2</v>
      </c>
      <c r="B7080">
        <v>-9.8350010394663998E-2</v>
      </c>
    </row>
    <row r="7081" spans="1:2" x14ac:dyDescent="0.55000000000000004">
      <c r="A7081">
        <v>-8.0404479104400003E-2</v>
      </c>
      <c r="B7081">
        <v>-0.1026056108554096</v>
      </c>
    </row>
    <row r="7082" spans="1:2" x14ac:dyDescent="0.55000000000000004">
      <c r="A7082">
        <v>-8.0745841128150003E-2</v>
      </c>
      <c r="B7082">
        <v>-0.10715679065649759</v>
      </c>
    </row>
    <row r="7083" spans="1:2" x14ac:dyDescent="0.55000000000000004">
      <c r="A7083">
        <v>-7.8810628782600006E-2</v>
      </c>
      <c r="B7083">
        <v>-0.1112862442858</v>
      </c>
    </row>
    <row r="7084" spans="1:2" x14ac:dyDescent="0.55000000000000004">
      <c r="A7084">
        <v>-7.6815833247450005E-2</v>
      </c>
      <c r="B7084">
        <v>-0.115262342943544</v>
      </c>
    </row>
    <row r="7085" spans="1:2" x14ac:dyDescent="0.55000000000000004">
      <c r="A7085">
        <v>-7.5153710520900002E-2</v>
      </c>
      <c r="B7085">
        <v>-0.11855947483204959</v>
      </c>
    </row>
    <row r="7086" spans="1:2" x14ac:dyDescent="0.55000000000000004">
      <c r="A7086">
        <v>-7.4093626272600008E-2</v>
      </c>
      <c r="B7086">
        <v>-0.1215053743663408</v>
      </c>
    </row>
    <row r="7087" spans="1:2" x14ac:dyDescent="0.55000000000000004">
      <c r="A7087">
        <v>-7.2875894835150001E-2</v>
      </c>
      <c r="B7087">
        <v>-0.12429173526086559</v>
      </c>
    </row>
    <row r="7088" spans="1:2" x14ac:dyDescent="0.55000000000000004">
      <c r="A7088">
        <v>-7.3217256858900001E-2</v>
      </c>
      <c r="B7088">
        <v>-0.12649683134383841</v>
      </c>
    </row>
    <row r="7089" spans="1:2" x14ac:dyDescent="0.55000000000000004">
      <c r="A7089">
        <v>-7.1388797728050013E-2</v>
      </c>
      <c r="B7089">
        <v>-0.12843973989479199</v>
      </c>
    </row>
    <row r="7090" spans="1:2" x14ac:dyDescent="0.55000000000000004">
      <c r="A7090">
        <v>-7.0820274793950005E-2</v>
      </c>
      <c r="B7090">
        <v>-0.13022805674054561</v>
      </c>
    </row>
    <row r="7091" spans="1:2" x14ac:dyDescent="0.55000000000000004">
      <c r="A7091">
        <v>-6.9225183155700004E-2</v>
      </c>
      <c r="B7091">
        <v>-0.13168369223670881</v>
      </c>
    </row>
    <row r="7092" spans="1:2" x14ac:dyDescent="0.55000000000000004">
      <c r="A7092">
        <v>-6.6917575875150001E-2</v>
      </c>
      <c r="B7092">
        <v>-0.13283509125703841</v>
      </c>
    </row>
    <row r="7093" spans="1:2" x14ac:dyDescent="0.55000000000000004">
      <c r="A7093">
        <v>-6.4844577403650003E-2</v>
      </c>
      <c r="B7093">
        <v>-0.1333978050639664</v>
      </c>
    </row>
    <row r="7094" spans="1:2" x14ac:dyDescent="0.55000000000000004">
      <c r="A7094">
        <v>-6.1891485569099999E-2</v>
      </c>
      <c r="B7094">
        <v>-0.13345469481148001</v>
      </c>
    </row>
    <row r="7095" spans="1:2" x14ac:dyDescent="0.55000000000000004">
      <c r="A7095">
        <v>-5.9572706440500001E-2</v>
      </c>
      <c r="B7095">
        <v>-0.13252096091207199</v>
      </c>
    </row>
    <row r="7096" spans="1:2" x14ac:dyDescent="0.55000000000000004">
      <c r="A7096">
        <v>-5.8279254699599999E-2</v>
      </c>
      <c r="B7096">
        <v>-0.1303282321655152</v>
      </c>
    </row>
    <row r="7097" spans="1:2" x14ac:dyDescent="0.55000000000000004">
      <c r="A7097">
        <v>-5.8557309584400002E-2</v>
      </c>
      <c r="B7097">
        <v>-0.127233924594232</v>
      </c>
    </row>
    <row r="7098" spans="1:2" x14ac:dyDescent="0.55000000000000004">
      <c r="A7098">
        <v>-5.7646183310099998E-2</v>
      </c>
      <c r="B7098">
        <v>-0.1229276180541808</v>
      </c>
    </row>
    <row r="7099" spans="1:2" x14ac:dyDescent="0.55000000000000004">
      <c r="A7099">
        <v>-5.8589583812099999E-2</v>
      </c>
      <c r="B7099">
        <v>-0.11754040631137119</v>
      </c>
    </row>
    <row r="7100" spans="1:2" x14ac:dyDescent="0.55000000000000004">
      <c r="A7100">
        <v>-5.7832380777600001E-2</v>
      </c>
      <c r="B7100">
        <v>-0.1110586852957456</v>
      </c>
    </row>
    <row r="7101" spans="1:2" x14ac:dyDescent="0.55000000000000004">
      <c r="A7101">
        <v>-5.7032972983800001E-2</v>
      </c>
      <c r="B7101">
        <v>-0.10347132440452959</v>
      </c>
    </row>
    <row r="7102" spans="1:2" x14ac:dyDescent="0.55000000000000004">
      <c r="A7102">
        <v>-5.4868117095000002E-2</v>
      </c>
      <c r="B7102">
        <v>-9.5300225234478397E-2</v>
      </c>
    </row>
    <row r="7103" spans="1:2" x14ac:dyDescent="0.55000000000000004">
      <c r="A7103">
        <v>-5.1952264753949998E-2</v>
      </c>
      <c r="B7103">
        <v>-8.6811285518535994E-2</v>
      </c>
    </row>
    <row r="7104" spans="1:2" x14ac:dyDescent="0.55000000000000004">
      <c r="A7104">
        <v>-4.8640432465349999E-2</v>
      </c>
      <c r="B7104">
        <v>-7.8736651572529598E-2</v>
      </c>
    </row>
    <row r="7105" spans="1:2" x14ac:dyDescent="0.55000000000000004">
      <c r="A7105">
        <v>-4.6064700831599997E-2</v>
      </c>
      <c r="B7105">
        <v>-7.1345931330328002E-2</v>
      </c>
    </row>
    <row r="7106" spans="1:2" x14ac:dyDescent="0.55000000000000004">
      <c r="A7106">
        <v>-4.5581828732549998E-2</v>
      </c>
      <c r="B7106">
        <v>-6.5455368995387203E-2</v>
      </c>
    </row>
    <row r="7107" spans="1:2" x14ac:dyDescent="0.55000000000000004">
      <c r="A7107">
        <v>-4.5319910961599999E-2</v>
      </c>
      <c r="B7107">
        <v>-6.0889348390599993E-2</v>
      </c>
    </row>
    <row r="7108" spans="1:2" x14ac:dyDescent="0.55000000000000004">
      <c r="A7108">
        <v>-4.5961671566250001E-2</v>
      </c>
      <c r="B7108">
        <v>-5.7038159830657596E-2</v>
      </c>
    </row>
    <row r="7109" spans="1:2" x14ac:dyDescent="0.55000000000000004">
      <c r="A7109">
        <v>-4.4905311267299998E-2</v>
      </c>
      <c r="B7109">
        <v>-5.3057114238347192E-2</v>
      </c>
    </row>
    <row r="7110" spans="1:2" x14ac:dyDescent="0.55000000000000004">
      <c r="A7110">
        <v>-4.3692545095650001E-2</v>
      </c>
      <c r="B7110">
        <v>-4.8885611665230394E-2</v>
      </c>
    </row>
    <row r="7111" spans="1:2" x14ac:dyDescent="0.55000000000000004">
      <c r="A7111">
        <v>-3.9959906530500001E-2</v>
      </c>
      <c r="B7111">
        <v>-4.4575594924254398E-2</v>
      </c>
    </row>
    <row r="7112" spans="1:2" x14ac:dyDescent="0.55000000000000004">
      <c r="A7112">
        <v>-3.5184562147350003E-2</v>
      </c>
      <c r="B7112">
        <v>-3.9723888848257595E-2</v>
      </c>
    </row>
    <row r="7113" spans="1:2" x14ac:dyDescent="0.55000000000000004">
      <c r="A7113">
        <v>-2.8754542936349999E-2</v>
      </c>
      <c r="B7113">
        <v>-3.5070060154916795E-2</v>
      </c>
    </row>
    <row r="7114" spans="1:2" x14ac:dyDescent="0.55000000000000004">
      <c r="A7114">
        <v>-2.3584459922100003E-2</v>
      </c>
      <c r="B7114">
        <v>-3.0819406628737601E-2</v>
      </c>
    </row>
    <row r="7115" spans="1:2" x14ac:dyDescent="0.55000000000000004">
      <c r="A7115">
        <v>-1.9169097309450003E-2</v>
      </c>
      <c r="B7115">
        <v>-2.75136176047408E-2</v>
      </c>
    </row>
    <row r="7116" spans="1:2" x14ac:dyDescent="0.55000000000000004">
      <c r="A7116">
        <v>-1.6528817220300002E-2</v>
      </c>
      <c r="B7116">
        <v>-2.4657999626286401E-2</v>
      </c>
    </row>
    <row r="7117" spans="1:2" x14ac:dyDescent="0.55000000000000004">
      <c r="A7117">
        <v>-1.4812076569950001E-2</v>
      </c>
      <c r="B7117">
        <v>-2.2325519978228799E-2</v>
      </c>
    </row>
    <row r="7118" spans="1:2" x14ac:dyDescent="0.55000000000000004">
      <c r="A7118">
        <v>-1.221275992365E-2</v>
      </c>
      <c r="B7118">
        <v>-2.0005407666587201E-2</v>
      </c>
    </row>
    <row r="7119" spans="1:2" x14ac:dyDescent="0.55000000000000004">
      <c r="A7119">
        <v>-8.8649294579999996E-3</v>
      </c>
      <c r="B7119">
        <v>-1.7727344298760002E-2</v>
      </c>
    </row>
    <row r="7120" spans="1:2" x14ac:dyDescent="0.55000000000000004">
      <c r="A7120">
        <v>-4.0933090242000003E-3</v>
      </c>
      <c r="B7120">
        <v>-1.47171346151056E-2</v>
      </c>
    </row>
    <row r="7121" spans="1:2" x14ac:dyDescent="0.55000000000000004">
      <c r="A7121">
        <v>1.6043334813000002E-3</v>
      </c>
      <c r="B7121">
        <v>-1.1568410763591998E-2</v>
      </c>
    </row>
    <row r="7122" spans="1:2" x14ac:dyDescent="0.55000000000000004">
      <c r="A7122">
        <v>8.6463217021499998E-3</v>
      </c>
      <c r="B7122">
        <v>-8.2552013377455991E-3</v>
      </c>
    </row>
    <row r="7123" spans="1:2" x14ac:dyDescent="0.55000000000000004">
      <c r="A7123">
        <v>1.47051872946E-2</v>
      </c>
      <c r="B7123">
        <v>-4.8838654307439989E-3</v>
      </c>
    </row>
    <row r="7124" spans="1:2" x14ac:dyDescent="0.55000000000000004">
      <c r="A7124">
        <v>2.0363107673699997E-2</v>
      </c>
      <c r="B7124">
        <v>-1.8699455461647998E-3</v>
      </c>
    </row>
    <row r="7125" spans="1:2" x14ac:dyDescent="0.55000000000000004">
      <c r="A7125">
        <v>2.4005130138E-2</v>
      </c>
      <c r="B7125">
        <v>9.188888156432002E-4</v>
      </c>
    </row>
    <row r="7126" spans="1:2" x14ac:dyDescent="0.55000000000000004">
      <c r="A7126">
        <v>2.6724854479950003E-2</v>
      </c>
      <c r="B7126">
        <v>3.3428867531792002E-3</v>
      </c>
    </row>
    <row r="7127" spans="1:2" x14ac:dyDescent="0.55000000000000004">
      <c r="A7127">
        <v>2.8995222267E-2</v>
      </c>
      <c r="B7127">
        <v>6.0760681011152E-3</v>
      </c>
    </row>
    <row r="7128" spans="1:2" x14ac:dyDescent="0.55000000000000004">
      <c r="A7128">
        <v>3.1093047067500004E-2</v>
      </c>
      <c r="B7128">
        <v>8.6410536737936E-3</v>
      </c>
    </row>
    <row r="7129" spans="1:2" x14ac:dyDescent="0.55000000000000004">
      <c r="A7129">
        <v>3.420006214185E-2</v>
      </c>
      <c r="B7129">
        <v>1.1776173455249599E-2</v>
      </c>
    </row>
    <row r="7130" spans="1:2" x14ac:dyDescent="0.55000000000000004">
      <c r="A7130">
        <v>3.8787967741050006E-2</v>
      </c>
      <c r="B7130">
        <v>1.5187084838782399E-2</v>
      </c>
    </row>
    <row r="7131" spans="1:2" x14ac:dyDescent="0.55000000000000004">
      <c r="A7131">
        <v>4.4305619361300001E-2</v>
      </c>
      <c r="B7131">
        <v>1.8730326721966398E-2</v>
      </c>
    </row>
    <row r="7132" spans="1:2" x14ac:dyDescent="0.55000000000000004">
      <c r="A7132">
        <v>4.9241093566500006E-2</v>
      </c>
      <c r="B7132">
        <v>2.2269858404225597E-2</v>
      </c>
    </row>
    <row r="7133" spans="1:2" x14ac:dyDescent="0.55000000000000004">
      <c r="A7133">
        <v>5.4260977290300001E-2</v>
      </c>
      <c r="B7133">
        <v>2.5841545161166397E-2</v>
      </c>
    </row>
    <row r="7134" spans="1:2" x14ac:dyDescent="0.55000000000000004">
      <c r="A7134">
        <v>5.7672114894900005E-2</v>
      </c>
      <c r="B7134">
        <v>2.9494856338452797E-2</v>
      </c>
    </row>
    <row r="7135" spans="1:2" x14ac:dyDescent="0.55000000000000004">
      <c r="A7135">
        <v>6.0476248755449998E-2</v>
      </c>
      <c r="B7135">
        <v>3.29564738012912E-2</v>
      </c>
    </row>
    <row r="7136" spans="1:2" x14ac:dyDescent="0.55000000000000004">
      <c r="A7136">
        <v>6.1190005714200003E-2</v>
      </c>
      <c r="B7136">
        <v>3.6336466843783999E-2</v>
      </c>
    </row>
    <row r="7137" spans="1:2" x14ac:dyDescent="0.55000000000000004">
      <c r="A7137">
        <v>6.3047015123399996E-2</v>
      </c>
      <c r="B7137">
        <v>3.9845080185003198E-2</v>
      </c>
    </row>
    <row r="7138" spans="1:2" x14ac:dyDescent="0.55000000000000004">
      <c r="A7138">
        <v>6.4830786862050002E-2</v>
      </c>
      <c r="B7138">
        <v>4.3554044376161602E-2</v>
      </c>
    </row>
    <row r="7139" spans="1:2" x14ac:dyDescent="0.55000000000000004">
      <c r="A7139">
        <v>6.744499930575E-2</v>
      </c>
      <c r="B7139">
        <v>4.7237037160846401E-2</v>
      </c>
    </row>
    <row r="7140" spans="1:2" x14ac:dyDescent="0.55000000000000004">
      <c r="A7140">
        <v>7.008900334425E-2</v>
      </c>
      <c r="B7140">
        <v>5.1200768482174398E-2</v>
      </c>
    </row>
    <row r="7141" spans="1:2" x14ac:dyDescent="0.55000000000000004">
      <c r="A7141">
        <v>7.4194036844399999E-2</v>
      </c>
      <c r="B7141">
        <v>5.5265911962113598E-2</v>
      </c>
    </row>
    <row r="7142" spans="1:2" x14ac:dyDescent="0.55000000000000004">
      <c r="A7142">
        <v>7.8148871054099997E-2</v>
      </c>
      <c r="B7142">
        <v>5.9439888002513597E-2</v>
      </c>
    </row>
    <row r="7143" spans="1:2" x14ac:dyDescent="0.55000000000000004">
      <c r="A7143">
        <v>8.0046843906149995E-2</v>
      </c>
      <c r="B7143">
        <v>6.3454325403147188E-2</v>
      </c>
    </row>
    <row r="7144" spans="1:2" x14ac:dyDescent="0.55000000000000004">
      <c r="A7144">
        <v>8.13018148371E-2</v>
      </c>
      <c r="B7144">
        <v>6.7561517826900785E-2</v>
      </c>
    </row>
    <row r="7145" spans="1:2" x14ac:dyDescent="0.55000000000000004">
      <c r="A7145">
        <v>8.164317686085E-2</v>
      </c>
      <c r="B7145">
        <v>7.1452281863374392E-2</v>
      </c>
    </row>
    <row r="7146" spans="1:2" x14ac:dyDescent="0.55000000000000004">
      <c r="A7146">
        <v>8.2109911846050002E-2</v>
      </c>
      <c r="B7146">
        <v>7.5492690670481588E-2</v>
      </c>
    </row>
    <row r="7147" spans="1:2" x14ac:dyDescent="0.55000000000000004">
      <c r="A7147">
        <v>8.1625798430549998E-2</v>
      </c>
      <c r="B7147">
        <v>7.9174446721524794E-2</v>
      </c>
    </row>
    <row r="7148" spans="1:2" x14ac:dyDescent="0.55000000000000004">
      <c r="A7148">
        <v>8.2416517009199997E-2</v>
      </c>
      <c r="B7148">
        <v>8.304047608516639E-2</v>
      </c>
    </row>
    <row r="7149" spans="1:2" x14ac:dyDescent="0.55000000000000004">
      <c r="A7149">
        <v>8.3526253915500004E-2</v>
      </c>
      <c r="B7149">
        <v>8.6844668766727987E-2</v>
      </c>
    </row>
    <row r="7150" spans="1:2" x14ac:dyDescent="0.55000000000000004">
      <c r="A7150">
        <v>8.6073435270900001E-2</v>
      </c>
      <c r="B7150">
        <v>9.060186556990879E-2</v>
      </c>
    </row>
    <row r="7151" spans="1:2" x14ac:dyDescent="0.55000000000000004">
      <c r="A7151">
        <v>8.6922495722699999E-2</v>
      </c>
      <c r="B7151">
        <v>9.4370192975863992E-2</v>
      </c>
    </row>
    <row r="7152" spans="1:2" x14ac:dyDescent="0.55000000000000004">
      <c r="A7152">
        <v>8.7815002250249991E-2</v>
      </c>
      <c r="B7152">
        <v>9.8220144802164788E-2</v>
      </c>
    </row>
    <row r="7153" spans="1:2" x14ac:dyDescent="0.55000000000000004">
      <c r="A7153">
        <v>8.7741764579699996E-2</v>
      </c>
      <c r="B7153">
        <v>0.10199341914268639</v>
      </c>
    </row>
    <row r="7154" spans="1:2" x14ac:dyDescent="0.55000000000000004">
      <c r="A7154">
        <v>8.6648164787250001E-2</v>
      </c>
      <c r="B7154">
        <v>0.10528807756390879</v>
      </c>
    </row>
    <row r="7155" spans="1:2" x14ac:dyDescent="0.55000000000000004">
      <c r="A7155">
        <v>8.4832118820899999E-2</v>
      </c>
      <c r="B7155">
        <v>0.10841825041079839</v>
      </c>
    </row>
    <row r="7156" spans="1:2" x14ac:dyDescent="0.55000000000000004">
      <c r="A7156">
        <v>8.3008624955849999E-2</v>
      </c>
      <c r="B7156">
        <v>0.11142103969260318</v>
      </c>
    </row>
    <row r="7157" spans="1:2" x14ac:dyDescent="0.55000000000000004">
      <c r="A7157">
        <v>8.1603454734449993E-2</v>
      </c>
      <c r="B7157">
        <v>0.11394273958782559</v>
      </c>
    </row>
    <row r="7158" spans="1:2" x14ac:dyDescent="0.55000000000000004">
      <c r="A7158">
        <v>8.0308761677099993E-2</v>
      </c>
      <c r="B7158">
        <v>0.11618493768004638</v>
      </c>
    </row>
    <row r="7159" spans="1:2" x14ac:dyDescent="0.55000000000000004">
      <c r="A7159">
        <v>8.0266556917799992E-2</v>
      </c>
      <c r="B7159">
        <v>0.11817360537573919</v>
      </c>
    </row>
    <row r="7160" spans="1:2" x14ac:dyDescent="0.55000000000000004">
      <c r="A7160">
        <v>8.0072911551599998E-2</v>
      </c>
      <c r="B7160">
        <v>0.12002128543628959</v>
      </c>
    </row>
    <row r="7161" spans="1:2" x14ac:dyDescent="0.55000000000000004">
      <c r="A7161">
        <v>8.0535922587450001E-2</v>
      </c>
      <c r="B7161">
        <v>0.12173787173083039</v>
      </c>
    </row>
    <row r="7162" spans="1:2" x14ac:dyDescent="0.55000000000000004">
      <c r="A7162">
        <v>7.8681395811149996E-2</v>
      </c>
      <c r="B7162">
        <v>0.12290163808757598</v>
      </c>
    </row>
    <row r="7163" spans="1:2" x14ac:dyDescent="0.55000000000000004">
      <c r="A7163">
        <v>7.6568675213250004E-2</v>
      </c>
      <c r="B7163">
        <v>0.12383537198698399</v>
      </c>
    </row>
    <row r="7164" spans="1:2" x14ac:dyDescent="0.55000000000000004">
      <c r="A7164">
        <v>7.368757973279999E-2</v>
      </c>
      <c r="B7164">
        <v>0.12431769810720798</v>
      </c>
    </row>
    <row r="7165" spans="1:2" x14ac:dyDescent="0.55000000000000004">
      <c r="A7165">
        <v>7.0957924859249996E-2</v>
      </c>
      <c r="B7165">
        <v>0.12463924885402398</v>
      </c>
    </row>
    <row r="7166" spans="1:2" x14ac:dyDescent="0.55000000000000004">
      <c r="A7166">
        <v>6.7792567911749993E-2</v>
      </c>
      <c r="B7166">
        <v>0.12383166178605919</v>
      </c>
    </row>
    <row r="7167" spans="1:2" x14ac:dyDescent="0.55000000000000004">
      <c r="A7167">
        <v>6.5625229390049999E-2</v>
      </c>
      <c r="B7167">
        <v>0.12235871201891359</v>
      </c>
    </row>
    <row r="7168" spans="1:2" x14ac:dyDescent="0.55000000000000004">
      <c r="A7168">
        <v>6.5228008126049994E-2</v>
      </c>
      <c r="B7168">
        <v>0.11980980398357599</v>
      </c>
    </row>
    <row r="7169" spans="1:2" x14ac:dyDescent="0.55000000000000004">
      <c r="A7169">
        <v>6.5044293291449992E-2</v>
      </c>
      <c r="B7169">
        <v>0.11640631300189279</v>
      </c>
    </row>
    <row r="7170" spans="1:2" x14ac:dyDescent="0.55000000000000004">
      <c r="A7170">
        <v>6.5627712022949994E-2</v>
      </c>
      <c r="B7170">
        <v>0.11187244747178719</v>
      </c>
    </row>
    <row r="7171" spans="1:2" x14ac:dyDescent="0.55000000000000004">
      <c r="A7171">
        <v>6.534345055589999E-2</v>
      </c>
      <c r="B7171">
        <v>0.10634795829475999</v>
      </c>
    </row>
    <row r="7172" spans="1:2" x14ac:dyDescent="0.55000000000000004">
      <c r="A7172">
        <v>6.3605607525899999E-2</v>
      </c>
      <c r="B7172">
        <v>9.9722776176708786E-2</v>
      </c>
    </row>
    <row r="7173" spans="1:2" x14ac:dyDescent="0.55000000000000004">
      <c r="A7173">
        <v>6.1712599939649997E-2</v>
      </c>
      <c r="B7173">
        <v>9.1990717449425594E-2</v>
      </c>
    </row>
    <row r="7174" spans="1:2" x14ac:dyDescent="0.55000000000000004">
      <c r="A7174">
        <v>5.8658961472650005E-2</v>
      </c>
      <c r="B7174">
        <v>8.3861667223188788E-2</v>
      </c>
    </row>
    <row r="7175" spans="1:2" x14ac:dyDescent="0.55000000000000004">
      <c r="A7175">
        <v>5.4938736072000005E-2</v>
      </c>
      <c r="B7175">
        <v>7.5981200458913586E-2</v>
      </c>
    </row>
    <row r="7176" spans="1:2" x14ac:dyDescent="0.55000000000000004">
      <c r="A7176">
        <v>5.224135542615E-2</v>
      </c>
      <c r="B7176">
        <v>6.8367868161223991E-2</v>
      </c>
    </row>
    <row r="7177" spans="1:2" x14ac:dyDescent="0.55000000000000004">
      <c r="A7177">
        <v>4.9985883436500005E-2</v>
      </c>
      <c r="B7177">
        <v>6.1292514997630401E-2</v>
      </c>
    </row>
    <row r="7178" spans="1:2" x14ac:dyDescent="0.55000000000000004">
      <c r="A7178">
        <v>4.8799184910300004E-2</v>
      </c>
      <c r="B7178">
        <v>5.5178103873560001E-2</v>
      </c>
    </row>
    <row r="7179" spans="1:2" x14ac:dyDescent="0.55000000000000004">
      <c r="A7179">
        <v>4.9413636553050005E-2</v>
      </c>
      <c r="B7179">
        <v>4.9866332882887998E-2</v>
      </c>
    </row>
    <row r="7180" spans="1:2" x14ac:dyDescent="0.55000000000000004">
      <c r="A7180">
        <v>4.92684025284E-2</v>
      </c>
      <c r="B7180">
        <v>4.5337414287348797E-2</v>
      </c>
    </row>
    <row r="7181" spans="1:2" x14ac:dyDescent="0.55000000000000004">
      <c r="A7181">
        <v>4.7860749674100006E-2</v>
      </c>
      <c r="B7181">
        <v>4.1524564470295997E-2</v>
      </c>
    </row>
    <row r="7182" spans="1:2" x14ac:dyDescent="0.55000000000000004">
      <c r="A7182">
        <v>4.5790233835500002E-2</v>
      </c>
      <c r="B7182">
        <v>3.7747579928849598E-2</v>
      </c>
    </row>
    <row r="7183" spans="1:2" x14ac:dyDescent="0.55000000000000004">
      <c r="A7183">
        <v>4.118867375535E-2</v>
      </c>
      <c r="B7183">
        <v>3.4245150255838401E-2</v>
      </c>
    </row>
    <row r="7184" spans="1:2" x14ac:dyDescent="0.55000000000000004">
      <c r="A7184">
        <v>3.5216700314400003E-2</v>
      </c>
      <c r="B7184">
        <v>3.0894838820743998E-2</v>
      </c>
    </row>
    <row r="7185" spans="1:2" x14ac:dyDescent="0.55000000000000004">
      <c r="A7185">
        <v>3.031722428625E-2</v>
      </c>
      <c r="B7185">
        <v>2.7329335732011198E-2</v>
      </c>
    </row>
    <row r="7186" spans="1:2" x14ac:dyDescent="0.55000000000000004">
      <c r="A7186">
        <v>2.6076887293050001E-2</v>
      </c>
      <c r="B7186">
        <v>2.3778673446977597E-2</v>
      </c>
    </row>
    <row r="7187" spans="1:2" x14ac:dyDescent="0.55000000000000004">
      <c r="A7187">
        <v>2.2537894094100001E-2</v>
      </c>
      <c r="B7187">
        <v>2.0988602351527996E-2</v>
      </c>
    </row>
    <row r="7188" spans="1:2" x14ac:dyDescent="0.55000000000000004">
      <c r="A7188">
        <v>2.0121050965950002E-2</v>
      </c>
      <c r="B7188">
        <v>1.8500294264628799E-2</v>
      </c>
    </row>
    <row r="7189" spans="1:2" x14ac:dyDescent="0.55000000000000004">
      <c r="A7189">
        <v>1.6451719539749998E-2</v>
      </c>
      <c r="B7189">
        <v>1.6083716728942397E-2</v>
      </c>
    </row>
    <row r="7190" spans="1:2" x14ac:dyDescent="0.55000000000000004">
      <c r="A7190">
        <v>1.3462629528150001E-2</v>
      </c>
      <c r="B7190">
        <v>1.4113600037873599E-2</v>
      </c>
    </row>
    <row r="7191" spans="1:2" x14ac:dyDescent="0.55000000000000004">
      <c r="A7191">
        <v>9.6244790647500005E-3</v>
      </c>
      <c r="B7191">
        <v>1.19926018425296E-2</v>
      </c>
    </row>
    <row r="7192" spans="1:2" x14ac:dyDescent="0.55000000000000004">
      <c r="A7192">
        <v>4.0497268878000002E-3</v>
      </c>
      <c r="B7192">
        <v>1.00855585671824E-2</v>
      </c>
    </row>
    <row r="7193" spans="1:2" x14ac:dyDescent="0.55000000000000004">
      <c r="A7193">
        <v>-2.1283050838500003E-3</v>
      </c>
      <c r="B7193">
        <v>7.8396502740368003E-3</v>
      </c>
    </row>
    <row r="7194" spans="1:2" x14ac:dyDescent="0.55000000000000004">
      <c r="A7194">
        <v>-8.0444192845500005E-3</v>
      </c>
      <c r="B7194">
        <v>5.5554032380015998E-3</v>
      </c>
    </row>
    <row r="7195" spans="1:2" x14ac:dyDescent="0.55000000000000004">
      <c r="A7195">
        <v>-1.37532336381E-2</v>
      </c>
      <c r="B7195">
        <v>3.1660338424304001E-3</v>
      </c>
    </row>
    <row r="7196" spans="1:2" x14ac:dyDescent="0.55000000000000004">
      <c r="A7196">
        <v>-1.8125150175E-2</v>
      </c>
      <c r="B7196">
        <v>6.1959927437600019E-4</v>
      </c>
    </row>
    <row r="7197" spans="1:2" x14ac:dyDescent="0.55000000000000004">
      <c r="A7197">
        <v>-2.1279335274450001E-2</v>
      </c>
      <c r="B7197">
        <v>-1.4160642996975997E-3</v>
      </c>
    </row>
    <row r="7198" spans="1:2" x14ac:dyDescent="0.55000000000000004">
      <c r="A7198">
        <v>-2.46246831072E-2</v>
      </c>
      <c r="B7198">
        <v>-3.8412989708751996E-3</v>
      </c>
    </row>
    <row r="7199" spans="1:2" x14ac:dyDescent="0.55000000000000004">
      <c r="A7199">
        <v>-2.7518191752149999E-2</v>
      </c>
      <c r="B7199">
        <v>-6.1552276143087992E-3</v>
      </c>
    </row>
    <row r="7200" spans="1:2" x14ac:dyDescent="0.55000000000000004">
      <c r="A7200">
        <v>-3.0502316497950002E-2</v>
      </c>
      <c r="B7200">
        <v>-8.6806377104559993E-3</v>
      </c>
    </row>
    <row r="7201" spans="1:2" x14ac:dyDescent="0.55000000000000004">
      <c r="A7201">
        <v>-3.4751342706300002E-2</v>
      </c>
      <c r="B7201">
        <v>-1.1674769856769599E-2</v>
      </c>
    </row>
    <row r="7202" spans="1:2" x14ac:dyDescent="0.55000000000000004">
      <c r="A7202">
        <v>-3.9292078280400003E-2</v>
      </c>
      <c r="B7202">
        <v>-1.46454040638928E-2</v>
      </c>
    </row>
    <row r="7203" spans="1:2" x14ac:dyDescent="0.55000000000000004">
      <c r="A7203">
        <v>-4.4496918155249997E-2</v>
      </c>
      <c r="B7203">
        <v>-1.7503495509630401E-2</v>
      </c>
    </row>
    <row r="7204" spans="1:2" x14ac:dyDescent="0.55000000000000004">
      <c r="A7204">
        <v>-4.95130779297E-2</v>
      </c>
      <c r="B7204">
        <v>-2.07721825243792E-2</v>
      </c>
    </row>
    <row r="7205" spans="1:2" x14ac:dyDescent="0.55000000000000004">
      <c r="A7205">
        <v>-5.2812497053799999E-2</v>
      </c>
      <c r="B7205">
        <v>-2.4278322398315198E-2</v>
      </c>
    </row>
    <row r="7206" spans="1:2" x14ac:dyDescent="0.55000000000000004">
      <c r="A7206">
        <v>-5.5550841142500001E-2</v>
      </c>
      <c r="B7206">
        <v>-2.7527221674798399E-2</v>
      </c>
    </row>
    <row r="7207" spans="1:2" x14ac:dyDescent="0.55000000000000004">
      <c r="A7207">
        <v>-5.7815002347299999E-2</v>
      </c>
      <c r="B7207">
        <v>-3.1063043156132796E-2</v>
      </c>
    </row>
    <row r="7208" spans="1:2" x14ac:dyDescent="0.55000000000000004">
      <c r="A7208">
        <v>-5.9673253072950003E-2</v>
      </c>
      <c r="B7208">
        <v>-3.4772007347291196E-2</v>
      </c>
    </row>
    <row r="7209" spans="1:2" x14ac:dyDescent="0.55000000000000004">
      <c r="A7209">
        <v>-6.1041183800850003E-2</v>
      </c>
      <c r="B7209">
        <v>-3.8511889879489593E-2</v>
      </c>
    </row>
    <row r="7210" spans="1:2" x14ac:dyDescent="0.55000000000000004">
      <c r="A7210">
        <v>-6.3460509561900011E-2</v>
      </c>
      <c r="B7210">
        <v>-4.2345764168449596E-2</v>
      </c>
    </row>
    <row r="7211" spans="1:2" x14ac:dyDescent="0.55000000000000004">
      <c r="A7211">
        <v>-6.6516630661800011E-2</v>
      </c>
      <c r="B7211">
        <v>-4.6090593635214394E-2</v>
      </c>
    </row>
    <row r="7212" spans="1:2" x14ac:dyDescent="0.55000000000000004">
      <c r="A7212">
        <v>-7.0040728063350002E-2</v>
      </c>
      <c r="B7212">
        <v>-5.0107504503131194E-2</v>
      </c>
    </row>
    <row r="7213" spans="1:2" x14ac:dyDescent="0.55000000000000004">
      <c r="A7213">
        <v>-7.3348836402600009E-2</v>
      </c>
      <c r="B7213">
        <v>-5.4130599039255996E-2</v>
      </c>
    </row>
    <row r="7214" spans="1:2" x14ac:dyDescent="0.55000000000000004">
      <c r="A7214">
        <v>-7.5420593557650004E-2</v>
      </c>
      <c r="B7214">
        <v>-5.8354044425319995E-2</v>
      </c>
    </row>
    <row r="7215" spans="1:2" x14ac:dyDescent="0.55000000000000004">
      <c r="A7215">
        <v>-7.6707838716300006E-2</v>
      </c>
      <c r="B7215">
        <v>-6.3037554726059195E-2</v>
      </c>
    </row>
    <row r="7216" spans="1:2" x14ac:dyDescent="0.55000000000000004">
      <c r="A7216">
        <v>-7.7678548180200008E-2</v>
      </c>
      <c r="B7216">
        <v>-6.7613469199979195E-2</v>
      </c>
    </row>
    <row r="7217" spans="1:2" x14ac:dyDescent="0.55000000000000004">
      <c r="A7217">
        <v>-7.8031082052000003E-2</v>
      </c>
      <c r="B7217">
        <v>-7.2168359201991994E-2</v>
      </c>
    </row>
    <row r="7218" spans="1:2" x14ac:dyDescent="0.55000000000000004">
      <c r="A7218">
        <v>-7.7513453092350013E-2</v>
      </c>
      <c r="B7218">
        <v>-7.6870420507355194E-2</v>
      </c>
    </row>
    <row r="7219" spans="1:2" x14ac:dyDescent="0.55000000000000004">
      <c r="A7219">
        <v>-7.7643791319600003E-2</v>
      </c>
      <c r="B7219">
        <v>-8.1227433126712004E-2</v>
      </c>
    </row>
    <row r="7220" spans="1:2" x14ac:dyDescent="0.55000000000000004">
      <c r="A7220">
        <v>-7.8760976124600007E-2</v>
      </c>
      <c r="B7220">
        <v>-8.5901049558318399E-2</v>
      </c>
    </row>
    <row r="7221" spans="1:2" x14ac:dyDescent="0.55000000000000004">
      <c r="A7221">
        <v>-7.9500800728800003E-2</v>
      </c>
      <c r="B7221">
        <v>-9.0292690719639995E-2</v>
      </c>
    </row>
    <row r="7222" spans="1:2" x14ac:dyDescent="0.55000000000000004">
      <c r="A7222">
        <v>-8.0415650952450013E-2</v>
      </c>
      <c r="B7222">
        <v>-9.4715250222001598E-2</v>
      </c>
    </row>
    <row r="7223" spans="1:2" x14ac:dyDescent="0.55000000000000004">
      <c r="A7223">
        <v>-8.1109546848000008E-2</v>
      </c>
      <c r="B7223">
        <v>-9.9315899368753596E-2</v>
      </c>
    </row>
    <row r="7224" spans="1:2" x14ac:dyDescent="0.55000000000000004">
      <c r="A7224">
        <v>-8.0557161027750013E-2</v>
      </c>
      <c r="B7224">
        <v>-0.1036197324415216</v>
      </c>
    </row>
    <row r="7225" spans="1:2" x14ac:dyDescent="0.55000000000000004">
      <c r="A7225">
        <v>-8.0224488219150014E-2</v>
      </c>
      <c r="B7225">
        <v>-0.1080225042056176</v>
      </c>
    </row>
    <row r="7226" spans="1:2" x14ac:dyDescent="0.55000000000000004">
      <c r="A7226">
        <v>-7.8896279617650014E-2</v>
      </c>
      <c r="B7226">
        <v>-0.11196892125596319</v>
      </c>
    </row>
    <row r="7227" spans="1:2" x14ac:dyDescent="0.55000000000000004">
      <c r="A7227">
        <v>-7.6957343322750005E-2</v>
      </c>
      <c r="B7227">
        <v>-0.1157681670029584</v>
      </c>
    </row>
    <row r="7228" spans="1:2" x14ac:dyDescent="0.55000000000000004">
      <c r="A7228">
        <v>-7.4844622724850013E-2</v>
      </c>
      <c r="B7228">
        <v>-0.11910982130256159</v>
      </c>
    </row>
    <row r="7229" spans="1:2" x14ac:dyDescent="0.55000000000000004">
      <c r="A7229">
        <v>-7.4022871234950008E-2</v>
      </c>
      <c r="B7229">
        <v>-0.1220421167667952</v>
      </c>
    </row>
    <row r="7230" spans="1:2" x14ac:dyDescent="0.55000000000000004">
      <c r="A7230">
        <v>-7.2957821720850011E-2</v>
      </c>
      <c r="B7230">
        <v>-0.12472706550270879</v>
      </c>
    </row>
    <row r="7231" spans="1:2" x14ac:dyDescent="0.55000000000000004">
      <c r="A7231">
        <v>-7.3095607846800012E-2</v>
      </c>
      <c r="B7231">
        <v>-0.12700389213689439</v>
      </c>
    </row>
    <row r="7232" spans="1:2" x14ac:dyDescent="0.55000000000000004">
      <c r="A7232">
        <v>-7.1819534536200005E-2</v>
      </c>
      <c r="B7232">
        <v>-0.12904944958010078</v>
      </c>
    </row>
    <row r="7233" spans="1:2" x14ac:dyDescent="0.55000000000000004">
      <c r="A7233">
        <v>-7.0395744568050006E-2</v>
      </c>
      <c r="B7233">
        <v>-0.13078953381383199</v>
      </c>
    </row>
    <row r="7234" spans="1:2" x14ac:dyDescent="0.55000000000000004">
      <c r="A7234">
        <v>-6.8860236119400009E-2</v>
      </c>
      <c r="B7234">
        <v>-0.1321585979550832</v>
      </c>
    </row>
    <row r="7235" spans="1:2" x14ac:dyDescent="0.55000000000000004">
      <c r="A7235">
        <v>-6.7133564937449999E-2</v>
      </c>
      <c r="B7235">
        <v>-0.13307872778443361</v>
      </c>
    </row>
    <row r="7236" spans="1:2" x14ac:dyDescent="0.55000000000000004">
      <c r="A7236">
        <v>-6.4411357962600002E-2</v>
      </c>
      <c r="B7236">
        <v>-0.1336599925959856</v>
      </c>
    </row>
    <row r="7237" spans="1:2" x14ac:dyDescent="0.55000000000000004">
      <c r="A7237">
        <v>-6.10424251173E-2</v>
      </c>
      <c r="B7237">
        <v>-0.13351900496084321</v>
      </c>
    </row>
    <row r="7238" spans="1:2" x14ac:dyDescent="0.55000000000000004">
      <c r="A7238">
        <v>-5.9570223807599999E-2</v>
      </c>
      <c r="B7238">
        <v>-0.13248633237010721</v>
      </c>
    </row>
    <row r="7239" spans="1:2" x14ac:dyDescent="0.55000000000000004">
      <c r="A7239">
        <v>-5.8049611156350003E-2</v>
      </c>
      <c r="B7239">
        <v>-0.13017982412852319</v>
      </c>
    </row>
    <row r="7240" spans="1:2" x14ac:dyDescent="0.55000000000000004">
      <c r="A7240">
        <v>-5.8451797686149998E-2</v>
      </c>
      <c r="B7240">
        <v>-0.12694205545481441</v>
      </c>
    </row>
    <row r="7241" spans="1:2" x14ac:dyDescent="0.55000000000000004">
      <c r="A7241">
        <v>-5.7872102904000002E-2</v>
      </c>
      <c r="B7241">
        <v>-0.1222919369623984</v>
      </c>
    </row>
    <row r="7242" spans="1:2" x14ac:dyDescent="0.55000000000000004">
      <c r="A7242">
        <v>-5.8309046294400001E-2</v>
      </c>
      <c r="B7242">
        <v>-0.11662027648202079</v>
      </c>
    </row>
    <row r="7243" spans="1:2" x14ac:dyDescent="0.55000000000000004">
      <c r="A7243">
        <v>-5.7505914551250002E-2</v>
      </c>
      <c r="B7243">
        <v>-0.1099926208966864</v>
      </c>
    </row>
    <row r="7244" spans="1:2" x14ac:dyDescent="0.55000000000000004">
      <c r="A7244">
        <v>-5.67996054912E-2</v>
      </c>
      <c r="B7244">
        <v>-0.1023656845289392</v>
      </c>
    </row>
    <row r="7245" spans="1:2" x14ac:dyDescent="0.55000000000000004">
      <c r="A7245">
        <v>-5.4669506462999999E-2</v>
      </c>
      <c r="B7245">
        <v>-9.3759255117044804E-2</v>
      </c>
    </row>
    <row r="7246" spans="1:2" x14ac:dyDescent="0.55000000000000004">
      <c r="A7246">
        <v>-5.1605937464400002E-2</v>
      </c>
      <c r="B7246">
        <v>-8.5385331629771202E-2</v>
      </c>
    </row>
    <row r="7247" spans="1:2" x14ac:dyDescent="0.55000000000000004">
      <c r="A7247">
        <v>-4.834499915025E-2</v>
      </c>
      <c r="B7247">
        <v>-7.7566701547576E-2</v>
      </c>
    </row>
    <row r="7248" spans="1:2" x14ac:dyDescent="0.55000000000000004">
      <c r="A7248">
        <v>-4.5790369896149999E-2</v>
      </c>
      <c r="B7248">
        <v>-7.0509899388606398E-2</v>
      </c>
    </row>
    <row r="7249" spans="1:2" x14ac:dyDescent="0.55000000000000004">
      <c r="A7249">
        <v>-4.5657549036E-2</v>
      </c>
      <c r="B7249">
        <v>-6.4819687903604803E-2</v>
      </c>
    </row>
    <row r="7250" spans="1:2" x14ac:dyDescent="0.55000000000000004">
      <c r="A7250">
        <v>-4.5512315011350002E-2</v>
      </c>
      <c r="B7250">
        <v>-6.0385997798468795E-2</v>
      </c>
    </row>
    <row r="7251" spans="1:2" x14ac:dyDescent="0.55000000000000004">
      <c r="A7251">
        <v>-4.5781680680999998E-2</v>
      </c>
      <c r="B7251">
        <v>-5.6386401201534396E-2</v>
      </c>
    </row>
    <row r="7252" spans="1:2" x14ac:dyDescent="0.55000000000000004">
      <c r="A7252">
        <v>-4.4643393496349999E-2</v>
      </c>
      <c r="B7252">
        <v>-5.2405355609223991E-2</v>
      </c>
    </row>
    <row r="7253" spans="1:2" x14ac:dyDescent="0.55000000000000004">
      <c r="A7253">
        <v>-4.3189811933399998E-2</v>
      </c>
      <c r="B7253">
        <v>-4.8325371325585592E-2</v>
      </c>
    </row>
    <row r="7254" spans="1:2" x14ac:dyDescent="0.55000000000000004">
      <c r="A7254">
        <v>-3.9215116660500003E-2</v>
      </c>
      <c r="B7254">
        <v>-4.3892917954091198E-2</v>
      </c>
    </row>
    <row r="7255" spans="1:2" x14ac:dyDescent="0.55000000000000004">
      <c r="A7255">
        <v>-3.3954417545400004E-2</v>
      </c>
      <c r="B7255">
        <v>-3.8905171177518398E-2</v>
      </c>
    </row>
    <row r="7256" spans="1:2" x14ac:dyDescent="0.55000000000000004">
      <c r="A7256">
        <v>-2.7798729269850005E-2</v>
      </c>
      <c r="B7256">
        <v>-3.4387383184753595E-2</v>
      </c>
    </row>
    <row r="7257" spans="1:2" x14ac:dyDescent="0.55000000000000004">
      <c r="A7257">
        <v>-2.2684505495850001E-2</v>
      </c>
      <c r="B7257">
        <v>-3.0474357942731203E-2</v>
      </c>
    </row>
    <row r="7258" spans="1:2" x14ac:dyDescent="0.55000000000000004">
      <c r="A7258">
        <v>-1.8588161210850003E-2</v>
      </c>
      <c r="B7258">
        <v>-2.71252832412784E-2</v>
      </c>
    </row>
    <row r="7259" spans="1:2" x14ac:dyDescent="0.55000000000000004">
      <c r="A7259">
        <v>-1.6189937829450003E-2</v>
      </c>
      <c r="B7259">
        <v>-2.4491040584670401E-2</v>
      </c>
    </row>
    <row r="7260" spans="1:2" x14ac:dyDescent="0.55000000000000004">
      <c r="A7260">
        <v>-1.4227416522E-2</v>
      </c>
      <c r="B7260">
        <v>-2.20113896332624E-2</v>
      </c>
    </row>
    <row r="7261" spans="1:2" x14ac:dyDescent="0.55000000000000004">
      <c r="A7261">
        <v>-1.1559827470949999E-2</v>
      </c>
      <c r="B7261">
        <v>-1.96677793824304E-2</v>
      </c>
    </row>
    <row r="7262" spans="1:2" x14ac:dyDescent="0.55000000000000004">
      <c r="A7262">
        <v>-8.1747575118000012E-3</v>
      </c>
      <c r="B7262">
        <v>-1.7099083608827201E-2</v>
      </c>
    </row>
    <row r="7263" spans="1:2" x14ac:dyDescent="0.55000000000000004">
      <c r="A7263">
        <v>-3.3311407239000005E-3</v>
      </c>
      <c r="B7263">
        <v>-1.4155657541819199E-2</v>
      </c>
    </row>
    <row r="7264" spans="1:2" x14ac:dyDescent="0.55000000000000004">
      <c r="A7264">
        <v>2.6035932235499992E-3</v>
      </c>
      <c r="B7264">
        <v>-1.1016827559438398E-2</v>
      </c>
    </row>
    <row r="7265" spans="1:2" x14ac:dyDescent="0.55000000000000004">
      <c r="A7265">
        <v>9.6927514695000008E-3</v>
      </c>
      <c r="B7265">
        <v>-7.4674020080463983E-3</v>
      </c>
    </row>
    <row r="7266" spans="1:2" x14ac:dyDescent="0.55000000000000004">
      <c r="A7266">
        <v>1.6001121668400002E-2</v>
      </c>
      <c r="B7266">
        <v>-4.4114331796527989E-3</v>
      </c>
    </row>
    <row r="7267" spans="1:2" x14ac:dyDescent="0.55000000000000004">
      <c r="A7267">
        <v>2.0905562962350001E-2</v>
      </c>
      <c r="B7267">
        <v>-1.4853213836271996E-3</v>
      </c>
    </row>
    <row r="7268" spans="1:2" x14ac:dyDescent="0.55000000000000004">
      <c r="A7268">
        <v>2.4248428162199999E-2</v>
      </c>
      <c r="B7268">
        <v>1.4531577488144001E-3</v>
      </c>
    </row>
    <row r="7269" spans="1:2" x14ac:dyDescent="0.55000000000000004">
      <c r="A7269">
        <v>2.731323847725E-2</v>
      </c>
      <c r="B7269">
        <v>3.9612535739791998E-3</v>
      </c>
    </row>
    <row r="7270" spans="1:2" x14ac:dyDescent="0.55000000000000004">
      <c r="A7270">
        <v>2.95240230747E-2</v>
      </c>
      <c r="B7270">
        <v>6.5856023614543997E-3</v>
      </c>
    </row>
    <row r="7271" spans="1:2" x14ac:dyDescent="0.55000000000000004">
      <c r="A7271">
        <v>3.1551092837550004E-2</v>
      </c>
      <c r="B7271">
        <v>9.389277526961599E-3</v>
      </c>
    </row>
    <row r="7272" spans="1:2" x14ac:dyDescent="0.55000000000000004">
      <c r="A7272">
        <v>3.4946093328300003E-2</v>
      </c>
      <c r="B7272">
        <v>1.25800503222896E-2</v>
      </c>
    </row>
    <row r="7273" spans="1:2" x14ac:dyDescent="0.55000000000000004">
      <c r="A7273">
        <v>3.9772331685900005E-2</v>
      </c>
      <c r="B7273">
        <v>1.5732484374728E-2</v>
      </c>
    </row>
    <row r="7274" spans="1:2" x14ac:dyDescent="0.55000000000000004">
      <c r="A7274">
        <v>4.5178264825650002E-2</v>
      </c>
      <c r="B7274">
        <v>1.9259648720571197E-2</v>
      </c>
    </row>
    <row r="7275" spans="1:2" x14ac:dyDescent="0.55000000000000004">
      <c r="A7275">
        <v>5.0353313105700001E-2</v>
      </c>
      <c r="B7275">
        <v>2.2724976384334399E-2</v>
      </c>
    </row>
    <row r="7276" spans="1:2" x14ac:dyDescent="0.55000000000000004">
      <c r="A7276">
        <v>5.5128657488850007E-2</v>
      </c>
      <c r="B7276">
        <v>2.6443834444625596E-2</v>
      </c>
    </row>
    <row r="7277" spans="1:2" x14ac:dyDescent="0.55000000000000004">
      <c r="A7277">
        <v>5.8342425777900005E-2</v>
      </c>
      <c r="B7277">
        <v>2.9928949846654396E-2</v>
      </c>
    </row>
    <row r="7278" spans="1:2" x14ac:dyDescent="0.55000000000000004">
      <c r="A7278">
        <v>6.0678583336800006E-2</v>
      </c>
      <c r="B7278">
        <v>3.3593391626715201E-2</v>
      </c>
    </row>
    <row r="7279" spans="1:2" x14ac:dyDescent="0.55000000000000004">
      <c r="A7279">
        <v>6.1582261712400006E-2</v>
      </c>
      <c r="B7279">
        <v>3.7192286523771198E-2</v>
      </c>
    </row>
    <row r="7280" spans="1:2" x14ac:dyDescent="0.55000000000000004">
      <c r="A7280">
        <v>6.3595676994299993E-2</v>
      </c>
      <c r="B7280">
        <v>4.0793654888110396E-2</v>
      </c>
    </row>
    <row r="7281" spans="1:2" x14ac:dyDescent="0.55000000000000004">
      <c r="A7281">
        <v>6.5576818048499991E-2</v>
      </c>
      <c r="B7281">
        <v>4.4309688631179199E-2</v>
      </c>
    </row>
    <row r="7282" spans="1:2" x14ac:dyDescent="0.55000000000000004">
      <c r="A7282">
        <v>6.8040831201750002E-2</v>
      </c>
      <c r="B7282">
        <v>4.7834379509739199E-2</v>
      </c>
    </row>
    <row r="7283" spans="1:2" x14ac:dyDescent="0.55000000000000004">
      <c r="A7283">
        <v>7.0863584809050001E-2</v>
      </c>
      <c r="B7283">
        <v>5.1993514746439998E-2</v>
      </c>
    </row>
    <row r="7284" spans="1:2" x14ac:dyDescent="0.55000000000000004">
      <c r="A7284">
        <v>7.5488729901749999E-2</v>
      </c>
      <c r="B7284">
        <v>5.6077209231003199E-2</v>
      </c>
    </row>
    <row r="7285" spans="1:2" x14ac:dyDescent="0.55000000000000004">
      <c r="A7285">
        <v>7.8909798037949994E-2</v>
      </c>
      <c r="B7285">
        <v>6.0285813813367999E-2</v>
      </c>
    </row>
    <row r="7286" spans="1:2" x14ac:dyDescent="0.55000000000000004">
      <c r="A7286">
        <v>8.0504889676199995E-2</v>
      </c>
      <c r="B7286">
        <v>6.4238414531921598E-2</v>
      </c>
    </row>
    <row r="7287" spans="1:2" x14ac:dyDescent="0.55000000000000004">
      <c r="A7287">
        <v>8.1550078127099995E-2</v>
      </c>
      <c r="B7287">
        <v>6.8318398815559997E-2</v>
      </c>
    </row>
    <row r="7288" spans="1:2" x14ac:dyDescent="0.55000000000000004">
      <c r="A7288">
        <v>8.1998193365550004E-2</v>
      </c>
      <c r="B7288">
        <v>7.2369938225441591E-2</v>
      </c>
    </row>
    <row r="7289" spans="1:2" x14ac:dyDescent="0.55000000000000004">
      <c r="A7289">
        <v>8.2065224453849991E-2</v>
      </c>
      <c r="B7289">
        <v>7.6062824879259194E-2</v>
      </c>
    </row>
    <row r="7290" spans="1:2" x14ac:dyDescent="0.55000000000000004">
      <c r="A7290">
        <v>8.2008123897149995E-2</v>
      </c>
      <c r="B7290">
        <v>7.9790340075041585E-2</v>
      </c>
    </row>
    <row r="7291" spans="1:2" x14ac:dyDescent="0.55000000000000004">
      <c r="A7291">
        <v>8.3102965006049995E-2</v>
      </c>
      <c r="B7291">
        <v>8.3650185770475186E-2</v>
      </c>
    </row>
    <row r="7292" spans="1:2" x14ac:dyDescent="0.55000000000000004">
      <c r="A7292">
        <v>8.4429932291099991E-2</v>
      </c>
      <c r="B7292">
        <v>8.7599076288103997E-2</v>
      </c>
    </row>
    <row r="7293" spans="1:2" x14ac:dyDescent="0.55000000000000004">
      <c r="A7293">
        <v>8.6388729649199997E-2</v>
      </c>
      <c r="B7293">
        <v>9.1388428165966387E-2</v>
      </c>
    </row>
    <row r="7294" spans="1:2" x14ac:dyDescent="0.55000000000000004">
      <c r="A7294">
        <v>8.7134760835649999E-2</v>
      </c>
      <c r="B7294">
        <v>9.5279192202439994E-2</v>
      </c>
    </row>
    <row r="7295" spans="1:2" x14ac:dyDescent="0.55000000000000004">
      <c r="A7295">
        <v>8.8058300274449997E-2</v>
      </c>
      <c r="B7295">
        <v>9.9012891066430395E-2</v>
      </c>
    </row>
    <row r="7296" spans="1:2" x14ac:dyDescent="0.55000000000000004">
      <c r="A7296">
        <v>8.7973890755849993E-2</v>
      </c>
      <c r="B7296">
        <v>0.10265507164094238</v>
      </c>
    </row>
    <row r="7297" spans="1:2" x14ac:dyDescent="0.55000000000000004">
      <c r="A7297">
        <v>8.6537687623199994E-2</v>
      </c>
      <c r="B7297">
        <v>0.10606227282355039</v>
      </c>
    </row>
    <row r="7298" spans="1:2" x14ac:dyDescent="0.55000000000000004">
      <c r="A7298">
        <v>8.4657093201449998E-2</v>
      </c>
      <c r="B7298">
        <v>0.10906629883899679</v>
      </c>
    </row>
    <row r="7299" spans="1:2" x14ac:dyDescent="0.55000000000000004">
      <c r="A7299">
        <v>8.2864632247649991E-2</v>
      </c>
      <c r="B7299">
        <v>0.11190707601375199</v>
      </c>
    </row>
    <row r="7300" spans="1:2" x14ac:dyDescent="0.55000000000000004">
      <c r="A7300">
        <v>8.1422222532749999E-2</v>
      </c>
      <c r="B7300">
        <v>0.11449803299290399</v>
      </c>
    </row>
    <row r="7301" spans="1:2" x14ac:dyDescent="0.55000000000000004">
      <c r="A7301">
        <v>8.0460202283999999E-2</v>
      </c>
      <c r="B7301">
        <v>0.11673528415055839</v>
      </c>
    </row>
    <row r="7302" spans="1:2" x14ac:dyDescent="0.55000000000000004">
      <c r="A7302">
        <v>8.0452754385300002E-2</v>
      </c>
      <c r="B7302">
        <v>0.11862748662220639</v>
      </c>
    </row>
    <row r="7303" spans="1:2" x14ac:dyDescent="0.55000000000000004">
      <c r="A7303">
        <v>8.0358414335099992E-2</v>
      </c>
      <c r="B7303">
        <v>0.12059512984599199</v>
      </c>
    </row>
    <row r="7304" spans="1:2" x14ac:dyDescent="0.55000000000000004">
      <c r="A7304">
        <v>8.0247937171049999E-2</v>
      </c>
      <c r="B7304">
        <v>0.12215588770169118</v>
      </c>
    </row>
    <row r="7305" spans="1:2" x14ac:dyDescent="0.55000000000000004">
      <c r="A7305">
        <v>7.8791872975200003E-2</v>
      </c>
      <c r="B7305">
        <v>0.12334686219855198</v>
      </c>
    </row>
    <row r="7306" spans="1:2" x14ac:dyDescent="0.55000000000000004">
      <c r="A7306">
        <v>7.6010082810750002E-2</v>
      </c>
      <c r="B7306">
        <v>0.12450815508801438</v>
      </c>
    </row>
    <row r="7307" spans="1:2" x14ac:dyDescent="0.55000000000000004">
      <c r="A7307">
        <v>7.3238223177899991E-2</v>
      </c>
      <c r="B7307">
        <v>0.12483588950303839</v>
      </c>
    </row>
    <row r="7308" spans="1:2" x14ac:dyDescent="0.55000000000000004">
      <c r="A7308">
        <v>7.0414228254150002E-2</v>
      </c>
      <c r="B7308">
        <v>0.12467140392870558</v>
      </c>
    </row>
    <row r="7309" spans="1:2" x14ac:dyDescent="0.55000000000000004">
      <c r="A7309">
        <v>6.7160737838699996E-2</v>
      </c>
      <c r="B7309">
        <v>0.12373519656201439</v>
      </c>
    </row>
    <row r="7310" spans="1:2" x14ac:dyDescent="0.55000000000000004">
      <c r="A7310">
        <v>6.5652538351949993E-2</v>
      </c>
      <c r="B7310">
        <v>0.12223627538839518</v>
      </c>
    </row>
    <row r="7311" spans="1:2" x14ac:dyDescent="0.55000000000000004">
      <c r="A7311">
        <v>6.5146081240349998E-2</v>
      </c>
      <c r="B7311">
        <v>0.11962305720369439</v>
      </c>
    </row>
    <row r="7312" spans="1:2" x14ac:dyDescent="0.55000000000000004">
      <c r="A7312">
        <v>6.5091463316549997E-2</v>
      </c>
      <c r="B7312">
        <v>0.115975929694616</v>
      </c>
    </row>
    <row r="7313" spans="1:2" x14ac:dyDescent="0.55000000000000004">
      <c r="A7313">
        <v>6.6018726704699993E-2</v>
      </c>
      <c r="B7313">
        <v>0.11143835396358559</v>
      </c>
    </row>
    <row r="7314" spans="1:2" x14ac:dyDescent="0.55000000000000004">
      <c r="A7314">
        <v>6.5488684580550002E-2</v>
      </c>
      <c r="B7314">
        <v>0.10564796705361439</v>
      </c>
    </row>
    <row r="7315" spans="1:2" x14ac:dyDescent="0.55000000000000004">
      <c r="A7315">
        <v>6.39184192713E-2</v>
      </c>
      <c r="B7315">
        <v>9.8718548459729591E-2</v>
      </c>
    </row>
    <row r="7316" spans="1:2" x14ac:dyDescent="0.55000000000000004">
      <c r="A7316">
        <v>6.1410960042300004E-2</v>
      </c>
      <c r="B7316">
        <v>9.0844265363662385E-2</v>
      </c>
    </row>
    <row r="7317" spans="1:2" x14ac:dyDescent="0.55000000000000004">
      <c r="A7317">
        <v>5.8315116815999997E-2</v>
      </c>
      <c r="B7317">
        <v>8.262740704887199E-2</v>
      </c>
    </row>
    <row r="7318" spans="1:2" x14ac:dyDescent="0.55000000000000004">
      <c r="A7318">
        <v>5.4326767062150005E-2</v>
      </c>
      <c r="B7318">
        <v>7.4598532247604793E-2</v>
      </c>
    </row>
    <row r="7319" spans="1:2" x14ac:dyDescent="0.55000000000000004">
      <c r="A7319">
        <v>5.1887580237900001E-2</v>
      </c>
      <c r="B7319">
        <v>6.7241203813726391E-2</v>
      </c>
    </row>
    <row r="7320" spans="1:2" x14ac:dyDescent="0.55000000000000004">
      <c r="A7320">
        <v>5.01199456131E-2</v>
      </c>
      <c r="B7320">
        <v>6.04329851167184E-2</v>
      </c>
    </row>
    <row r="7321" spans="1:2" x14ac:dyDescent="0.55000000000000004">
      <c r="A7321">
        <v>4.91914409085E-2</v>
      </c>
      <c r="B7321">
        <v>5.44286432867504E-2</v>
      </c>
    </row>
    <row r="7322" spans="1:2" x14ac:dyDescent="0.55000000000000004">
      <c r="A7322">
        <v>4.9774859640000002E-2</v>
      </c>
      <c r="B7322">
        <v>4.9280121136769599E-2</v>
      </c>
    </row>
    <row r="7323" spans="1:2" x14ac:dyDescent="0.55000000000000004">
      <c r="A7323">
        <v>4.9098342174750002E-2</v>
      </c>
      <c r="B7323">
        <v>4.4825406559726402E-2</v>
      </c>
    </row>
    <row r="7324" spans="1:2" x14ac:dyDescent="0.55000000000000004">
      <c r="A7324">
        <v>4.76820001053E-2</v>
      </c>
      <c r="B7324">
        <v>4.0938352724177597E-2</v>
      </c>
    </row>
    <row r="7325" spans="1:2" x14ac:dyDescent="0.55000000000000004">
      <c r="A7325">
        <v>4.53483251793E-2</v>
      </c>
      <c r="B7325">
        <v>3.7283804813249603E-2</v>
      </c>
    </row>
    <row r="7326" spans="1:2" x14ac:dyDescent="0.55000000000000004">
      <c r="A7326">
        <v>4.0491053910450006E-2</v>
      </c>
      <c r="B7326">
        <v>3.3619363033188798E-2</v>
      </c>
    </row>
    <row r="7327" spans="1:2" x14ac:dyDescent="0.55000000000000004">
      <c r="A7327">
        <v>3.4361433280350004E-2</v>
      </c>
      <c r="B7327">
        <v>3.0115696626535998E-2</v>
      </c>
    </row>
    <row r="7328" spans="1:2" x14ac:dyDescent="0.55000000000000004">
      <c r="A7328">
        <v>2.9887728794550004E-2</v>
      </c>
      <c r="B7328">
        <v>2.6856903480919996E-2</v>
      </c>
    </row>
    <row r="7329" spans="1:2" x14ac:dyDescent="0.55000000000000004">
      <c r="A7329">
        <v>2.57851779273E-2</v>
      </c>
      <c r="B7329">
        <v>2.3520196115883199E-2</v>
      </c>
    </row>
    <row r="7330" spans="1:2" x14ac:dyDescent="0.55000000000000004">
      <c r="A7330">
        <v>2.2520515663799999E-2</v>
      </c>
      <c r="B7330">
        <v>2.0587900651649598E-2</v>
      </c>
    </row>
    <row r="7331" spans="1:2" x14ac:dyDescent="0.55000000000000004">
      <c r="A7331">
        <v>1.9644385449150002E-2</v>
      </c>
      <c r="B7331">
        <v>1.8136694573998399E-2</v>
      </c>
    </row>
    <row r="7332" spans="1:2" x14ac:dyDescent="0.55000000000000004">
      <c r="A7332">
        <v>1.6316416046699998E-2</v>
      </c>
      <c r="B7332">
        <v>1.5888312813569599E-2</v>
      </c>
    </row>
    <row r="7333" spans="1:2" x14ac:dyDescent="0.55000000000000004">
      <c r="A7333">
        <v>1.32528470481E-2</v>
      </c>
      <c r="B7333">
        <v>1.3858832907704E-2</v>
      </c>
    </row>
    <row r="7334" spans="1:2" x14ac:dyDescent="0.55000000000000004">
      <c r="A7334">
        <v>9.1701572440500007E-3</v>
      </c>
      <c r="B7334">
        <v>1.1779883656174399E-2</v>
      </c>
    </row>
    <row r="7335" spans="1:2" x14ac:dyDescent="0.55000000000000004">
      <c r="A7335">
        <v>3.3967944350999993E-3</v>
      </c>
      <c r="B7335">
        <v>9.8542893762031993E-3</v>
      </c>
    </row>
    <row r="7336" spans="1:2" x14ac:dyDescent="0.55000000000000004">
      <c r="A7336">
        <v>-2.6769669547500002E-3</v>
      </c>
      <c r="B7336">
        <v>7.6714544987791997E-3</v>
      </c>
    </row>
    <row r="7337" spans="1:2" x14ac:dyDescent="0.55000000000000004">
      <c r="A7337">
        <v>-8.9977503181500017E-3</v>
      </c>
      <c r="B7337">
        <v>5.0706036504944004E-3</v>
      </c>
    </row>
    <row r="7338" spans="1:2" x14ac:dyDescent="0.55000000000000004">
      <c r="A7338">
        <v>-1.4248518901650001E-2</v>
      </c>
      <c r="B7338">
        <v>2.8655075675215998E-3</v>
      </c>
    </row>
    <row r="7339" spans="1:2" x14ac:dyDescent="0.55000000000000004">
      <c r="A7339">
        <v>-1.8262936300950001E-2</v>
      </c>
      <c r="B7339">
        <v>3.870933497552002E-4</v>
      </c>
    </row>
    <row r="7340" spans="1:2" x14ac:dyDescent="0.55000000000000004">
      <c r="A7340">
        <v>-2.143325851425E-2</v>
      </c>
      <c r="B7340">
        <v>-1.8476843406159996E-3</v>
      </c>
    </row>
    <row r="7341" spans="1:2" x14ac:dyDescent="0.55000000000000004">
      <c r="A7341">
        <v>-2.491390984005E-2</v>
      </c>
      <c r="B7341">
        <v>-4.3285720256655991E-3</v>
      </c>
    </row>
    <row r="7342" spans="1:2" x14ac:dyDescent="0.55000000000000004">
      <c r="A7342">
        <v>-2.795761777545E-2</v>
      </c>
      <c r="B7342">
        <v>-6.7562801641263999E-3</v>
      </c>
    </row>
    <row r="7343" spans="1:2" x14ac:dyDescent="0.55000000000000004">
      <c r="A7343">
        <v>-3.0852367736850003E-2</v>
      </c>
      <c r="B7343">
        <v>-9.1122577513743988E-3</v>
      </c>
    </row>
    <row r="7344" spans="1:2" x14ac:dyDescent="0.55000000000000004">
      <c r="A7344">
        <v>-3.5372000931300003E-2</v>
      </c>
      <c r="B7344">
        <v>-1.1935720655147199E-2</v>
      </c>
    </row>
    <row r="7345" spans="1:2" x14ac:dyDescent="0.55000000000000004">
      <c r="A7345">
        <v>-4.0270235643000002E-2</v>
      </c>
      <c r="B7345">
        <v>-1.5005293553598397E-2</v>
      </c>
    </row>
    <row r="7346" spans="1:2" x14ac:dyDescent="0.55000000000000004">
      <c r="A7346">
        <v>-4.5537141340350001E-2</v>
      </c>
      <c r="B7346">
        <v>-1.7980874695288002E-2</v>
      </c>
    </row>
    <row r="7347" spans="1:2" x14ac:dyDescent="0.55000000000000004">
      <c r="A7347">
        <v>-5.0303796508349999E-2</v>
      </c>
      <c r="B7347">
        <v>-2.1020765986340801E-2</v>
      </c>
    </row>
    <row r="7348" spans="1:2" x14ac:dyDescent="0.55000000000000004">
      <c r="A7348">
        <v>-5.3050829812200002E-2</v>
      </c>
      <c r="B7348">
        <v>-2.4426730435307201E-2</v>
      </c>
    </row>
    <row r="7349" spans="1:2" x14ac:dyDescent="0.55000000000000004">
      <c r="A7349">
        <v>-5.6047367722499998E-2</v>
      </c>
      <c r="B7349">
        <v>-2.8034282467854398E-2</v>
      </c>
    </row>
    <row r="7350" spans="1:2" x14ac:dyDescent="0.55000000000000004">
      <c r="A7350">
        <v>-5.8194845181000002E-2</v>
      </c>
      <c r="B7350">
        <v>-3.1836001682132797E-2</v>
      </c>
    </row>
    <row r="7351" spans="1:2" x14ac:dyDescent="0.55000000000000004">
      <c r="A7351">
        <v>-6.0054337223100003E-2</v>
      </c>
      <c r="B7351">
        <v>-3.5399031303582393E-2</v>
      </c>
    </row>
    <row r="7352" spans="1:2" x14ac:dyDescent="0.55000000000000004">
      <c r="A7352">
        <v>-6.1432198482600002E-2</v>
      </c>
      <c r="B7352">
        <v>-3.9231668858900795E-2</v>
      </c>
    </row>
    <row r="7353" spans="1:2" x14ac:dyDescent="0.55000000000000004">
      <c r="A7353">
        <v>-6.4004206167000005E-2</v>
      </c>
      <c r="B7353">
        <v>-4.2847878026939193E-2</v>
      </c>
    </row>
    <row r="7354" spans="1:2" x14ac:dyDescent="0.55000000000000004">
      <c r="A7354">
        <v>-6.6789720280800005E-2</v>
      </c>
      <c r="B7354">
        <v>-4.6733695128846398E-2</v>
      </c>
    </row>
    <row r="7355" spans="1:2" x14ac:dyDescent="0.55000000000000004">
      <c r="A7355">
        <v>-7.0670075503500004E-2</v>
      </c>
      <c r="B7355">
        <v>-5.0844597753524796E-2</v>
      </c>
    </row>
    <row r="7356" spans="1:2" x14ac:dyDescent="0.55000000000000004">
      <c r="A7356">
        <v>-7.3608271540650014E-2</v>
      </c>
      <c r="B7356">
        <v>-5.4697023047108793E-2</v>
      </c>
    </row>
    <row r="7357" spans="1:2" x14ac:dyDescent="0.55000000000000004">
      <c r="A7357">
        <v>-7.5450385152450006E-2</v>
      </c>
      <c r="B7357">
        <v>-5.9097321343921594E-2</v>
      </c>
    </row>
    <row r="7358" spans="1:2" x14ac:dyDescent="0.55000000000000004">
      <c r="A7358">
        <v>-7.6648255526700002E-2</v>
      </c>
      <c r="B7358">
        <v>-6.3469174766977596E-2</v>
      </c>
    </row>
    <row r="7359" spans="1:2" x14ac:dyDescent="0.55000000000000004">
      <c r="A7359">
        <v>-7.7780336129100014E-2</v>
      </c>
      <c r="B7359">
        <v>-6.8268938030027204E-2</v>
      </c>
    </row>
    <row r="7360" spans="1:2" x14ac:dyDescent="0.55000000000000004">
      <c r="A7360">
        <v>-7.7947913849850003E-2</v>
      </c>
      <c r="B7360">
        <v>-7.2776832153659196E-2</v>
      </c>
    </row>
    <row r="7361" spans="1:2" x14ac:dyDescent="0.55000000000000004">
      <c r="A7361">
        <v>-7.7429043573750009E-2</v>
      </c>
      <c r="B7361">
        <v>-7.7368824164919997E-2</v>
      </c>
    </row>
    <row r="7362" spans="1:2" x14ac:dyDescent="0.55000000000000004">
      <c r="A7362">
        <v>-7.7893295926050002E-2</v>
      </c>
      <c r="B7362">
        <v>-8.1915057031441599E-2</v>
      </c>
    </row>
    <row r="7363" spans="1:2" x14ac:dyDescent="0.55000000000000004">
      <c r="A7363">
        <v>-7.8633120530250011E-2</v>
      </c>
      <c r="B7363">
        <v>-8.6471183767096005E-2</v>
      </c>
    </row>
    <row r="7364" spans="1:2" x14ac:dyDescent="0.55000000000000004">
      <c r="A7364">
        <v>-7.9895539359900014E-2</v>
      </c>
      <c r="B7364">
        <v>-9.0914767741364796E-2</v>
      </c>
    </row>
    <row r="7365" spans="1:2" x14ac:dyDescent="0.55000000000000004">
      <c r="A7365">
        <v>-8.0541023913900014E-2</v>
      </c>
      <c r="B7365">
        <v>-9.5331143575518404E-2</v>
      </c>
    </row>
    <row r="7366" spans="1:2" x14ac:dyDescent="0.55000000000000004">
      <c r="A7366">
        <v>-8.0606813685750012E-2</v>
      </c>
      <c r="B7366">
        <v>-9.9753703077879993E-2</v>
      </c>
    </row>
    <row r="7367" spans="1:2" x14ac:dyDescent="0.55000000000000004">
      <c r="A7367">
        <v>-8.0271658244250005E-2</v>
      </c>
      <c r="B7367">
        <v>-0.10428138493977759</v>
      </c>
    </row>
    <row r="7368" spans="1:2" x14ac:dyDescent="0.55000000000000004">
      <c r="A7368">
        <v>-7.9889332777650007E-2</v>
      </c>
      <c r="B7368">
        <v>-0.1085184343958992</v>
      </c>
    </row>
    <row r="7369" spans="1:2" x14ac:dyDescent="0.55000000000000004">
      <c r="A7369">
        <v>-7.8593398403850004E-2</v>
      </c>
      <c r="B7369">
        <v>-0.1126417043569936</v>
      </c>
    </row>
    <row r="7370" spans="1:2" x14ac:dyDescent="0.55000000000000004">
      <c r="A7370">
        <v>-7.5930774618600011E-2</v>
      </c>
      <c r="B7370">
        <v>-0.11620720744572639</v>
      </c>
    </row>
    <row r="7371" spans="1:2" x14ac:dyDescent="0.55000000000000004">
      <c r="A7371">
        <v>-7.4662149206700001E-2</v>
      </c>
      <c r="B7371">
        <v>-0.1194969189323824</v>
      </c>
    </row>
    <row r="7372" spans="1:2" x14ac:dyDescent="0.55000000000000004">
      <c r="A7372">
        <v>-7.3243324504350005E-2</v>
      </c>
      <c r="B7372">
        <v>-0.1223513001771952</v>
      </c>
    </row>
    <row r="7373" spans="1:2" x14ac:dyDescent="0.55000000000000004">
      <c r="A7373">
        <v>-7.2973958834700009E-2</v>
      </c>
      <c r="B7373">
        <v>-0.1248705266051344</v>
      </c>
    </row>
    <row r="7374" spans="1:2" x14ac:dyDescent="0.55000000000000004">
      <c r="A7374">
        <v>-7.2695903949900012E-2</v>
      </c>
      <c r="B7374">
        <v>-0.12728834087446239</v>
      </c>
    </row>
    <row r="7375" spans="1:2" x14ac:dyDescent="0.55000000000000004">
      <c r="A7375">
        <v>-7.1452104867000002E-2</v>
      </c>
      <c r="B7375">
        <v>-0.1292411432945488</v>
      </c>
    </row>
    <row r="7376" spans="1:2" x14ac:dyDescent="0.55000000000000004">
      <c r="A7376">
        <v>-7.0002247253400013E-2</v>
      </c>
      <c r="B7376">
        <v>-0.13090826024342558</v>
      </c>
    </row>
    <row r="7377" spans="1:2" x14ac:dyDescent="0.55000000000000004">
      <c r="A7377">
        <v>-6.8444395108650011E-2</v>
      </c>
      <c r="B7377">
        <v>-0.1323008223238672</v>
      </c>
    </row>
    <row r="7378" spans="1:2" x14ac:dyDescent="0.55000000000000004">
      <c r="A7378">
        <v>-6.67549634202E-2</v>
      </c>
      <c r="B7378">
        <v>-0.1333755438584176</v>
      </c>
    </row>
    <row r="7379" spans="1:2" x14ac:dyDescent="0.55000000000000004">
      <c r="A7379">
        <v>-6.34654748277E-2</v>
      </c>
      <c r="B7379">
        <v>-0.1339394943989872</v>
      </c>
    </row>
    <row r="7380" spans="1:2" x14ac:dyDescent="0.55000000000000004">
      <c r="A7380">
        <v>-6.0946843750650001E-2</v>
      </c>
      <c r="B7380">
        <v>-0.13334709898466079</v>
      </c>
    </row>
    <row r="7381" spans="1:2" x14ac:dyDescent="0.55000000000000004">
      <c r="A7381">
        <v>-5.88626734311E-2</v>
      </c>
      <c r="B7381">
        <v>-0.13203863479184799</v>
      </c>
    </row>
    <row r="7382" spans="1:2" x14ac:dyDescent="0.55000000000000004">
      <c r="A7382">
        <v>-5.8052093789249998E-2</v>
      </c>
      <c r="B7382">
        <v>-0.12954043283581601</v>
      </c>
    </row>
    <row r="7383" spans="1:2" x14ac:dyDescent="0.55000000000000004">
      <c r="A7383">
        <v>-5.82171888771E-2</v>
      </c>
      <c r="B7383">
        <v>-0.1260911827093936</v>
      </c>
    </row>
    <row r="7384" spans="1:2" x14ac:dyDescent="0.55000000000000004">
      <c r="A7384">
        <v>-5.7709490449050001E-2</v>
      </c>
      <c r="B7384">
        <v>-0.12165749260425759</v>
      </c>
    </row>
    <row r="7385" spans="1:2" x14ac:dyDescent="0.55000000000000004">
      <c r="A7385">
        <v>-5.8083126700499997E-2</v>
      </c>
      <c r="B7385">
        <v>-0.116084770815208</v>
      </c>
    </row>
    <row r="7386" spans="1:2" x14ac:dyDescent="0.55000000000000004">
      <c r="A7386">
        <v>-5.7524534298000002E-2</v>
      </c>
      <c r="B7386">
        <v>-0.1091330910157744</v>
      </c>
    </row>
    <row r="7387" spans="1:2" x14ac:dyDescent="0.55000000000000004">
      <c r="A7387">
        <v>-5.6661819365249999E-2</v>
      </c>
      <c r="B7387">
        <v>-0.10135527314375199</v>
      </c>
    </row>
    <row r="7388" spans="1:2" x14ac:dyDescent="0.55000000000000004">
      <c r="A7388">
        <v>-5.3857685504699999E-2</v>
      </c>
      <c r="B7388">
        <v>-9.2808206946654398E-2</v>
      </c>
    </row>
    <row r="7389" spans="1:2" x14ac:dyDescent="0.55000000000000004">
      <c r="A7389">
        <v>-5.1029966631599998E-2</v>
      </c>
      <c r="B7389">
        <v>-8.4434283459380796E-2</v>
      </c>
    </row>
    <row r="7390" spans="1:2" x14ac:dyDescent="0.55000000000000004">
      <c r="A7390">
        <v>-4.7765304368100003E-2</v>
      </c>
      <c r="B7390">
        <v>-7.6670069657416004E-2</v>
      </c>
    </row>
    <row r="7391" spans="1:2" x14ac:dyDescent="0.55000000000000004">
      <c r="A7391">
        <v>-4.6032426603900001E-2</v>
      </c>
      <c r="B7391">
        <v>-6.9665210311393597E-2</v>
      </c>
    </row>
    <row r="7392" spans="1:2" x14ac:dyDescent="0.55000000000000004">
      <c r="A7392">
        <v>-4.5650101137300003E-2</v>
      </c>
      <c r="B7392">
        <v>-6.4269341433092805E-2</v>
      </c>
    </row>
    <row r="7393" spans="1:2" x14ac:dyDescent="0.55000000000000004">
      <c r="A7393">
        <v>-4.56699622005E-2</v>
      </c>
      <c r="B7393">
        <v>-6.0038475645179196E-2</v>
      </c>
    </row>
    <row r="7394" spans="1:2" x14ac:dyDescent="0.55000000000000004">
      <c r="A7394">
        <v>-4.5774232782300001E-2</v>
      </c>
      <c r="B7394">
        <v>-5.6162552412404795E-2</v>
      </c>
    </row>
    <row r="7395" spans="1:2" x14ac:dyDescent="0.55000000000000004">
      <c r="A7395">
        <v>-4.4562707927100001E-2</v>
      </c>
      <c r="B7395">
        <v>-5.2104829334315192E-2</v>
      </c>
    </row>
    <row r="7396" spans="1:2" x14ac:dyDescent="0.55000000000000004">
      <c r="A7396">
        <v>-4.2582808189350001E-2</v>
      </c>
      <c r="B7396">
        <v>-4.8008767513335993E-2</v>
      </c>
    </row>
    <row r="7397" spans="1:2" x14ac:dyDescent="0.55000000000000004">
      <c r="A7397">
        <v>-3.85522536762E-2</v>
      </c>
      <c r="B7397">
        <v>-4.3500873389703994E-2</v>
      </c>
    </row>
    <row r="7398" spans="1:2" x14ac:dyDescent="0.55000000000000004">
      <c r="A7398">
        <v>-3.3438029902200003E-2</v>
      </c>
      <c r="B7398">
        <v>-3.8641746911857594E-2</v>
      </c>
    </row>
    <row r="7399" spans="1:2" x14ac:dyDescent="0.55000000000000004">
      <c r="A7399">
        <v>-2.7318339803699999E-2</v>
      </c>
      <c r="B7399">
        <v>-3.4229081278628795E-2</v>
      </c>
    </row>
    <row r="7400" spans="1:2" x14ac:dyDescent="0.55000000000000004">
      <c r="A7400">
        <v>-2.2223977092899999E-2</v>
      </c>
      <c r="B7400">
        <v>-3.0123125588516798E-2</v>
      </c>
    </row>
    <row r="7401" spans="1:2" x14ac:dyDescent="0.55000000000000004">
      <c r="A7401">
        <v>-1.8255488402250001E-2</v>
      </c>
      <c r="B7401">
        <v>-2.69187487231312E-2</v>
      </c>
    </row>
    <row r="7402" spans="1:2" x14ac:dyDescent="0.55000000000000004">
      <c r="A7402">
        <v>-1.602360142515E-2</v>
      </c>
      <c r="B7402">
        <v>-2.4139808230456E-2</v>
      </c>
    </row>
    <row r="7403" spans="1:2" x14ac:dyDescent="0.55000000000000004">
      <c r="A7403">
        <v>-1.4002738244550001E-2</v>
      </c>
      <c r="B7403">
        <v>-2.1882769334535999E-2</v>
      </c>
    </row>
    <row r="7404" spans="1:2" x14ac:dyDescent="0.55000000000000004">
      <c r="A7404">
        <v>-1.1069507473200001E-2</v>
      </c>
      <c r="B7404">
        <v>-1.94389836587344E-2</v>
      </c>
    </row>
    <row r="7405" spans="1:2" x14ac:dyDescent="0.55000000000000004">
      <c r="A7405">
        <v>-7.3517647054500007E-3</v>
      </c>
      <c r="B7405">
        <v>-1.69123368289456E-2</v>
      </c>
    </row>
    <row r="7406" spans="1:2" x14ac:dyDescent="0.55000000000000004">
      <c r="A7406">
        <v>-2.5714550565000003E-3</v>
      </c>
      <c r="B7406">
        <v>-1.3877392472459199E-2</v>
      </c>
    </row>
    <row r="7407" spans="1:2" x14ac:dyDescent="0.55000000000000004">
      <c r="A7407">
        <v>3.6264379783499997E-3</v>
      </c>
      <c r="B7407">
        <v>-1.0613652392276799E-2</v>
      </c>
    </row>
    <row r="7408" spans="1:2" x14ac:dyDescent="0.55000000000000004">
      <c r="A7408">
        <v>1.0606360376700001E-2</v>
      </c>
      <c r="B7408">
        <v>-7.3536225130191989E-3</v>
      </c>
    </row>
    <row r="7409" spans="1:2" x14ac:dyDescent="0.55000000000000004">
      <c r="A7409">
        <v>1.6842734221499997E-2</v>
      </c>
      <c r="B7409">
        <v>-3.9996008769999994E-3</v>
      </c>
    </row>
    <row r="7410" spans="1:2" x14ac:dyDescent="0.55000000000000004">
      <c r="A7410">
        <v>2.1177411264899998E-2</v>
      </c>
      <c r="B7410">
        <v>-1.1340890294127997E-3</v>
      </c>
    </row>
    <row r="7411" spans="1:2" x14ac:dyDescent="0.55000000000000004">
      <c r="A7411">
        <v>2.4633236261699998E-2</v>
      </c>
      <c r="B7411">
        <v>1.5916719166736001E-3</v>
      </c>
    </row>
    <row r="7412" spans="1:2" x14ac:dyDescent="0.55000000000000004">
      <c r="A7412">
        <v>2.7714183690600004E-2</v>
      </c>
      <c r="B7412">
        <v>4.2803308535120004E-3</v>
      </c>
    </row>
    <row r="7413" spans="1:2" x14ac:dyDescent="0.55000000000000004">
      <c r="A7413">
        <v>2.9795871377250004E-2</v>
      </c>
      <c r="B7413">
        <v>6.8440796925487999E-3</v>
      </c>
    </row>
    <row r="7414" spans="1:2" x14ac:dyDescent="0.55000000000000004">
      <c r="A7414">
        <v>3.1851491418449999E-2</v>
      </c>
      <c r="B7414">
        <v>9.5636569704272006E-3</v>
      </c>
    </row>
    <row r="7415" spans="1:2" x14ac:dyDescent="0.55000000000000004">
      <c r="A7415">
        <v>3.5366899604850004E-2</v>
      </c>
      <c r="B7415">
        <v>1.2629519667953599E-2</v>
      </c>
    </row>
    <row r="7416" spans="1:2" x14ac:dyDescent="0.55000000000000004">
      <c r="A7416">
        <v>4.0550637100050003E-2</v>
      </c>
      <c r="B7416">
        <v>1.6035484116919997E-2</v>
      </c>
    </row>
    <row r="7417" spans="1:2" x14ac:dyDescent="0.55000000000000004">
      <c r="A7417">
        <v>4.5822508063200006E-2</v>
      </c>
      <c r="B7417">
        <v>1.9553991327271997E-2</v>
      </c>
    </row>
    <row r="7418" spans="1:2" x14ac:dyDescent="0.55000000000000004">
      <c r="A7418">
        <v>5.1122929304700006E-2</v>
      </c>
      <c r="B7418">
        <v>2.3142992355195197E-2</v>
      </c>
    </row>
    <row r="7419" spans="1:2" x14ac:dyDescent="0.55000000000000004">
      <c r="A7419">
        <v>5.5376920778850001E-2</v>
      </c>
      <c r="B7419">
        <v>2.6855666747278396E-2</v>
      </c>
    </row>
    <row r="7420" spans="1:2" x14ac:dyDescent="0.55000000000000004">
      <c r="A7420">
        <v>5.8747094940600007E-2</v>
      </c>
      <c r="B7420">
        <v>3.0450851443409598E-2</v>
      </c>
    </row>
    <row r="7421" spans="1:2" x14ac:dyDescent="0.55000000000000004">
      <c r="A7421">
        <v>6.0724512045450006E-2</v>
      </c>
      <c r="B7421">
        <v>3.3914942373531203E-2</v>
      </c>
    </row>
    <row r="7422" spans="1:2" x14ac:dyDescent="0.55000000000000004">
      <c r="A7422">
        <v>6.1788320243099999E-2</v>
      </c>
      <c r="B7422">
        <v>3.7539808677060797E-2</v>
      </c>
    </row>
    <row r="7423" spans="1:2" x14ac:dyDescent="0.55000000000000004">
      <c r="A7423">
        <v>6.3752082867000001E-2</v>
      </c>
      <c r="B7423">
        <v>4.1006373074465599E-2</v>
      </c>
    </row>
    <row r="7424" spans="1:2" x14ac:dyDescent="0.55000000000000004">
      <c r="A7424">
        <v>6.5856114249749992E-2</v>
      </c>
      <c r="B7424">
        <v>4.4653500583543997E-2</v>
      </c>
    </row>
    <row r="7425" spans="1:2" x14ac:dyDescent="0.55000000000000004">
      <c r="A7425">
        <v>6.81860652264E-2</v>
      </c>
      <c r="B7425">
        <v>4.8348860704644801E-2</v>
      </c>
    </row>
    <row r="7426" spans="1:2" x14ac:dyDescent="0.55000000000000004">
      <c r="A7426">
        <v>7.1124261263549995E-2</v>
      </c>
      <c r="B7426">
        <v>5.2238388007476801E-2</v>
      </c>
    </row>
    <row r="7427" spans="1:2" x14ac:dyDescent="0.55000000000000004">
      <c r="A7427">
        <v>7.5676168685699999E-2</v>
      </c>
      <c r="B7427">
        <v>5.6523670075620799E-2</v>
      </c>
    </row>
    <row r="7428" spans="1:2" x14ac:dyDescent="0.55000000000000004">
      <c r="A7428">
        <v>7.89408309492E-2</v>
      </c>
      <c r="B7428">
        <v>6.0604891092900799E-2</v>
      </c>
    </row>
    <row r="7429" spans="1:2" x14ac:dyDescent="0.55000000000000004">
      <c r="A7429">
        <v>8.0710948206900002E-2</v>
      </c>
      <c r="B7429">
        <v>6.4636642764516791E-2</v>
      </c>
    </row>
    <row r="7430" spans="1:2" x14ac:dyDescent="0.55000000000000004">
      <c r="A7430">
        <v>8.1365121976050003E-2</v>
      </c>
      <c r="B7430">
        <v>6.873023111821279E-2</v>
      </c>
    </row>
    <row r="7431" spans="1:2" x14ac:dyDescent="0.55000000000000004">
      <c r="A7431">
        <v>8.1946058074649997E-2</v>
      </c>
      <c r="B7431">
        <v>7.2729827715147188E-2</v>
      </c>
    </row>
    <row r="7432" spans="1:2" x14ac:dyDescent="0.55000000000000004">
      <c r="A7432">
        <v>8.1824409062549994E-2</v>
      </c>
      <c r="B7432">
        <v>7.6311408341220785E-2</v>
      </c>
    </row>
    <row r="7433" spans="1:2" x14ac:dyDescent="0.55000000000000004">
      <c r="A7433">
        <v>8.205529392225E-2</v>
      </c>
      <c r="B7433">
        <v>8.0191041774919994E-2</v>
      </c>
    </row>
    <row r="7434" spans="1:2" x14ac:dyDescent="0.55000000000000004">
      <c r="A7434">
        <v>8.273801796975E-2</v>
      </c>
      <c r="B7434">
        <v>8.3981630386423992E-2</v>
      </c>
    </row>
    <row r="7435" spans="1:2" x14ac:dyDescent="0.55000000000000004">
      <c r="A7435">
        <v>8.4567718417049992E-2</v>
      </c>
      <c r="B7435">
        <v>8.7856316885556784E-2</v>
      </c>
    </row>
    <row r="7436" spans="1:2" x14ac:dyDescent="0.55000000000000004">
      <c r="A7436">
        <v>8.6301837497699999E-2</v>
      </c>
      <c r="B7436">
        <v>9.1784182931278394E-2</v>
      </c>
    </row>
    <row r="7437" spans="1:2" x14ac:dyDescent="0.55000000000000004">
      <c r="A7437">
        <v>8.7169517696250004E-2</v>
      </c>
      <c r="B7437">
        <v>9.5627951089371194E-2</v>
      </c>
    </row>
    <row r="7438" spans="1:2" x14ac:dyDescent="0.55000000000000004">
      <c r="A7438">
        <v>8.8104228983099997E-2</v>
      </c>
      <c r="B7438">
        <v>9.9121723626891187E-2</v>
      </c>
    </row>
    <row r="7439" spans="1:2" x14ac:dyDescent="0.55000000000000004">
      <c r="A7439">
        <v>8.7926720730750002E-2</v>
      </c>
      <c r="B7439">
        <v>0.1028591326918064</v>
      </c>
    </row>
    <row r="7440" spans="1:2" x14ac:dyDescent="0.55000000000000004">
      <c r="A7440">
        <v>8.6392453598549995E-2</v>
      </c>
      <c r="B7440">
        <v>0.10617481558493599</v>
      </c>
    </row>
    <row r="7441" spans="1:2" x14ac:dyDescent="0.55000000000000004">
      <c r="A7441">
        <v>8.4303318013199999E-2</v>
      </c>
      <c r="B7441">
        <v>0.10944844953425119</v>
      </c>
    </row>
    <row r="7442" spans="1:2" x14ac:dyDescent="0.55000000000000004">
      <c r="A7442">
        <v>8.2670986881449998E-2</v>
      </c>
      <c r="B7442">
        <v>0.11212721460195679</v>
      </c>
    </row>
    <row r="7443" spans="1:2" x14ac:dyDescent="0.55000000000000004">
      <c r="A7443">
        <v>8.1336571697699991E-2</v>
      </c>
      <c r="B7443">
        <v>0.11461428595521439</v>
      </c>
    </row>
    <row r="7444" spans="1:2" x14ac:dyDescent="0.55000000000000004">
      <c r="A7444">
        <v>8.0636469219900003E-2</v>
      </c>
      <c r="B7444">
        <v>0.11670683927680159</v>
      </c>
    </row>
    <row r="7445" spans="1:2" x14ac:dyDescent="0.55000000000000004">
      <c r="A7445">
        <v>8.0007121779750001E-2</v>
      </c>
      <c r="B7445">
        <v>0.11876229058914078</v>
      </c>
    </row>
    <row r="7446" spans="1:2" x14ac:dyDescent="0.55000000000000004">
      <c r="A7446">
        <v>8.0286417981000002E-2</v>
      </c>
      <c r="B7446">
        <v>0.12057039517315998</v>
      </c>
    </row>
    <row r="7447" spans="1:2" x14ac:dyDescent="0.55000000000000004">
      <c r="A7447">
        <v>7.9762582439099991E-2</v>
      </c>
      <c r="B7447">
        <v>0.12224864272481119</v>
      </c>
    </row>
    <row r="7448" spans="1:2" x14ac:dyDescent="0.55000000000000004">
      <c r="A7448">
        <v>7.8233280572700001E-2</v>
      </c>
      <c r="B7448">
        <v>0.12340251521242399</v>
      </c>
    </row>
    <row r="7449" spans="1:2" x14ac:dyDescent="0.55000000000000004">
      <c r="A7449">
        <v>7.5692305799549997E-2</v>
      </c>
      <c r="B7449">
        <v>0.12414950233195039</v>
      </c>
    </row>
    <row r="7450" spans="1:2" x14ac:dyDescent="0.55000000000000004">
      <c r="A7450">
        <v>7.2915480900899998E-2</v>
      </c>
      <c r="B7450">
        <v>0.12456009790096159</v>
      </c>
    </row>
    <row r="7451" spans="1:2" x14ac:dyDescent="0.55000000000000004">
      <c r="A7451">
        <v>6.998473276245E-2</v>
      </c>
      <c r="B7451">
        <v>0.12438324499021279</v>
      </c>
    </row>
    <row r="7452" spans="1:2" x14ac:dyDescent="0.55000000000000004">
      <c r="A7452">
        <v>6.7041571459500002E-2</v>
      </c>
      <c r="B7452">
        <v>0.12354721304849119</v>
      </c>
    </row>
    <row r="7453" spans="1:2" x14ac:dyDescent="0.55000000000000004">
      <c r="A7453">
        <v>6.55172348589E-2</v>
      </c>
      <c r="B7453">
        <v>0.12159688409568799</v>
      </c>
    </row>
    <row r="7454" spans="1:2" x14ac:dyDescent="0.55000000000000004">
      <c r="A7454">
        <v>6.4841958710099998E-2</v>
      </c>
      <c r="B7454">
        <v>0.11882165380393758</v>
      </c>
    </row>
    <row r="7455" spans="1:2" x14ac:dyDescent="0.55000000000000004">
      <c r="A7455">
        <v>6.5277660784049993E-2</v>
      </c>
      <c r="B7455">
        <v>0.11524378337878879</v>
      </c>
    </row>
    <row r="7456" spans="1:2" x14ac:dyDescent="0.55000000000000004">
      <c r="A7456">
        <v>6.5723293389599993E-2</v>
      </c>
      <c r="B7456">
        <v>0.11051822413423519</v>
      </c>
    </row>
    <row r="7457" spans="1:2" x14ac:dyDescent="0.55000000000000004">
      <c r="A7457">
        <v>6.5043051975000002E-2</v>
      </c>
      <c r="B7457">
        <v>0.10460292712646239</v>
      </c>
    </row>
    <row r="7458" spans="1:2" x14ac:dyDescent="0.55000000000000004">
      <c r="A7458">
        <v>6.34144447926E-2</v>
      </c>
      <c r="B7458">
        <v>9.7682165668068796E-2</v>
      </c>
    </row>
    <row r="7459" spans="1:2" x14ac:dyDescent="0.55000000000000004">
      <c r="A7459">
        <v>6.1046013006000009E-2</v>
      </c>
      <c r="B7459">
        <v>8.9937739604369585E-2</v>
      </c>
    </row>
    <row r="7460" spans="1:2" x14ac:dyDescent="0.55000000000000004">
      <c r="A7460">
        <v>5.7547983249900007E-2</v>
      </c>
      <c r="B7460">
        <v>8.1421591748311997E-2</v>
      </c>
    </row>
    <row r="7461" spans="1:2" x14ac:dyDescent="0.55000000000000004">
      <c r="A7461">
        <v>5.4063607974750003E-2</v>
      </c>
      <c r="B7461">
        <v>7.349660257293919E-2</v>
      </c>
    </row>
    <row r="7462" spans="1:2" x14ac:dyDescent="0.55000000000000004">
      <c r="A7462">
        <v>5.1708830669100002E-2</v>
      </c>
      <c r="B7462">
        <v>6.6154114942759995E-2</v>
      </c>
    </row>
    <row r="7463" spans="1:2" x14ac:dyDescent="0.55000000000000004">
      <c r="A7463">
        <v>4.9694174070750004E-2</v>
      </c>
      <c r="B7463">
        <v>5.9347132979393598E-2</v>
      </c>
    </row>
    <row r="7464" spans="1:2" x14ac:dyDescent="0.55000000000000004">
      <c r="A7464">
        <v>4.9001519491650006E-2</v>
      </c>
      <c r="B7464">
        <v>5.3472648181793599E-2</v>
      </c>
    </row>
    <row r="7465" spans="1:2" x14ac:dyDescent="0.55000000000000004">
      <c r="A7465">
        <v>4.9639556146950002E-2</v>
      </c>
      <c r="B7465">
        <v>4.8463876933313596E-2</v>
      </c>
    </row>
    <row r="7466" spans="1:2" x14ac:dyDescent="0.55000000000000004">
      <c r="A7466">
        <v>4.8806632809000002E-2</v>
      </c>
      <c r="B7466">
        <v>4.4119231650372799E-2</v>
      </c>
    </row>
    <row r="7467" spans="1:2" x14ac:dyDescent="0.55000000000000004">
      <c r="A7467">
        <v>4.76050384854E-2</v>
      </c>
      <c r="B7467">
        <v>4.0426344996555202E-2</v>
      </c>
    </row>
    <row r="7468" spans="1:2" x14ac:dyDescent="0.55000000000000004">
      <c r="A7468">
        <v>4.4726425637850002E-2</v>
      </c>
      <c r="B7468">
        <v>3.6643176786900801E-2</v>
      </c>
    </row>
    <row r="7469" spans="1:2" x14ac:dyDescent="0.55000000000000004">
      <c r="A7469">
        <v>3.9495518117550005E-2</v>
      </c>
      <c r="B7469">
        <v>3.3111065506491198E-2</v>
      </c>
    </row>
    <row r="7470" spans="1:2" x14ac:dyDescent="0.55000000000000004">
      <c r="A7470">
        <v>3.388973302935E-2</v>
      </c>
      <c r="B7470">
        <v>2.9690260253825596E-2</v>
      </c>
    </row>
    <row r="7471" spans="1:2" x14ac:dyDescent="0.55000000000000004">
      <c r="A7471">
        <v>2.9278242417599999E-2</v>
      </c>
      <c r="B7471">
        <v>2.6269455001159996E-2</v>
      </c>
    </row>
    <row r="7472" spans="1:2" x14ac:dyDescent="0.55000000000000004">
      <c r="A7472">
        <v>2.4994459348650001E-2</v>
      </c>
      <c r="B7472">
        <v>2.3020555724676796E-2</v>
      </c>
    </row>
    <row r="7473" spans="1:2" x14ac:dyDescent="0.55000000000000004">
      <c r="A7473">
        <v>2.1672696528449997E-2</v>
      </c>
      <c r="B7473">
        <v>2.0204513222753597E-2</v>
      </c>
    </row>
    <row r="7474" spans="1:2" x14ac:dyDescent="0.55000000000000004">
      <c r="A7474">
        <v>1.9064690666999999E-2</v>
      </c>
      <c r="B7474">
        <v>1.7914082518510399E-2</v>
      </c>
    </row>
    <row r="7475" spans="1:2" x14ac:dyDescent="0.55000000000000004">
      <c r="A7475">
        <v>1.5665966226900002E-2</v>
      </c>
      <c r="B7475">
        <v>1.56681742253648E-2</v>
      </c>
    </row>
    <row r="7476" spans="1:2" x14ac:dyDescent="0.55000000000000004">
      <c r="A7476">
        <v>1.2436060824000001E-2</v>
      </c>
      <c r="B7476">
        <v>1.35137842216976E-2</v>
      </c>
    </row>
    <row r="7477" spans="1:2" x14ac:dyDescent="0.55000000000000004">
      <c r="A7477">
        <v>7.6681643395499991E-3</v>
      </c>
      <c r="B7477">
        <v>1.1334659545198399E-2</v>
      </c>
    </row>
    <row r="7478" spans="1:2" x14ac:dyDescent="0.55000000000000004">
      <c r="A7478">
        <v>2.3081599084499999E-3</v>
      </c>
      <c r="B7478">
        <v>9.3880407933200002E-3</v>
      </c>
    </row>
    <row r="7479" spans="1:2" x14ac:dyDescent="0.55000000000000004">
      <c r="A7479">
        <v>-3.9393857843999999E-3</v>
      </c>
      <c r="B7479">
        <v>7.1804712430640003E-3</v>
      </c>
    </row>
    <row r="7480" spans="1:2" x14ac:dyDescent="0.55000000000000004">
      <c r="A7480">
        <v>-9.9399095037000004E-3</v>
      </c>
      <c r="B7480">
        <v>4.8343875249487996E-3</v>
      </c>
    </row>
    <row r="7481" spans="1:2" x14ac:dyDescent="0.55000000000000004">
      <c r="A7481">
        <v>-1.501068720195E-2</v>
      </c>
      <c r="B7481">
        <v>2.5142752133071999E-3</v>
      </c>
    </row>
    <row r="7482" spans="1:2" x14ac:dyDescent="0.55000000000000004">
      <c r="A7482">
        <v>-1.9042483031550001E-2</v>
      </c>
      <c r="B7482">
        <v>1.8055883160800017E-4</v>
      </c>
    </row>
    <row r="7483" spans="1:2" x14ac:dyDescent="0.55000000000000004">
      <c r="A7483">
        <v>-2.1995574866100001E-2</v>
      </c>
      <c r="B7483">
        <v>-2.1407902136752E-3</v>
      </c>
    </row>
    <row r="7484" spans="1:2" x14ac:dyDescent="0.55000000000000004">
      <c r="A7484">
        <v>-2.5260237129600002E-2</v>
      </c>
      <c r="B7484">
        <v>-4.4955310672815992E-3</v>
      </c>
    </row>
    <row r="7485" spans="1:2" x14ac:dyDescent="0.55000000000000004">
      <c r="A7485">
        <v>-2.8182296052899999E-2</v>
      </c>
      <c r="B7485">
        <v>-7.012284027937599E-3</v>
      </c>
    </row>
    <row r="7486" spans="1:2" x14ac:dyDescent="0.55000000000000004">
      <c r="A7486">
        <v>-3.1718806618950005E-2</v>
      </c>
      <c r="B7486">
        <v>-9.5315104558767998E-3</v>
      </c>
    </row>
    <row r="7487" spans="1:2" x14ac:dyDescent="0.55000000000000004">
      <c r="A7487">
        <v>-3.5697225841200005E-2</v>
      </c>
      <c r="B7487">
        <v>-1.2289426476644799E-2</v>
      </c>
    </row>
    <row r="7488" spans="1:2" x14ac:dyDescent="0.55000000000000004">
      <c r="A7488">
        <v>-4.0776692754599997E-2</v>
      </c>
      <c r="B7488">
        <v>-1.5393627917060797E-2</v>
      </c>
    </row>
    <row r="7489" spans="1:2" x14ac:dyDescent="0.55000000000000004">
      <c r="A7489">
        <v>-4.5838781237700001E-2</v>
      </c>
      <c r="B7489">
        <v>-1.8580690511464E-2</v>
      </c>
    </row>
    <row r="7490" spans="1:2" x14ac:dyDescent="0.55000000000000004">
      <c r="A7490">
        <v>-5.0419238938200002E-2</v>
      </c>
      <c r="B7490">
        <v>-2.18283530543056E-2</v>
      </c>
    </row>
    <row r="7491" spans="1:2" x14ac:dyDescent="0.55000000000000004">
      <c r="A7491">
        <v>-5.36143874805E-2</v>
      </c>
      <c r="B7491">
        <v>-2.5058701326164799E-2</v>
      </c>
    </row>
    <row r="7492" spans="1:2" x14ac:dyDescent="0.55000000000000004">
      <c r="A7492">
        <v>-5.63999015943E-2</v>
      </c>
      <c r="B7492">
        <v>-2.8616784013047999E-2</v>
      </c>
    </row>
    <row r="7493" spans="1:2" x14ac:dyDescent="0.55000000000000004">
      <c r="A7493">
        <v>-5.8588342495650002E-2</v>
      </c>
      <c r="B7493">
        <v>-3.2240413582935994E-2</v>
      </c>
    </row>
    <row r="7494" spans="1:2" x14ac:dyDescent="0.55000000000000004">
      <c r="A7494">
        <v>-6.0230604159000001E-2</v>
      </c>
      <c r="B7494">
        <v>-3.5771288129703996E-2</v>
      </c>
    </row>
    <row r="7495" spans="1:2" x14ac:dyDescent="0.55000000000000004">
      <c r="A7495">
        <v>-6.2245260757349999E-2</v>
      </c>
      <c r="B7495">
        <v>-3.9569297143057597E-2</v>
      </c>
    </row>
    <row r="7496" spans="1:2" x14ac:dyDescent="0.55000000000000004">
      <c r="A7496">
        <v>-6.4467217202850008E-2</v>
      </c>
      <c r="B7496">
        <v>-4.3403171432017593E-2</v>
      </c>
    </row>
    <row r="7497" spans="1:2" x14ac:dyDescent="0.55000000000000004">
      <c r="A7497">
        <v>-6.7643745998400007E-2</v>
      </c>
      <c r="B7497">
        <v>-4.7382980290686397E-2</v>
      </c>
    </row>
    <row r="7498" spans="1:2" x14ac:dyDescent="0.55000000000000004">
      <c r="A7498">
        <v>-7.0923304059300002E-2</v>
      </c>
      <c r="B7498">
        <v>-5.1336817742881596E-2</v>
      </c>
    </row>
    <row r="7499" spans="1:2" x14ac:dyDescent="0.55000000000000004">
      <c r="A7499">
        <v>-7.4056386779100009E-2</v>
      </c>
      <c r="B7499">
        <v>-5.5332704138891194E-2</v>
      </c>
    </row>
    <row r="7500" spans="1:2" x14ac:dyDescent="0.55000000000000004">
      <c r="A7500">
        <v>-7.5912154871850004E-2</v>
      </c>
      <c r="B7500">
        <v>-5.9583357665070391E-2</v>
      </c>
    </row>
    <row r="7501" spans="1:2" x14ac:dyDescent="0.55000000000000004">
      <c r="A7501">
        <v>-7.6925069095050008E-2</v>
      </c>
      <c r="B7501">
        <v>-6.4221108821070405E-2</v>
      </c>
    </row>
    <row r="7502" spans="1:2" x14ac:dyDescent="0.55000000000000004">
      <c r="A7502">
        <v>-7.7668617648600002E-2</v>
      </c>
      <c r="B7502">
        <v>-6.8798260028632E-2</v>
      </c>
    </row>
    <row r="7503" spans="1:2" x14ac:dyDescent="0.55000000000000004">
      <c r="A7503">
        <v>-7.8081976026450006E-2</v>
      </c>
      <c r="B7503">
        <v>-7.3205978727294396E-2</v>
      </c>
    </row>
    <row r="7504" spans="1:2" x14ac:dyDescent="0.55000000000000004">
      <c r="A7504">
        <v>-7.7334703523550014E-2</v>
      </c>
      <c r="B7504">
        <v>-7.7910513499940798E-2</v>
      </c>
    </row>
    <row r="7505" spans="1:2" x14ac:dyDescent="0.55000000000000004">
      <c r="A7505">
        <v>-7.7721994255950014E-2</v>
      </c>
      <c r="B7505">
        <v>-8.2584129931547207E-2</v>
      </c>
    </row>
    <row r="7506" spans="1:2" x14ac:dyDescent="0.55000000000000004">
      <c r="A7506">
        <v>-7.8862764073500013E-2</v>
      </c>
      <c r="B7506">
        <v>-8.7040081242232004E-2</v>
      </c>
    </row>
    <row r="7507" spans="1:2" x14ac:dyDescent="0.55000000000000004">
      <c r="A7507">
        <v>-7.9644793437000011E-2</v>
      </c>
      <c r="B7507">
        <v>-9.1671648730023994E-2</v>
      </c>
    </row>
    <row r="7508" spans="1:2" x14ac:dyDescent="0.55000000000000004">
      <c r="A7508">
        <v>-8.001098178975001E-2</v>
      </c>
      <c r="B7508">
        <v>-9.5981665470999997E-2</v>
      </c>
    </row>
    <row r="7509" spans="1:2" x14ac:dyDescent="0.55000000000000004">
      <c r="A7509">
        <v>-8.0901005684400007E-2</v>
      </c>
      <c r="B7509">
        <v>-0.1004734820572912</v>
      </c>
    </row>
    <row r="7510" spans="1:2" x14ac:dyDescent="0.55000000000000004">
      <c r="A7510">
        <v>-8.0513714952000007E-2</v>
      </c>
      <c r="B7510">
        <v>-0.1047414498544528</v>
      </c>
    </row>
    <row r="7511" spans="1:2" x14ac:dyDescent="0.55000000000000004">
      <c r="A7511">
        <v>-7.9670861082450015E-2</v>
      </c>
      <c r="B7511">
        <v>-0.1090069441843312</v>
      </c>
    </row>
    <row r="7512" spans="1:2" x14ac:dyDescent="0.55000000000000004">
      <c r="A7512">
        <v>-7.8270656126850011E-2</v>
      </c>
      <c r="B7512">
        <v>-0.1132687283132848</v>
      </c>
    </row>
    <row r="7513" spans="1:2" x14ac:dyDescent="0.55000000000000004">
      <c r="A7513">
        <v>-7.6080973909050012E-2</v>
      </c>
      <c r="B7513">
        <v>-0.1167983661264112</v>
      </c>
    </row>
    <row r="7514" spans="1:2" x14ac:dyDescent="0.55000000000000004">
      <c r="A7514">
        <v>-7.4612496548700002E-2</v>
      </c>
      <c r="B7514">
        <v>-0.1200559225383856</v>
      </c>
    </row>
    <row r="7515" spans="1:2" x14ac:dyDescent="0.55000000000000004">
      <c r="A7515">
        <v>-7.3427039338950006E-2</v>
      </c>
      <c r="B7515">
        <v>-0.1228633079048176</v>
      </c>
    </row>
    <row r="7516" spans="1:2" x14ac:dyDescent="0.55000000000000004">
      <c r="A7516">
        <v>-7.2718247646000003E-2</v>
      </c>
      <c r="B7516">
        <v>-0.1253528527253584</v>
      </c>
    </row>
    <row r="7517" spans="1:2" x14ac:dyDescent="0.55000000000000004">
      <c r="A7517">
        <v>-7.2743073975000003E-2</v>
      </c>
      <c r="B7517">
        <v>-0.12758144674752159</v>
      </c>
    </row>
    <row r="7518" spans="1:2" x14ac:dyDescent="0.55000000000000004">
      <c r="A7518">
        <v>-7.1288251095600011E-2</v>
      </c>
      <c r="B7518">
        <v>-0.1293821309296912</v>
      </c>
    </row>
    <row r="7519" spans="1:2" x14ac:dyDescent="0.55000000000000004">
      <c r="A7519">
        <v>-7.0240580011800002E-2</v>
      </c>
      <c r="B7519">
        <v>-0.13109748049059039</v>
      </c>
    </row>
    <row r="7520" spans="1:2" x14ac:dyDescent="0.55000000000000004">
      <c r="A7520">
        <v>-6.8408396931600002E-2</v>
      </c>
      <c r="B7520">
        <v>-0.13237255287507999</v>
      </c>
    </row>
    <row r="7521" spans="1:2" x14ac:dyDescent="0.55000000000000004">
      <c r="A7521">
        <v>-6.6743791572150005E-2</v>
      </c>
      <c r="B7521">
        <v>-0.1333347316482448</v>
      </c>
    </row>
    <row r="7522" spans="1:2" x14ac:dyDescent="0.55000000000000004">
      <c r="A7522">
        <v>-6.3109217006550006E-2</v>
      </c>
      <c r="B7522">
        <v>-0.13372801294627359</v>
      </c>
    </row>
    <row r="7523" spans="1:2" x14ac:dyDescent="0.55000000000000004">
      <c r="A7523">
        <v>-6.0735819954149999E-2</v>
      </c>
      <c r="B7523">
        <v>-0.13345964174604641</v>
      </c>
    </row>
    <row r="7524" spans="1:2" x14ac:dyDescent="0.55000000000000004">
      <c r="A7524">
        <v>-5.9102247505950001E-2</v>
      </c>
      <c r="B7524">
        <v>-0.13205471232918881</v>
      </c>
    </row>
    <row r="7525" spans="1:2" x14ac:dyDescent="0.55000000000000004">
      <c r="A7525">
        <v>-5.8054576422149999E-2</v>
      </c>
      <c r="B7525">
        <v>-0.12939326153246561</v>
      </c>
    </row>
    <row r="7526" spans="1:2" x14ac:dyDescent="0.55000000000000004">
      <c r="A7526">
        <v>-5.8170018852000002E-2</v>
      </c>
      <c r="B7526">
        <v>-0.125613803523736</v>
      </c>
    </row>
    <row r="7527" spans="1:2" x14ac:dyDescent="0.55000000000000004">
      <c r="A7527">
        <v>-5.7926720827800003E-2</v>
      </c>
      <c r="B7527">
        <v>-0.121074991059064</v>
      </c>
    </row>
    <row r="7528" spans="1:2" x14ac:dyDescent="0.55000000000000004">
      <c r="A7528">
        <v>-5.8336355256300002E-2</v>
      </c>
      <c r="B7528">
        <v>-0.11504591455626399</v>
      </c>
    </row>
    <row r="7529" spans="1:2" x14ac:dyDescent="0.55000000000000004">
      <c r="A7529">
        <v>-5.7371852374649999E-2</v>
      </c>
      <c r="B7529">
        <v>-0.10796437772446239</v>
      </c>
    </row>
    <row r="7530" spans="1:2" x14ac:dyDescent="0.55000000000000004">
      <c r="A7530">
        <v>-5.6627062504650001E-2</v>
      </c>
      <c r="B7530">
        <v>-0.1000208375444656</v>
      </c>
    </row>
    <row r="7531" spans="1:2" x14ac:dyDescent="0.55000000000000004">
      <c r="A7531">
        <v>-5.3435637911700001E-2</v>
      </c>
      <c r="B7531">
        <v>-9.1739669080312003E-2</v>
      </c>
    </row>
    <row r="7532" spans="1:2" x14ac:dyDescent="0.55000000000000004">
      <c r="A7532">
        <v>-5.0662536962400001E-2</v>
      </c>
      <c r="B7532">
        <v>-8.3378112929454407E-2</v>
      </c>
    </row>
    <row r="7533" spans="1:2" x14ac:dyDescent="0.55000000000000004">
      <c r="A7533">
        <v>-4.7405322597599997E-2</v>
      </c>
      <c r="B7533">
        <v>-7.5816723444712006E-2</v>
      </c>
    </row>
    <row r="7534" spans="1:2" x14ac:dyDescent="0.55000000000000004">
      <c r="A7534">
        <v>-4.5616585593150002E-2</v>
      </c>
      <c r="B7534">
        <v>-6.9104969971748795E-2</v>
      </c>
    </row>
    <row r="7535" spans="1:2" x14ac:dyDescent="0.55000000000000004">
      <c r="A7535">
        <v>-4.5308739113550003E-2</v>
      </c>
      <c r="B7535">
        <v>-6.3884717270555197E-2</v>
      </c>
    </row>
    <row r="7536" spans="1:2" x14ac:dyDescent="0.55000000000000004">
      <c r="A7536">
        <v>-4.5535900023899997E-2</v>
      </c>
      <c r="B7536">
        <v>-5.9507916912932793E-2</v>
      </c>
    </row>
    <row r="7537" spans="1:2" x14ac:dyDescent="0.55000000000000004">
      <c r="A7537">
        <v>-4.5406803113099997E-2</v>
      </c>
      <c r="B7537">
        <v>-5.5463797904900795E-2</v>
      </c>
    </row>
    <row r="7538" spans="1:2" x14ac:dyDescent="0.55000000000000004">
      <c r="A7538">
        <v>-4.4561466610649997E-2</v>
      </c>
      <c r="B7538">
        <v>-5.1549535929236792E-2</v>
      </c>
    </row>
    <row r="7539" spans="1:2" x14ac:dyDescent="0.55000000000000004">
      <c r="A7539">
        <v>-4.2322131734849999E-2</v>
      </c>
      <c r="B7539">
        <v>-4.7451000640974392E-2</v>
      </c>
    </row>
    <row r="7540" spans="1:2" x14ac:dyDescent="0.55000000000000004">
      <c r="A7540">
        <v>-3.78943559577E-2</v>
      </c>
      <c r="B7540">
        <v>-4.2767490340235192E-2</v>
      </c>
    </row>
    <row r="7541" spans="1:2" x14ac:dyDescent="0.55000000000000004">
      <c r="A7541">
        <v>-3.2742892690200004E-2</v>
      </c>
      <c r="B7541">
        <v>-3.7965253609902397E-2</v>
      </c>
    </row>
    <row r="7542" spans="1:2" x14ac:dyDescent="0.55000000000000004">
      <c r="A7542">
        <v>-2.6372456668800004E-2</v>
      </c>
      <c r="B7542">
        <v>-3.3482094159102395E-2</v>
      </c>
    </row>
    <row r="7543" spans="1:2" x14ac:dyDescent="0.55000000000000004">
      <c r="A7543">
        <v>-2.171627866485E-2</v>
      </c>
      <c r="B7543">
        <v>-2.96420362019344E-2</v>
      </c>
    </row>
    <row r="7544" spans="1:2" x14ac:dyDescent="0.55000000000000004">
      <c r="A7544">
        <v>-1.7861991087600001E-2</v>
      </c>
      <c r="B7544">
        <v>-2.65464918970096E-2</v>
      </c>
    </row>
    <row r="7545" spans="1:2" x14ac:dyDescent="0.55000000000000004">
      <c r="A7545">
        <v>-1.5832438691850002E-2</v>
      </c>
      <c r="B7545">
        <v>-2.3861543161096E-2</v>
      </c>
    </row>
    <row r="7546" spans="1:2" x14ac:dyDescent="0.55000000000000004">
      <c r="A7546">
        <v>-1.3603034347650001E-2</v>
      </c>
      <c r="B7546">
        <v>-2.16465532089904E-2</v>
      </c>
    </row>
    <row r="7547" spans="1:2" x14ac:dyDescent="0.55000000000000004">
      <c r="A7547">
        <v>-1.0762902310050001E-2</v>
      </c>
      <c r="B7547">
        <v>-1.9279445018968E-2</v>
      </c>
    </row>
    <row r="7548" spans="1:2" x14ac:dyDescent="0.55000000000000004">
      <c r="A7548">
        <v>-6.7348304298000001E-3</v>
      </c>
      <c r="B7548">
        <v>-1.66353084932272E-2</v>
      </c>
    </row>
    <row r="7549" spans="1:2" x14ac:dyDescent="0.55000000000000004">
      <c r="A7549">
        <v>-1.7223946047000005E-3</v>
      </c>
      <c r="B7549">
        <v>-1.3586760066683199E-2</v>
      </c>
    </row>
    <row r="7550" spans="1:2" x14ac:dyDescent="0.55000000000000004">
      <c r="A7550">
        <v>4.5586666323E-3</v>
      </c>
      <c r="B7550">
        <v>-1.0268603706270399E-2</v>
      </c>
    </row>
    <row r="7551" spans="1:2" x14ac:dyDescent="0.55000000000000004">
      <c r="A7551">
        <v>1.164782487825E-2</v>
      </c>
      <c r="B7551">
        <v>-6.9455004112911993E-3</v>
      </c>
    </row>
    <row r="7552" spans="1:2" x14ac:dyDescent="0.55000000000000004">
      <c r="A7552">
        <v>1.741001583915E-2</v>
      </c>
      <c r="B7552">
        <v>-3.6842337983919995E-3</v>
      </c>
    </row>
    <row r="7553" spans="1:2" x14ac:dyDescent="0.55000000000000004">
      <c r="A7553">
        <v>2.2011575919300003E-2</v>
      </c>
      <c r="B7553">
        <v>-8.1501174987999971E-4</v>
      </c>
    </row>
    <row r="7554" spans="1:2" x14ac:dyDescent="0.55000000000000004">
      <c r="A7554">
        <v>2.521044841095E-2</v>
      </c>
      <c r="B7554">
        <v>1.8439655795600002E-3</v>
      </c>
    </row>
    <row r="7555" spans="1:2" x14ac:dyDescent="0.55000000000000004">
      <c r="A7555">
        <v>2.7858176398800005E-2</v>
      </c>
      <c r="B7555">
        <v>4.4522368296944E-3</v>
      </c>
    </row>
    <row r="7556" spans="1:2" x14ac:dyDescent="0.55000000000000004">
      <c r="A7556">
        <v>2.9879039579400003E-2</v>
      </c>
      <c r="B7556">
        <v>7.0679284816783997E-3</v>
      </c>
    </row>
    <row r="7557" spans="1:2" x14ac:dyDescent="0.55000000000000004">
      <c r="A7557">
        <v>3.2195336075100001E-2</v>
      </c>
      <c r="B7557">
        <v>9.8369751052208004E-3</v>
      </c>
    </row>
    <row r="7558" spans="1:2" x14ac:dyDescent="0.55000000000000004">
      <c r="A7558">
        <v>3.5919285425100006E-2</v>
      </c>
      <c r="B7558">
        <v>1.2931282676503999E-2</v>
      </c>
    </row>
    <row r="7559" spans="1:2" x14ac:dyDescent="0.55000000000000004">
      <c r="A7559">
        <v>4.1085644490000003E-2</v>
      </c>
      <c r="B7559">
        <v>1.64225817467408E-2</v>
      </c>
    </row>
    <row r="7560" spans="1:2" x14ac:dyDescent="0.55000000000000004">
      <c r="A7560">
        <v>4.6383583098600002E-2</v>
      </c>
      <c r="B7560">
        <v>1.9911407349694397E-2</v>
      </c>
    </row>
    <row r="7561" spans="1:2" x14ac:dyDescent="0.55000000000000004">
      <c r="A7561">
        <v>5.147918712585E-2</v>
      </c>
      <c r="B7561">
        <v>2.3464543102011199E-2</v>
      </c>
    </row>
    <row r="7562" spans="1:2" x14ac:dyDescent="0.55000000000000004">
      <c r="A7562">
        <v>5.5856068928550003E-2</v>
      </c>
      <c r="B7562">
        <v>2.7136405283921597E-2</v>
      </c>
    </row>
    <row r="7563" spans="1:2" x14ac:dyDescent="0.55000000000000004">
      <c r="A7563">
        <v>5.9243621520599997E-2</v>
      </c>
      <c r="B7563">
        <v>3.0830528671380798E-2</v>
      </c>
    </row>
    <row r="7564" spans="1:2" x14ac:dyDescent="0.55000000000000004">
      <c r="A7564">
        <v>6.09764992848E-2</v>
      </c>
      <c r="B7564">
        <v>3.4326774676184002E-2</v>
      </c>
    </row>
    <row r="7565" spans="1:2" x14ac:dyDescent="0.55000000000000004">
      <c r="A7565">
        <v>6.1985689558650005E-2</v>
      </c>
      <c r="B7565">
        <v>3.78477553538192E-2</v>
      </c>
    </row>
    <row r="7566" spans="1:2" x14ac:dyDescent="0.55000000000000004">
      <c r="A7566">
        <v>6.3794287626300003E-2</v>
      </c>
      <c r="B7566">
        <v>4.1386050302436798E-2</v>
      </c>
    </row>
    <row r="7567" spans="1:2" x14ac:dyDescent="0.55000000000000004">
      <c r="A7567">
        <v>6.580149632594999E-2</v>
      </c>
      <c r="B7567">
        <v>4.5135826703767999E-2</v>
      </c>
    </row>
    <row r="7568" spans="1:2" x14ac:dyDescent="0.55000000000000004">
      <c r="A7568">
        <v>6.8486463807300002E-2</v>
      </c>
      <c r="B7568">
        <v>4.8897970441515198E-2</v>
      </c>
    </row>
    <row r="7569" spans="1:2" x14ac:dyDescent="0.55000000000000004">
      <c r="A7569">
        <v>7.1859120601950002E-2</v>
      </c>
      <c r="B7569">
        <v>5.2765236538798402E-2</v>
      </c>
    </row>
    <row r="7570" spans="1:2" x14ac:dyDescent="0.55000000000000004">
      <c r="A7570">
        <v>7.622607187305E-2</v>
      </c>
      <c r="B7570">
        <v>5.7139563429137598E-2</v>
      </c>
    </row>
    <row r="7571" spans="1:2" x14ac:dyDescent="0.55000000000000004">
      <c r="A7571">
        <v>7.9086064973849998E-2</v>
      </c>
      <c r="B7571">
        <v>6.1225731380984E-2</v>
      </c>
    </row>
    <row r="7572" spans="1:2" x14ac:dyDescent="0.55000000000000004">
      <c r="A7572">
        <v>8.0827631953200002E-2</v>
      </c>
      <c r="B7572">
        <v>6.5229038178843193E-2</v>
      </c>
    </row>
    <row r="7573" spans="1:2" x14ac:dyDescent="0.55000000000000004">
      <c r="A7573">
        <v>8.1387465672149995E-2</v>
      </c>
      <c r="B7573">
        <v>6.9244712313118392E-2</v>
      </c>
    </row>
    <row r="7574" spans="1:2" x14ac:dyDescent="0.55000000000000004">
      <c r="A7574">
        <v>8.1794617467749992E-2</v>
      </c>
      <c r="B7574">
        <v>7.3224521171787196E-2</v>
      </c>
    </row>
    <row r="7575" spans="1:2" x14ac:dyDescent="0.55000000000000004">
      <c r="A7575">
        <v>8.1484288355249998E-2</v>
      </c>
      <c r="B7575">
        <v>7.7058395460747192E-2</v>
      </c>
    </row>
    <row r="7576" spans="1:2" x14ac:dyDescent="0.55000000000000004">
      <c r="A7576">
        <v>8.1959712555600001E-2</v>
      </c>
      <c r="B7576">
        <v>8.0903400352481586E-2</v>
      </c>
    </row>
    <row r="7577" spans="1:2" x14ac:dyDescent="0.55000000000000004">
      <c r="A7577">
        <v>8.2623816856349994E-2</v>
      </c>
      <c r="B7577">
        <v>8.4815188860862395E-2</v>
      </c>
    </row>
    <row r="7578" spans="1:2" x14ac:dyDescent="0.55000000000000004">
      <c r="A7578">
        <v>8.4565235784149997E-2</v>
      </c>
      <c r="B7578">
        <v>8.8656483551671994E-2</v>
      </c>
    </row>
    <row r="7579" spans="1:2" x14ac:dyDescent="0.55000000000000004">
      <c r="A7579">
        <v>8.6345283573449991E-2</v>
      </c>
      <c r="B7579">
        <v>9.2313504929883189E-2</v>
      </c>
    </row>
    <row r="7580" spans="1:2" x14ac:dyDescent="0.55000000000000004">
      <c r="A7580">
        <v>8.7232824835199993E-2</v>
      </c>
      <c r="B7580">
        <v>9.6321758662308785E-2</v>
      </c>
    </row>
    <row r="7581" spans="1:2" x14ac:dyDescent="0.55000000000000004">
      <c r="A7581">
        <v>8.7806313035100003E-2</v>
      </c>
      <c r="B7581">
        <v>9.9835318938094386E-2</v>
      </c>
    </row>
    <row r="7582" spans="1:2" x14ac:dyDescent="0.55000000000000004">
      <c r="A7582">
        <v>8.7423987568499992E-2</v>
      </c>
      <c r="B7582">
        <v>0.10350470765272159</v>
      </c>
    </row>
    <row r="7583" spans="1:2" x14ac:dyDescent="0.55000000000000004">
      <c r="A7583">
        <v>8.5907098866600001E-2</v>
      </c>
      <c r="B7583">
        <v>0.10673010899001439</v>
      </c>
    </row>
    <row r="7584" spans="1:2" x14ac:dyDescent="0.55000000000000004">
      <c r="A7584">
        <v>8.3826652496399992E-2</v>
      </c>
      <c r="B7584">
        <v>0.1098466777668464</v>
      </c>
    </row>
    <row r="7585" spans="1:2" x14ac:dyDescent="0.55000000000000004">
      <c r="A7585">
        <v>8.2211699794949994E-2</v>
      </c>
      <c r="B7585">
        <v>0.11231643484912159</v>
      </c>
    </row>
    <row r="7586" spans="1:2" x14ac:dyDescent="0.55000000000000004">
      <c r="A7586">
        <v>8.0848734332850003E-2</v>
      </c>
      <c r="B7586">
        <v>0.11494078363659679</v>
      </c>
    </row>
    <row r="7587" spans="1:2" x14ac:dyDescent="0.55000000000000004">
      <c r="A7587">
        <v>8.0401860410849998E-2</v>
      </c>
      <c r="B7587">
        <v>0.11695294927147999</v>
      </c>
    </row>
    <row r="7588" spans="1:2" x14ac:dyDescent="0.55000000000000004">
      <c r="A7588">
        <v>8.0029465475849992E-2</v>
      </c>
      <c r="B7588">
        <v>0.11889833128971679</v>
      </c>
    </row>
    <row r="7589" spans="1:2" x14ac:dyDescent="0.55000000000000004">
      <c r="A7589">
        <v>8.0311244310000002E-2</v>
      </c>
      <c r="B7589">
        <v>0.12090307652275038</v>
      </c>
    </row>
    <row r="7590" spans="1:2" x14ac:dyDescent="0.55000000000000004">
      <c r="A7590">
        <v>7.9616107098000002E-2</v>
      </c>
      <c r="B7590">
        <v>0.12234634468249758</v>
      </c>
    </row>
    <row r="7591" spans="1:2" x14ac:dyDescent="0.55000000000000004">
      <c r="A7591">
        <v>7.7668481587949992E-2</v>
      </c>
      <c r="B7591">
        <v>0.12341982948340639</v>
      </c>
    </row>
    <row r="7592" spans="1:2" x14ac:dyDescent="0.55000000000000004">
      <c r="A7592">
        <v>7.5163504991849997E-2</v>
      </c>
      <c r="B7592">
        <v>0.12457741217194399</v>
      </c>
    </row>
    <row r="7593" spans="1:2" x14ac:dyDescent="0.55000000000000004">
      <c r="A7593">
        <v>7.2426402219599992E-2</v>
      </c>
      <c r="B7593">
        <v>0.12483217930211359</v>
      </c>
    </row>
    <row r="7594" spans="1:2" x14ac:dyDescent="0.55000000000000004">
      <c r="A7594">
        <v>6.9123259146150001E-2</v>
      </c>
      <c r="B7594">
        <v>0.12454031016269598</v>
      </c>
    </row>
    <row r="7595" spans="1:2" x14ac:dyDescent="0.55000000000000004">
      <c r="A7595">
        <v>6.6291816323700001E-2</v>
      </c>
      <c r="B7595">
        <v>0.12343343355346399</v>
      </c>
    </row>
    <row r="7596" spans="1:2" x14ac:dyDescent="0.55000000000000004">
      <c r="A7596">
        <v>6.505918908885E-2</v>
      </c>
      <c r="B7596">
        <v>0.12142126791858079</v>
      </c>
    </row>
    <row r="7597" spans="1:2" x14ac:dyDescent="0.55000000000000004">
      <c r="A7597">
        <v>6.4791064735649995E-2</v>
      </c>
      <c r="B7597">
        <v>0.11850257652440478</v>
      </c>
    </row>
    <row r="7598" spans="1:2" x14ac:dyDescent="0.55000000000000004">
      <c r="A7598">
        <v>6.5044293291449992E-2</v>
      </c>
      <c r="B7598">
        <v>0.11456729007683358</v>
      </c>
    </row>
    <row r="7599" spans="1:2" x14ac:dyDescent="0.55000000000000004">
      <c r="A7599">
        <v>6.5497373795700004E-2</v>
      </c>
      <c r="B7599">
        <v>0.10974402887459359</v>
      </c>
    </row>
    <row r="7600" spans="1:2" x14ac:dyDescent="0.55000000000000004">
      <c r="A7600">
        <v>6.4766238406649995E-2</v>
      </c>
      <c r="B7600">
        <v>0.10355294026474399</v>
      </c>
    </row>
    <row r="7601" spans="1:2" x14ac:dyDescent="0.55000000000000004">
      <c r="A7601">
        <v>6.2823578162400001E-2</v>
      </c>
      <c r="B7601">
        <v>9.633412599872479E-2</v>
      </c>
    </row>
    <row r="7602" spans="1:2" x14ac:dyDescent="0.55000000000000004">
      <c r="A7602">
        <v>6.0585484603050001E-2</v>
      </c>
      <c r="B7602">
        <v>8.8372034814103995E-2</v>
      </c>
    </row>
    <row r="7603" spans="1:2" x14ac:dyDescent="0.55000000000000004">
      <c r="A7603">
        <v>5.6798228114100006E-2</v>
      </c>
      <c r="B7603">
        <v>8.0082209214459188E-2</v>
      </c>
    </row>
    <row r="7604" spans="1:2" x14ac:dyDescent="0.55000000000000004">
      <c r="A7604">
        <v>5.3322542054100003E-2</v>
      </c>
      <c r="B7604">
        <v>7.230562807607839E-2</v>
      </c>
    </row>
    <row r="7605" spans="1:2" x14ac:dyDescent="0.55000000000000004">
      <c r="A7605">
        <v>5.1103068241500002E-2</v>
      </c>
      <c r="B7605">
        <v>6.5190699435953597E-2</v>
      </c>
    </row>
    <row r="7606" spans="1:2" x14ac:dyDescent="0.55000000000000004">
      <c r="A7606">
        <v>4.9536526881600006E-2</v>
      </c>
      <c r="B7606">
        <v>5.8581594855243196E-2</v>
      </c>
    </row>
    <row r="7607" spans="1:2" x14ac:dyDescent="0.55000000000000004">
      <c r="A7607">
        <v>4.9146753516300004E-2</v>
      </c>
      <c r="B7607">
        <v>5.2875305832900801E-2</v>
      </c>
    </row>
    <row r="7608" spans="1:2" x14ac:dyDescent="0.55000000000000004">
      <c r="A7608">
        <v>4.9498046071650002E-2</v>
      </c>
      <c r="B7608">
        <v>4.78059346359824E-2</v>
      </c>
    </row>
    <row r="7609" spans="1:2" x14ac:dyDescent="0.55000000000000004">
      <c r="A7609">
        <v>4.8441685772700006E-2</v>
      </c>
      <c r="B7609">
        <v>4.3681427941246402E-2</v>
      </c>
    </row>
    <row r="7610" spans="1:2" x14ac:dyDescent="0.55000000000000004">
      <c r="A7610">
        <v>4.6991828159100003E-2</v>
      </c>
      <c r="B7610">
        <v>3.9791900638414403E-2</v>
      </c>
    </row>
    <row r="7611" spans="1:2" x14ac:dyDescent="0.55000000000000004">
      <c r="A7611">
        <v>4.4176522450500001E-2</v>
      </c>
      <c r="B7611">
        <v>3.6246185287947201E-2</v>
      </c>
    </row>
    <row r="7612" spans="1:2" x14ac:dyDescent="0.55000000000000004">
      <c r="A7612">
        <v>3.8459018881800006E-2</v>
      </c>
      <c r="B7612">
        <v>3.2580506774244802E-2</v>
      </c>
    </row>
    <row r="7613" spans="1:2" x14ac:dyDescent="0.55000000000000004">
      <c r="A7613">
        <v>3.2968676223450004E-2</v>
      </c>
      <c r="B7613">
        <v>2.9174542325278396E-2</v>
      </c>
    </row>
    <row r="7614" spans="1:2" x14ac:dyDescent="0.55000000000000004">
      <c r="A7614">
        <v>2.8533452547600001E-2</v>
      </c>
      <c r="B7614">
        <v>2.6095075557694396E-2</v>
      </c>
    </row>
    <row r="7615" spans="1:2" x14ac:dyDescent="0.55000000000000004">
      <c r="A7615">
        <v>2.4588548869500002E-2</v>
      </c>
      <c r="B7615">
        <v>2.2894408893233596E-2</v>
      </c>
    </row>
    <row r="7616" spans="1:2" x14ac:dyDescent="0.55000000000000004">
      <c r="A7616">
        <v>2.1672696528449997E-2</v>
      </c>
      <c r="B7616">
        <v>1.9967060363566397E-2</v>
      </c>
    </row>
    <row r="7617" spans="1:2" x14ac:dyDescent="0.55000000000000004">
      <c r="A7617">
        <v>1.8852425554049999E-2</v>
      </c>
      <c r="B7617">
        <v>1.7540588958747199E-2</v>
      </c>
    </row>
    <row r="7618" spans="1:2" x14ac:dyDescent="0.55000000000000004">
      <c r="A7618">
        <v>1.522033362135E-2</v>
      </c>
      <c r="B7618">
        <v>1.54344315671024E-2</v>
      </c>
    </row>
    <row r="7619" spans="1:2" x14ac:dyDescent="0.55000000000000004">
      <c r="A7619">
        <v>1.2051252724500002E-2</v>
      </c>
      <c r="B7619">
        <v>1.3348061913723199E-2</v>
      </c>
    </row>
    <row r="7620" spans="1:2" x14ac:dyDescent="0.55000000000000004">
      <c r="A7620">
        <v>7.4298315811499992E-3</v>
      </c>
      <c r="B7620">
        <v>1.1300031003233599E-2</v>
      </c>
    </row>
    <row r="7621" spans="1:2" x14ac:dyDescent="0.55000000000000004">
      <c r="A7621">
        <v>1.4839257856499996E-3</v>
      </c>
      <c r="B7621">
        <v>9.1604818032655997E-3</v>
      </c>
    </row>
    <row r="7622" spans="1:2" x14ac:dyDescent="0.55000000000000004">
      <c r="A7622">
        <v>-4.6506601102500001E-3</v>
      </c>
      <c r="B7622">
        <v>6.9417816502352001E-3</v>
      </c>
    </row>
    <row r="7623" spans="1:2" x14ac:dyDescent="0.55000000000000004">
      <c r="A7623">
        <v>-1.0833657347700001E-2</v>
      </c>
      <c r="B7623">
        <v>4.7700773755856001E-3</v>
      </c>
    </row>
    <row r="7624" spans="1:2" x14ac:dyDescent="0.55000000000000004">
      <c r="A7624">
        <v>-1.56946525659E-2</v>
      </c>
      <c r="B7624">
        <v>2.3436059707663999E-3</v>
      </c>
    </row>
    <row r="7625" spans="1:2" x14ac:dyDescent="0.55000000000000004">
      <c r="A7625">
        <v>-1.9357777409850001E-2</v>
      </c>
      <c r="B7625">
        <v>-9.646950411039976E-5</v>
      </c>
    </row>
    <row r="7626" spans="1:2" x14ac:dyDescent="0.55000000000000004">
      <c r="A7626">
        <v>-2.2493342762550002E-2</v>
      </c>
      <c r="B7626">
        <v>-2.4586307595663992E-3</v>
      </c>
    </row>
    <row r="7627" spans="1:2" x14ac:dyDescent="0.55000000000000004">
      <c r="A7627">
        <v>-2.5820070848550002E-2</v>
      </c>
      <c r="B7627">
        <v>-4.8195552813807994E-3</v>
      </c>
    </row>
    <row r="7628" spans="1:2" x14ac:dyDescent="0.55000000000000004">
      <c r="A7628">
        <v>-2.8584482582700001E-2</v>
      </c>
      <c r="B7628">
        <v>-7.2732348263151985E-3</v>
      </c>
    </row>
    <row r="7629" spans="1:2" x14ac:dyDescent="0.55000000000000004">
      <c r="A7629">
        <v>-3.2255055325350002E-2</v>
      </c>
      <c r="B7629">
        <v>-9.7875143196879989E-3</v>
      </c>
    </row>
    <row r="7630" spans="1:2" x14ac:dyDescent="0.55000000000000004">
      <c r="A7630">
        <v>-3.6936059658299998E-2</v>
      </c>
      <c r="B7630">
        <v>-1.2716099582996798E-2</v>
      </c>
    </row>
    <row r="7631" spans="1:2" x14ac:dyDescent="0.55000000000000004">
      <c r="A7631">
        <v>-4.1551274219399997E-2</v>
      </c>
      <c r="B7631">
        <v>-1.5908109111966402E-2</v>
      </c>
    </row>
    <row r="7632" spans="1:2" x14ac:dyDescent="0.55000000000000004">
      <c r="A7632">
        <v>-4.6906313384699999E-2</v>
      </c>
      <c r="B7632">
        <v>-1.9022204421515199E-2</v>
      </c>
    </row>
    <row r="7633" spans="1:2" x14ac:dyDescent="0.55000000000000004">
      <c r="A7633">
        <v>-5.1062240859300001E-2</v>
      </c>
      <c r="B7633">
        <v>-2.2110328324590402E-2</v>
      </c>
    </row>
    <row r="7634" spans="1:2" x14ac:dyDescent="0.55000000000000004">
      <c r="A7634">
        <v>-5.4104707478249997E-2</v>
      </c>
      <c r="B7634">
        <v>-2.570427628708E-2</v>
      </c>
    </row>
    <row r="7635" spans="1:2" x14ac:dyDescent="0.55000000000000004">
      <c r="A7635">
        <v>-5.670154149165E-2</v>
      </c>
      <c r="B7635">
        <v>-2.9010065311076801E-2</v>
      </c>
    </row>
    <row r="7636" spans="1:2" x14ac:dyDescent="0.55000000000000004">
      <c r="A7636">
        <v>-5.8855225532400003E-2</v>
      </c>
      <c r="B7636">
        <v>-3.2648535684663998E-2</v>
      </c>
    </row>
    <row r="7637" spans="1:2" x14ac:dyDescent="0.55000000000000004">
      <c r="A7637">
        <v>-6.0358459753350004E-2</v>
      </c>
      <c r="B7637">
        <v>-3.6279585656401596E-2</v>
      </c>
    </row>
    <row r="7638" spans="1:2" x14ac:dyDescent="0.55000000000000004">
      <c r="A7638">
        <v>-6.2332152908850004E-2</v>
      </c>
      <c r="B7638">
        <v>-4.0088725272529595E-2</v>
      </c>
    </row>
    <row r="7639" spans="1:2" x14ac:dyDescent="0.55000000000000004">
      <c r="A7639">
        <v>-6.4874368998450005E-2</v>
      </c>
      <c r="B7639">
        <v>-4.3891681220449598E-2</v>
      </c>
    </row>
    <row r="7640" spans="1:2" x14ac:dyDescent="0.55000000000000004">
      <c r="A7640">
        <v>-6.8004969085350003E-2</v>
      </c>
      <c r="B7640">
        <v>-4.7798522794263998E-2</v>
      </c>
    </row>
    <row r="7641" spans="1:2" x14ac:dyDescent="0.55000000000000004">
      <c r="A7641">
        <v>-7.1591132309400007E-2</v>
      </c>
      <c r="B7641">
        <v>-5.1987339638363196E-2</v>
      </c>
    </row>
    <row r="7642" spans="1:2" x14ac:dyDescent="0.55000000000000004">
      <c r="A7642">
        <v>-7.4499536751750015E-2</v>
      </c>
      <c r="B7642">
        <v>-5.6088348393908798E-2</v>
      </c>
    </row>
    <row r="7643" spans="1:2" x14ac:dyDescent="0.55000000000000004">
      <c r="A7643">
        <v>-7.6568811273900014E-2</v>
      </c>
      <c r="B7643">
        <v>-6.0293242775348796E-2</v>
      </c>
    </row>
    <row r="7644" spans="1:2" x14ac:dyDescent="0.55000000000000004">
      <c r="A7644">
        <v>-7.7155953954750015E-2</v>
      </c>
      <c r="B7644">
        <v>-6.4929757197707202E-2</v>
      </c>
    </row>
    <row r="7645" spans="1:2" x14ac:dyDescent="0.55000000000000004">
      <c r="A7645">
        <v>-7.8078252077100008E-2</v>
      </c>
      <c r="B7645">
        <v>-6.9375814639259195E-2</v>
      </c>
    </row>
    <row r="7646" spans="1:2" x14ac:dyDescent="0.55000000000000004">
      <c r="A7646">
        <v>-7.8069562861950006E-2</v>
      </c>
      <c r="B7646">
        <v>-7.3995014790635194E-2</v>
      </c>
    </row>
    <row r="7647" spans="1:2" x14ac:dyDescent="0.55000000000000004">
      <c r="A7647">
        <v>-7.7304911928750011E-2</v>
      </c>
      <c r="B7647">
        <v>-7.8676051624091206E-2</v>
      </c>
    </row>
    <row r="7648" spans="1:2" x14ac:dyDescent="0.55000000000000004">
      <c r="A7648">
        <v>-7.824955374720001E-2</v>
      </c>
      <c r="B7648">
        <v>-8.3234651827028799E-2</v>
      </c>
    </row>
    <row r="7649" spans="1:2" x14ac:dyDescent="0.55000000000000004">
      <c r="A7649">
        <v>-7.9359290653500003E-2</v>
      </c>
      <c r="B7649">
        <v>-8.7774701025342405E-2</v>
      </c>
    </row>
    <row r="7650" spans="1:2" x14ac:dyDescent="0.55000000000000004">
      <c r="A7650">
        <v>-8.022324690270001E-2</v>
      </c>
      <c r="B7650">
        <v>-9.2214574798686402E-2</v>
      </c>
    </row>
    <row r="7651" spans="1:2" x14ac:dyDescent="0.55000000000000004">
      <c r="A7651">
        <v>-8.0521162850700004E-2</v>
      </c>
      <c r="B7651">
        <v>-9.6642081235614394E-2</v>
      </c>
    </row>
    <row r="7652" spans="1:2" x14ac:dyDescent="0.55000000000000004">
      <c r="A7652">
        <v>-8.1366499353150004E-2</v>
      </c>
      <c r="B7652">
        <v>-0.101046089733352</v>
      </c>
    </row>
    <row r="7653" spans="1:2" x14ac:dyDescent="0.55000000000000004">
      <c r="A7653">
        <v>-8.0550954445500006E-2</v>
      </c>
      <c r="B7653">
        <v>-0.10549091044126239</v>
      </c>
    </row>
    <row r="7654" spans="1:2" x14ac:dyDescent="0.55000000000000004">
      <c r="A7654">
        <v>-7.9808647208400002E-2</v>
      </c>
      <c r="B7654">
        <v>-0.1096797272853616</v>
      </c>
    </row>
    <row r="7655" spans="1:2" x14ac:dyDescent="0.55000000000000004">
      <c r="A7655">
        <v>-7.7738131369800012E-2</v>
      </c>
      <c r="B7655">
        <v>-0.1135692545881936</v>
      </c>
    </row>
    <row r="7656" spans="1:2" x14ac:dyDescent="0.55000000000000004">
      <c r="A7656">
        <v>-7.5701131075350009E-2</v>
      </c>
      <c r="B7656">
        <v>-0.116999953709992</v>
      </c>
    </row>
    <row r="7657" spans="1:2" x14ac:dyDescent="0.55000000000000004">
      <c r="A7657">
        <v>-7.4557878624900015E-2</v>
      </c>
      <c r="B7657">
        <v>-0.1203960242898256</v>
      </c>
    </row>
    <row r="7658" spans="1:2" x14ac:dyDescent="0.55000000000000004">
      <c r="A7658">
        <v>-7.3674061312500011E-2</v>
      </c>
      <c r="B7658">
        <v>-0.12335058095960799</v>
      </c>
    </row>
    <row r="7659" spans="1:2" x14ac:dyDescent="0.55000000000000004">
      <c r="A7659">
        <v>-7.2973958834700009E-2</v>
      </c>
      <c r="B7659">
        <v>-0.12562988106107681</v>
      </c>
    </row>
    <row r="7660" spans="1:2" x14ac:dyDescent="0.55000000000000004">
      <c r="A7660">
        <v>-7.2767900304000002E-2</v>
      </c>
      <c r="B7660">
        <v>-0.12766059770058399</v>
      </c>
    </row>
    <row r="7661" spans="1:2" x14ac:dyDescent="0.55000000000000004">
      <c r="A7661">
        <v>-7.1345351652300007E-2</v>
      </c>
      <c r="B7661">
        <v>-0.12982117137245919</v>
      </c>
    </row>
    <row r="7662" spans="1:2" x14ac:dyDescent="0.55000000000000004">
      <c r="A7662">
        <v>-6.9937698798000006E-2</v>
      </c>
      <c r="B7662">
        <v>-0.13145365977937121</v>
      </c>
    </row>
    <row r="7663" spans="1:2" x14ac:dyDescent="0.55000000000000004">
      <c r="A7663">
        <v>-6.812785941390001E-2</v>
      </c>
      <c r="B7663">
        <v>-0.13266194854721439</v>
      </c>
    </row>
    <row r="7664" spans="1:2" x14ac:dyDescent="0.55000000000000004">
      <c r="A7664">
        <v>-6.6325467928499998E-2</v>
      </c>
      <c r="B7664">
        <v>-0.133646388525928</v>
      </c>
    </row>
    <row r="7665" spans="1:2" x14ac:dyDescent="0.55000000000000004">
      <c r="A7665">
        <v>-6.2674756249050001E-2</v>
      </c>
      <c r="B7665">
        <v>-0.1338949719878896</v>
      </c>
    </row>
    <row r="7666" spans="1:2" x14ac:dyDescent="0.55000000000000004">
      <c r="A7666">
        <v>-6.0321220259849997E-2</v>
      </c>
      <c r="B7666">
        <v>-0.13322218888685919</v>
      </c>
    </row>
    <row r="7667" spans="1:2" x14ac:dyDescent="0.55000000000000004">
      <c r="A7667">
        <v>-5.8925980570050003E-2</v>
      </c>
      <c r="B7667">
        <v>-0.131649063694744</v>
      </c>
    </row>
    <row r="7668" spans="1:2" x14ac:dyDescent="0.55000000000000004">
      <c r="A7668">
        <v>-5.8219671510000001E-2</v>
      </c>
      <c r="B7668">
        <v>-0.12872542536600159</v>
      </c>
    </row>
    <row r="7669" spans="1:2" x14ac:dyDescent="0.55000000000000004">
      <c r="A7669">
        <v>-5.8449315053250003E-2</v>
      </c>
      <c r="B7669">
        <v>-0.124902681679816</v>
      </c>
    </row>
    <row r="7670" spans="1:2" x14ac:dyDescent="0.55000000000000004">
      <c r="A7670">
        <v>-5.8296633129900001E-2</v>
      </c>
      <c r="B7670">
        <v>-0.12000274299179679</v>
      </c>
    </row>
    <row r="7671" spans="1:2" x14ac:dyDescent="0.55000000000000004">
      <c r="A7671">
        <v>-5.8174984117799998E-2</v>
      </c>
      <c r="B7671">
        <v>-0.1140095317646032</v>
      </c>
    </row>
    <row r="7672" spans="1:2" x14ac:dyDescent="0.55000000000000004">
      <c r="A7672">
        <v>-5.74177810833E-2</v>
      </c>
      <c r="B7672">
        <v>-0.1068599745825136</v>
      </c>
    </row>
    <row r="7673" spans="1:2" x14ac:dyDescent="0.55000000000000004">
      <c r="A7673">
        <v>-5.6249702303849999E-2</v>
      </c>
      <c r="B7673">
        <v>-9.8713610085294404E-2</v>
      </c>
    </row>
    <row r="7674" spans="1:2" x14ac:dyDescent="0.55000000000000004">
      <c r="A7674">
        <v>-5.3004901103550002E-2</v>
      </c>
      <c r="B7674">
        <v>-9.0103470472475203E-2</v>
      </c>
    </row>
    <row r="7675" spans="1:2" x14ac:dyDescent="0.55000000000000004">
      <c r="A7675">
        <v>-5.0277728862900002E-2</v>
      </c>
      <c r="B7675">
        <v>-8.2120354815947205E-2</v>
      </c>
    </row>
    <row r="7676" spans="1:2" x14ac:dyDescent="0.55000000000000004">
      <c r="A7676">
        <v>-4.7119819814100003E-2</v>
      </c>
      <c r="B7676">
        <v>-7.4276990060920006E-2</v>
      </c>
    </row>
    <row r="7677" spans="1:2" x14ac:dyDescent="0.55000000000000004">
      <c r="A7677">
        <v>-4.5507349745549999E-2</v>
      </c>
      <c r="B7677">
        <v>-6.7870709797431997E-2</v>
      </c>
    </row>
    <row r="7678" spans="1:2" x14ac:dyDescent="0.55000000000000004">
      <c r="A7678">
        <v>-4.5494936581049999E-2</v>
      </c>
      <c r="B7678">
        <v>-6.2973244576695994E-2</v>
      </c>
    </row>
    <row r="7679" spans="1:2" x14ac:dyDescent="0.55000000000000004">
      <c r="A7679">
        <v>-4.6000152376199997E-2</v>
      </c>
      <c r="B7679">
        <v>-5.8676831905777597E-2</v>
      </c>
    </row>
    <row r="7680" spans="1:2" x14ac:dyDescent="0.55000000000000004">
      <c r="A7680">
        <v>-4.5511073694899998E-2</v>
      </c>
      <c r="B7680">
        <v>-5.4804618873927992E-2</v>
      </c>
    </row>
    <row r="7681" spans="1:2" x14ac:dyDescent="0.55000000000000004">
      <c r="A7681">
        <v>-4.4149349549249997E-2</v>
      </c>
      <c r="B7681">
        <v>-5.0861912024507197E-2</v>
      </c>
    </row>
    <row r="7682" spans="1:2" x14ac:dyDescent="0.55000000000000004">
      <c r="A7682">
        <v>-4.182063988905E-2</v>
      </c>
      <c r="B7682">
        <v>-4.6670621713124798E-2</v>
      </c>
    </row>
    <row r="7683" spans="1:2" x14ac:dyDescent="0.55000000000000004">
      <c r="A7683">
        <v>-3.7133428973849997E-2</v>
      </c>
      <c r="B7683">
        <v>-4.1917854328455996E-2</v>
      </c>
    </row>
    <row r="7684" spans="1:2" x14ac:dyDescent="0.55000000000000004">
      <c r="A7684">
        <v>-3.1691497657050004E-2</v>
      </c>
      <c r="B7684">
        <v>-3.7165086943787194E-2</v>
      </c>
    </row>
    <row r="7685" spans="1:2" x14ac:dyDescent="0.55000000000000004">
      <c r="A7685">
        <v>-2.5667388925199999E-2</v>
      </c>
      <c r="B7685">
        <v>-3.2888462011134399E-2</v>
      </c>
    </row>
    <row r="7686" spans="1:2" x14ac:dyDescent="0.55000000000000004">
      <c r="A7686">
        <v>-2.107824200955E-2</v>
      </c>
      <c r="B7686">
        <v>-2.9175787619051201E-2</v>
      </c>
    </row>
    <row r="7687" spans="1:2" x14ac:dyDescent="0.55000000000000004">
      <c r="A7687">
        <v>-1.74672524565E-2</v>
      </c>
      <c r="B7687">
        <v>-2.5986251557364799E-2</v>
      </c>
    </row>
    <row r="7688" spans="1:2" x14ac:dyDescent="0.55000000000000004">
      <c r="A7688">
        <v>-1.5585416718300001E-2</v>
      </c>
      <c r="B7688">
        <v>-2.34088986482704E-2</v>
      </c>
    </row>
    <row r="7689" spans="1:2" x14ac:dyDescent="0.55000000000000004">
      <c r="A7689">
        <v>-1.3442904525600001E-2</v>
      </c>
      <c r="B7689">
        <v>-2.1133308747726402E-2</v>
      </c>
    </row>
    <row r="7690" spans="1:2" x14ac:dyDescent="0.55000000000000004">
      <c r="A7690">
        <v>-1.0605255120900001E-2</v>
      </c>
      <c r="B7690">
        <v>-1.8593057847879998E-2</v>
      </c>
    </row>
    <row r="7691" spans="1:2" x14ac:dyDescent="0.55000000000000004">
      <c r="A7691">
        <v>-6.2891978242500006E-3</v>
      </c>
      <c r="B7691">
        <v>-1.5924186649307202E-2</v>
      </c>
    </row>
    <row r="7692" spans="1:2" x14ac:dyDescent="0.55000000000000004">
      <c r="A7692">
        <v>-1.1774566831500004E-3</v>
      </c>
      <c r="B7692">
        <v>-1.2999311586923199E-2</v>
      </c>
    </row>
    <row r="7693" spans="1:2" x14ac:dyDescent="0.55000000000000004">
      <c r="A7693">
        <v>5.4486905269500001E-3</v>
      </c>
      <c r="B7693">
        <v>-9.5587185959919996E-3</v>
      </c>
    </row>
    <row r="7694" spans="1:2" x14ac:dyDescent="0.55000000000000004">
      <c r="A7694">
        <v>1.2366547102800001E-2</v>
      </c>
      <c r="B7694">
        <v>-6.2084071608975991E-3</v>
      </c>
    </row>
    <row r="7695" spans="1:2" x14ac:dyDescent="0.55000000000000004">
      <c r="A7695">
        <v>1.788668135595E-2</v>
      </c>
      <c r="B7695">
        <v>-3.1388342624463998E-3</v>
      </c>
    </row>
    <row r="7696" spans="1:2" x14ac:dyDescent="0.55000000000000004">
      <c r="A7696">
        <v>2.2262321842199999E-2</v>
      </c>
      <c r="B7696">
        <v>-2.7455914850079972E-4</v>
      </c>
    </row>
    <row r="7697" spans="1:2" x14ac:dyDescent="0.55000000000000004">
      <c r="A7697">
        <v>2.5426437473249998E-2</v>
      </c>
      <c r="B7697">
        <v>2.3151610970096E-3</v>
      </c>
    </row>
    <row r="7698" spans="1:2" x14ac:dyDescent="0.55000000000000004">
      <c r="A7698">
        <v>2.8257880295700005E-2</v>
      </c>
      <c r="B7698">
        <v>4.8776732024048003E-3</v>
      </c>
    </row>
    <row r="7699" spans="1:2" x14ac:dyDescent="0.55000000000000004">
      <c r="A7699">
        <v>2.98989006426E-2</v>
      </c>
      <c r="B7699">
        <v>7.4080302331183999E-3</v>
      </c>
    </row>
    <row r="7700" spans="1:2" x14ac:dyDescent="0.55000000000000004">
      <c r="A7700">
        <v>3.2629796832600005E-2</v>
      </c>
      <c r="B7700">
        <v>1.0241387006024E-2</v>
      </c>
    </row>
    <row r="7701" spans="1:2" x14ac:dyDescent="0.55000000000000004">
      <c r="A7701">
        <v>3.6477877827600001E-2</v>
      </c>
      <c r="B7701">
        <v>1.3566963768286399E-2</v>
      </c>
    </row>
    <row r="7702" spans="1:2" x14ac:dyDescent="0.55000000000000004">
      <c r="A7702">
        <v>4.20215970933E-2</v>
      </c>
      <c r="B7702">
        <v>1.7011266960142397E-2</v>
      </c>
    </row>
    <row r="7703" spans="1:2" x14ac:dyDescent="0.55000000000000004">
      <c r="A7703">
        <v>4.7068789779000003E-2</v>
      </c>
      <c r="B7703">
        <v>2.0552035376043196E-2</v>
      </c>
    </row>
    <row r="7704" spans="1:2" x14ac:dyDescent="0.55000000000000004">
      <c r="A7704">
        <v>5.211225851535E-2</v>
      </c>
      <c r="B7704">
        <v>2.4194215950555199E-2</v>
      </c>
    </row>
    <row r="7705" spans="1:2" x14ac:dyDescent="0.55000000000000004">
      <c r="A7705">
        <v>5.6374939204650004E-2</v>
      </c>
      <c r="B7705">
        <v>2.7770849642062397E-2</v>
      </c>
    </row>
    <row r="7706" spans="1:2" x14ac:dyDescent="0.55000000000000004">
      <c r="A7706">
        <v>5.9437266886800004E-2</v>
      </c>
      <c r="B7706">
        <v>3.1396952679233599E-2</v>
      </c>
    </row>
    <row r="7707" spans="1:2" x14ac:dyDescent="0.55000000000000004">
      <c r="A7707">
        <v>6.076299285540001E-2</v>
      </c>
      <c r="B7707">
        <v>3.4884541548545603E-2</v>
      </c>
    </row>
    <row r="7708" spans="1:2" x14ac:dyDescent="0.55000000000000004">
      <c r="A7708">
        <v>6.1955897963850003E-2</v>
      </c>
      <c r="B7708">
        <v>3.8239799918206398E-2</v>
      </c>
    </row>
    <row r="7709" spans="1:2" x14ac:dyDescent="0.55000000000000004">
      <c r="A7709">
        <v>6.4079790409799997E-2</v>
      </c>
      <c r="B7709">
        <v>4.1890637628209597E-2</v>
      </c>
    </row>
    <row r="7710" spans="1:2" x14ac:dyDescent="0.55000000000000004">
      <c r="A7710">
        <v>6.5976521945399991E-2</v>
      </c>
      <c r="B7710">
        <v>4.54709815206416E-2</v>
      </c>
    </row>
    <row r="7711" spans="1:2" x14ac:dyDescent="0.55000000000000004">
      <c r="A7711">
        <v>6.8775690540149995E-2</v>
      </c>
      <c r="B7711">
        <v>4.9506443393182401E-2</v>
      </c>
    </row>
    <row r="7712" spans="1:2" x14ac:dyDescent="0.55000000000000004">
      <c r="A7712">
        <v>7.2528190168499998E-2</v>
      </c>
      <c r="B7712">
        <v>5.3376182957748798E-2</v>
      </c>
    </row>
    <row r="7713" spans="1:2" x14ac:dyDescent="0.55000000000000004">
      <c r="A7713">
        <v>7.6821903769050001E-2</v>
      </c>
      <c r="B7713">
        <v>5.7410408096647998E-2</v>
      </c>
    </row>
    <row r="7714" spans="1:2" x14ac:dyDescent="0.55000000000000004">
      <c r="A7714">
        <v>7.9479562288499991E-2</v>
      </c>
      <c r="B7714">
        <v>6.1662298356468796E-2</v>
      </c>
    </row>
    <row r="7715" spans="1:2" x14ac:dyDescent="0.55000000000000004">
      <c r="A7715">
        <v>8.0802805624200003E-2</v>
      </c>
      <c r="B7715">
        <v>6.5583980733982389E-2</v>
      </c>
    </row>
    <row r="7716" spans="1:2" x14ac:dyDescent="0.55000000000000004">
      <c r="A7716">
        <v>8.1536423646149991E-2</v>
      </c>
      <c r="B7716">
        <v>6.9590997732766391E-2</v>
      </c>
    </row>
    <row r="7717" spans="1:2" x14ac:dyDescent="0.55000000000000004">
      <c r="A7717">
        <v>8.1942334125299998E-2</v>
      </c>
      <c r="B7717">
        <v>7.3520100512129594E-2</v>
      </c>
    </row>
    <row r="7718" spans="1:2" x14ac:dyDescent="0.55000000000000004">
      <c r="A7718">
        <v>8.1648142126650003E-2</v>
      </c>
      <c r="B7718">
        <v>7.7246378974270391E-2</v>
      </c>
    </row>
    <row r="7719" spans="1:2" x14ac:dyDescent="0.55000000000000004">
      <c r="A7719">
        <v>8.1788410885499999E-2</v>
      </c>
      <c r="B7719">
        <v>8.1132196076177596E-2</v>
      </c>
    </row>
    <row r="7720" spans="1:2" x14ac:dyDescent="0.55000000000000004">
      <c r="A7720">
        <v>8.3179926625950001E-2</v>
      </c>
      <c r="B7720">
        <v>8.4985858103403186E-2</v>
      </c>
    </row>
    <row r="7721" spans="1:2" x14ac:dyDescent="0.55000000000000004">
      <c r="A7721">
        <v>8.5077899477999999E-2</v>
      </c>
      <c r="B7721">
        <v>8.8973087363921594E-2</v>
      </c>
    </row>
    <row r="7722" spans="1:2" x14ac:dyDescent="0.55000000000000004">
      <c r="A7722">
        <v>8.6635751622750001E-2</v>
      </c>
      <c r="B7722">
        <v>9.2647423013115196E-2</v>
      </c>
    </row>
    <row r="7723" spans="1:2" x14ac:dyDescent="0.55000000000000004">
      <c r="A7723">
        <v>8.7452537846850004E-2</v>
      </c>
      <c r="B7723">
        <v>9.6557974787854384E-2</v>
      </c>
    </row>
    <row r="7724" spans="1:2" x14ac:dyDescent="0.55000000000000004">
      <c r="A7724">
        <v>8.802602604675E-2</v>
      </c>
      <c r="B7724">
        <v>0.10017913089045918</v>
      </c>
    </row>
    <row r="7725" spans="1:2" x14ac:dyDescent="0.55000000000000004">
      <c r="A7725">
        <v>8.7514603669350002E-2</v>
      </c>
      <c r="B7725">
        <v>0.10365558915699678</v>
      </c>
    </row>
    <row r="7726" spans="1:2" x14ac:dyDescent="0.55000000000000004">
      <c r="A7726">
        <v>8.5491257855850003E-2</v>
      </c>
      <c r="B7726">
        <v>0.10710978621798559</v>
      </c>
    </row>
    <row r="7727" spans="1:2" x14ac:dyDescent="0.55000000000000004">
      <c r="A7727">
        <v>8.3440603080449996E-2</v>
      </c>
      <c r="B7727">
        <v>0.10993077565447519</v>
      </c>
    </row>
    <row r="7728" spans="1:2" x14ac:dyDescent="0.55000000000000004">
      <c r="A7728">
        <v>8.1771032455199996E-2</v>
      </c>
      <c r="B7728">
        <v>0.11261077745582239</v>
      </c>
    </row>
    <row r="7729" spans="1:2" x14ac:dyDescent="0.55000000000000004">
      <c r="A7729">
        <v>8.0888456459249997E-2</v>
      </c>
      <c r="B7729">
        <v>0.11497170197763679</v>
      </c>
    </row>
    <row r="7730" spans="1:2" x14ac:dyDescent="0.55000000000000004">
      <c r="A7730">
        <v>8.032862274029999E-2</v>
      </c>
      <c r="B7730">
        <v>0.11706301856558239</v>
      </c>
    </row>
    <row r="7731" spans="1:2" x14ac:dyDescent="0.55000000000000004">
      <c r="A7731">
        <v>8.0208215044649991E-2</v>
      </c>
      <c r="B7731">
        <v>0.11916051882173599</v>
      </c>
    </row>
    <row r="7732" spans="1:2" x14ac:dyDescent="0.55000000000000004">
      <c r="A7732">
        <v>8.0100220513499992E-2</v>
      </c>
      <c r="B7732">
        <v>0.12083629290610398</v>
      </c>
    </row>
    <row r="7733" spans="1:2" x14ac:dyDescent="0.55000000000000004">
      <c r="A7733">
        <v>7.9449770693700003E-2</v>
      </c>
      <c r="B7733">
        <v>0.12232408347694879</v>
      </c>
    </row>
    <row r="7734" spans="1:2" x14ac:dyDescent="0.55000000000000004">
      <c r="A7734">
        <v>7.7459940424349991E-2</v>
      </c>
      <c r="B7734">
        <v>0.12362636400155359</v>
      </c>
    </row>
    <row r="7735" spans="1:2" x14ac:dyDescent="0.55000000000000004">
      <c r="A7735">
        <v>7.4993444638199999E-2</v>
      </c>
      <c r="B7735">
        <v>0.12442405720038559</v>
      </c>
    </row>
    <row r="7736" spans="1:2" x14ac:dyDescent="0.55000000000000004">
      <c r="A7736">
        <v>7.1995665411449999E-2</v>
      </c>
      <c r="B7736">
        <v>0.12465779985864799</v>
      </c>
    </row>
    <row r="7737" spans="1:2" x14ac:dyDescent="0.55000000000000004">
      <c r="A7737">
        <v>6.8848928210700003E-2</v>
      </c>
      <c r="B7737">
        <v>0.12417794720570718</v>
      </c>
    </row>
    <row r="7738" spans="1:2" x14ac:dyDescent="0.55000000000000004">
      <c r="A7738">
        <v>6.6079551210750001E-2</v>
      </c>
      <c r="B7738">
        <v>0.12308343793289118</v>
      </c>
    </row>
    <row r="7739" spans="1:2" x14ac:dyDescent="0.55000000000000004">
      <c r="A7739">
        <v>6.5303728429499996E-2</v>
      </c>
      <c r="B7739">
        <v>0.12090431325639199</v>
      </c>
    </row>
    <row r="7740" spans="1:2" x14ac:dyDescent="0.55000000000000004">
      <c r="A7740">
        <v>6.4940022709649992E-2</v>
      </c>
      <c r="B7740">
        <v>0.11787555256811359</v>
      </c>
    </row>
    <row r="7741" spans="1:2" x14ac:dyDescent="0.55000000000000004">
      <c r="A7741">
        <v>6.5045534607899996E-2</v>
      </c>
      <c r="B7741">
        <v>0.11402065380724639</v>
      </c>
    </row>
    <row r="7742" spans="1:2" x14ac:dyDescent="0.55000000000000004">
      <c r="A7742">
        <v>6.5374483467149996E-2</v>
      </c>
      <c r="B7742">
        <v>0.10891047040015518</v>
      </c>
    </row>
    <row r="7743" spans="1:2" x14ac:dyDescent="0.55000000000000004">
      <c r="A7743">
        <v>6.4480735623150001E-2</v>
      </c>
      <c r="B7743">
        <v>0.10263404716903519</v>
      </c>
    </row>
    <row r="7744" spans="1:2" x14ac:dyDescent="0.55000000000000004">
      <c r="A7744">
        <v>6.2936537959350003E-2</v>
      </c>
      <c r="B7744">
        <v>9.5320004412612791E-2</v>
      </c>
    </row>
    <row r="7745" spans="1:2" x14ac:dyDescent="0.55000000000000004">
      <c r="A7745">
        <v>6.0013237719600009E-2</v>
      </c>
      <c r="B7745">
        <v>8.7268868405796785E-2</v>
      </c>
    </row>
    <row r="7746" spans="1:2" x14ac:dyDescent="0.55000000000000004">
      <c r="A7746">
        <v>5.6592169583400007E-2</v>
      </c>
      <c r="B7746">
        <v>7.8919679591355194E-2</v>
      </c>
    </row>
    <row r="7747" spans="1:2" x14ac:dyDescent="0.55000000000000004">
      <c r="A7747">
        <v>5.3066830865400004E-2</v>
      </c>
      <c r="B7747">
        <v>7.1222249406036789E-2</v>
      </c>
    </row>
    <row r="7748" spans="1:2" x14ac:dyDescent="0.55000000000000004">
      <c r="A7748">
        <v>5.0981419229400006E-2</v>
      </c>
      <c r="B7748">
        <v>6.4077639158513597E-2</v>
      </c>
    </row>
    <row r="7749" spans="1:2" x14ac:dyDescent="0.55000000000000004">
      <c r="A7749">
        <v>4.9607281919250006E-2</v>
      </c>
      <c r="B7749">
        <v>5.7661465025892797E-2</v>
      </c>
    </row>
    <row r="7750" spans="1:2" x14ac:dyDescent="0.55000000000000004">
      <c r="A7750">
        <v>4.9342881515400006E-2</v>
      </c>
      <c r="B7750">
        <v>5.1984857610948801E-2</v>
      </c>
    </row>
    <row r="7751" spans="1:2" x14ac:dyDescent="0.55000000000000004">
      <c r="A7751">
        <v>4.9529078982900002E-2</v>
      </c>
      <c r="B7751">
        <v>4.7031739376340802E-2</v>
      </c>
    </row>
    <row r="7752" spans="1:2" x14ac:dyDescent="0.55000000000000004">
      <c r="A7752">
        <v>4.8292727798700003E-2</v>
      </c>
      <c r="B7752">
        <v>4.3084085592353598E-2</v>
      </c>
    </row>
    <row r="7753" spans="1:2" x14ac:dyDescent="0.55000000000000004">
      <c r="A7753">
        <v>4.6897488108900001E-2</v>
      </c>
      <c r="B7753">
        <v>3.9115407336459199E-2</v>
      </c>
    </row>
    <row r="7754" spans="1:2" x14ac:dyDescent="0.55000000000000004">
      <c r="A7754">
        <v>4.3390769137650005E-2</v>
      </c>
      <c r="B7754">
        <v>3.5588242990615998E-2</v>
      </c>
    </row>
    <row r="7755" spans="1:2" x14ac:dyDescent="0.55000000000000004">
      <c r="A7755">
        <v>3.76869200499E-2</v>
      </c>
      <c r="B7755">
        <v>3.1861964528475201E-2</v>
      </c>
    </row>
    <row r="7756" spans="1:2" x14ac:dyDescent="0.55000000000000004">
      <c r="A7756">
        <v>3.2623590250350006E-2</v>
      </c>
      <c r="B7756">
        <v>2.8540097967137596E-2</v>
      </c>
    </row>
    <row r="7757" spans="1:2" x14ac:dyDescent="0.55000000000000004">
      <c r="A7757">
        <v>2.8143679182299999E-2</v>
      </c>
      <c r="B7757">
        <v>2.5171235527419199E-2</v>
      </c>
    </row>
    <row r="7758" spans="1:2" x14ac:dyDescent="0.55000000000000004">
      <c r="A7758">
        <v>2.4221119200299998E-2</v>
      </c>
      <c r="B7758">
        <v>2.2130107502724799E-2</v>
      </c>
    </row>
    <row r="7759" spans="1:2" x14ac:dyDescent="0.55000000000000004">
      <c r="A7759">
        <v>2.1101690961450002E-2</v>
      </c>
      <c r="B7759">
        <v>1.9326432337217599E-2</v>
      </c>
    </row>
    <row r="7760" spans="1:2" x14ac:dyDescent="0.55000000000000004">
      <c r="A7760">
        <v>1.820942363295E-2</v>
      </c>
      <c r="B7760">
        <v>1.7042185301182396E-2</v>
      </c>
    </row>
    <row r="7761" spans="1:2" x14ac:dyDescent="0.55000000000000004">
      <c r="A7761">
        <v>1.4787114180299999E-2</v>
      </c>
      <c r="B7761">
        <v>1.49310809749712E-2</v>
      </c>
    </row>
    <row r="7762" spans="1:2" x14ac:dyDescent="0.55000000000000004">
      <c r="A7762">
        <v>1.1354874196050002E-2</v>
      </c>
      <c r="B7762">
        <v>1.2791531775003199E-2</v>
      </c>
    </row>
    <row r="7763" spans="1:2" x14ac:dyDescent="0.55000000000000004">
      <c r="A7763">
        <v>6.5509795345499999E-3</v>
      </c>
      <c r="B7763">
        <v>1.0830072219425601E-2</v>
      </c>
    </row>
    <row r="7764" spans="1:2" x14ac:dyDescent="0.55000000000000004">
      <c r="A7764">
        <v>5.3431870139999948E-4</v>
      </c>
      <c r="B7764">
        <v>8.6385802065103989E-3</v>
      </c>
    </row>
    <row r="7765" spans="1:2" x14ac:dyDescent="0.55000000000000004">
      <c r="A7765">
        <v>-5.6995725105000008E-3</v>
      </c>
      <c r="B7765">
        <v>6.3394923667759997E-3</v>
      </c>
    </row>
    <row r="7766" spans="1:2" x14ac:dyDescent="0.55000000000000004">
      <c r="A7766">
        <v>-1.17547141536E-2</v>
      </c>
      <c r="B7766">
        <v>3.8326332752527999E-3</v>
      </c>
    </row>
    <row r="7767" spans="1:2" x14ac:dyDescent="0.55000000000000004">
      <c r="A7767">
        <v>-1.6085667247650003E-2</v>
      </c>
      <c r="B7767">
        <v>1.6621657342448001E-3</v>
      </c>
    </row>
    <row r="7768" spans="1:2" x14ac:dyDescent="0.55000000000000004">
      <c r="A7768">
        <v>-1.9799686066050003E-2</v>
      </c>
      <c r="B7768">
        <v>-7.7419953970719966E-4</v>
      </c>
    </row>
    <row r="7769" spans="1:2" x14ac:dyDescent="0.55000000000000004">
      <c r="A7769">
        <v>-2.2816085039550002E-2</v>
      </c>
      <c r="B7769">
        <v>-3.1227567251055997E-3</v>
      </c>
    </row>
    <row r="7770" spans="1:2" x14ac:dyDescent="0.55000000000000004">
      <c r="A7770">
        <v>-2.5925582746799999E-2</v>
      </c>
      <c r="B7770">
        <v>-5.3340364762863995E-3</v>
      </c>
    </row>
    <row r="7771" spans="1:2" x14ac:dyDescent="0.55000000000000004">
      <c r="A7771">
        <v>-2.8919638024200001E-2</v>
      </c>
      <c r="B7771">
        <v>-7.7234058718575992E-3</v>
      </c>
    </row>
    <row r="7772" spans="1:2" x14ac:dyDescent="0.55000000000000004">
      <c r="A7772">
        <v>-3.2771442968550002E-2</v>
      </c>
      <c r="B7772">
        <v>-1.0261183304420799E-2</v>
      </c>
    </row>
    <row r="7773" spans="1:2" x14ac:dyDescent="0.55000000000000004">
      <c r="A7773">
        <v>-3.74425167699E-2</v>
      </c>
      <c r="B7773">
        <v>-1.3302311329115199E-2</v>
      </c>
    </row>
    <row r="7774" spans="1:2" x14ac:dyDescent="0.55000000000000004">
      <c r="A7774">
        <v>-4.2593980037400003E-2</v>
      </c>
      <c r="B7774">
        <v>-1.64757698534608E-2</v>
      </c>
    </row>
    <row r="7775" spans="1:2" x14ac:dyDescent="0.55000000000000004">
      <c r="A7775">
        <v>-4.7561728470299998E-2</v>
      </c>
      <c r="B7775">
        <v>-1.96368610413904E-2</v>
      </c>
    </row>
    <row r="7776" spans="1:2" x14ac:dyDescent="0.55000000000000004">
      <c r="A7776">
        <v>-5.1334089161849998E-2</v>
      </c>
      <c r="B7776">
        <v>-2.2857315444116798E-2</v>
      </c>
    </row>
    <row r="7777" spans="1:2" x14ac:dyDescent="0.55000000000000004">
      <c r="A7777">
        <v>-5.45031700587E-2</v>
      </c>
      <c r="B7777">
        <v>-2.6103741253316801E-2</v>
      </c>
    </row>
    <row r="7778" spans="1:2" x14ac:dyDescent="0.55000000000000004">
      <c r="A7778">
        <v>-5.7149656730100001E-2</v>
      </c>
      <c r="B7778">
        <v>-2.95715423843632E-2</v>
      </c>
    </row>
    <row r="7779" spans="1:2" x14ac:dyDescent="0.55000000000000004">
      <c r="A7779">
        <v>-5.8911084772650002E-2</v>
      </c>
      <c r="B7779">
        <v>-3.3191461753326393E-2</v>
      </c>
    </row>
    <row r="7780" spans="1:2" x14ac:dyDescent="0.55000000000000004">
      <c r="A7780">
        <v>-6.03448052724E-2</v>
      </c>
      <c r="B7780">
        <v>-3.6839825996046398E-2</v>
      </c>
    </row>
    <row r="7781" spans="1:2" x14ac:dyDescent="0.55000000000000004">
      <c r="A7781">
        <v>-6.2348290022700002E-2</v>
      </c>
      <c r="B7781">
        <v>-4.0700908425121599E-2</v>
      </c>
    </row>
    <row r="7782" spans="1:2" x14ac:dyDescent="0.55000000000000004">
      <c r="A7782">
        <v>-6.5373378211350003E-2</v>
      </c>
      <c r="B7782">
        <v>-4.4511284774891198E-2</v>
      </c>
    </row>
    <row r="7783" spans="1:2" x14ac:dyDescent="0.55000000000000004">
      <c r="A7783">
        <v>-6.8541217791750014E-2</v>
      </c>
      <c r="B7783">
        <v>-4.8390918208590393E-2</v>
      </c>
    </row>
    <row r="7784" spans="1:2" x14ac:dyDescent="0.55000000000000004">
      <c r="A7784">
        <v>-7.2152207344800004E-2</v>
      </c>
      <c r="B7784">
        <v>-5.2416486211998396E-2</v>
      </c>
    </row>
    <row r="7785" spans="1:2" x14ac:dyDescent="0.55000000000000004">
      <c r="A7785">
        <v>-7.4859518522250007E-2</v>
      </c>
      <c r="B7785">
        <v>-5.6683217275518394E-2</v>
      </c>
    </row>
    <row r="7786" spans="1:2" x14ac:dyDescent="0.55000000000000004">
      <c r="A7786">
        <v>-7.6539019679100012E-2</v>
      </c>
      <c r="B7786">
        <v>-6.0838642311294391E-2</v>
      </c>
    </row>
    <row r="7787" spans="1:2" x14ac:dyDescent="0.55000000000000004">
      <c r="A7787">
        <v>-7.7123679727050004E-2</v>
      </c>
      <c r="B7787">
        <v>-6.5221626337124805E-2</v>
      </c>
    </row>
    <row r="7788" spans="1:2" x14ac:dyDescent="0.55000000000000004">
      <c r="A7788">
        <v>-7.8111767621250008E-2</v>
      </c>
      <c r="B7788">
        <v>-7.0000365128267197E-2</v>
      </c>
    </row>
    <row r="7789" spans="1:2" x14ac:dyDescent="0.55000000000000004">
      <c r="A7789">
        <v>-7.7792749293600014E-2</v>
      </c>
      <c r="B7789">
        <v>-7.4636879550625604E-2</v>
      </c>
    </row>
    <row r="7790" spans="1:2" x14ac:dyDescent="0.55000000000000004">
      <c r="A7790">
        <v>-7.7059131271650011E-2</v>
      </c>
      <c r="B7790">
        <v>-7.9158377744315195E-2</v>
      </c>
    </row>
    <row r="7791" spans="1:2" x14ac:dyDescent="0.55000000000000004">
      <c r="A7791">
        <v>-7.7862263014800009E-2</v>
      </c>
      <c r="B7791">
        <v>-8.3745422821009594E-2</v>
      </c>
    </row>
    <row r="7792" spans="1:2" x14ac:dyDescent="0.55000000000000004">
      <c r="A7792">
        <v>-7.9370462501550013E-2</v>
      </c>
      <c r="B7792">
        <v>-8.8226108804526401E-2</v>
      </c>
    </row>
    <row r="7793" spans="1:2" x14ac:dyDescent="0.55000000000000004">
      <c r="A7793">
        <v>-7.9798716676800011E-2</v>
      </c>
      <c r="B7793">
        <v>-9.2772341671048003E-2</v>
      </c>
    </row>
    <row r="7794" spans="1:2" x14ac:dyDescent="0.55000000000000004">
      <c r="A7794">
        <v>-8.0594400521250012E-2</v>
      </c>
      <c r="B7794">
        <v>-9.7233239916299202E-2</v>
      </c>
    </row>
    <row r="7795" spans="1:2" x14ac:dyDescent="0.55000000000000004">
      <c r="A7795">
        <v>-8.0855076975750007E-2</v>
      </c>
      <c r="B7795">
        <v>-0.1014430812323056</v>
      </c>
    </row>
    <row r="7796" spans="1:2" x14ac:dyDescent="0.55000000000000004">
      <c r="A7796">
        <v>-8.0321310902250004E-2</v>
      </c>
      <c r="B7796">
        <v>-0.1058124611880784</v>
      </c>
    </row>
    <row r="7797" spans="1:2" x14ac:dyDescent="0.55000000000000004">
      <c r="A7797">
        <v>-7.9484663614950005E-2</v>
      </c>
      <c r="B7797">
        <v>-0.1100668249151824</v>
      </c>
    </row>
    <row r="7798" spans="1:2" x14ac:dyDescent="0.55000000000000004">
      <c r="A7798">
        <v>-7.755441653520001E-2</v>
      </c>
      <c r="B7798">
        <v>-0.1139464583488816</v>
      </c>
    </row>
    <row r="7799" spans="1:2" x14ac:dyDescent="0.55000000000000004">
      <c r="A7799">
        <v>-7.526418768495001E-2</v>
      </c>
      <c r="B7799">
        <v>-0.1175651409842032</v>
      </c>
    </row>
    <row r="7800" spans="1:2" x14ac:dyDescent="0.55000000000000004">
      <c r="A7800">
        <v>-7.4147002879950005E-2</v>
      </c>
      <c r="B7800">
        <v>-0.1206285302144464</v>
      </c>
    </row>
    <row r="7801" spans="1:2" x14ac:dyDescent="0.55000000000000004">
      <c r="A7801">
        <v>-7.318249999830001E-2</v>
      </c>
      <c r="B7801">
        <v>-0.1234989889966</v>
      </c>
    </row>
    <row r="7802" spans="1:2" x14ac:dyDescent="0.55000000000000004">
      <c r="A7802">
        <v>-7.2980165416950002E-2</v>
      </c>
      <c r="B7802">
        <v>-0.12579684010269279</v>
      </c>
    </row>
    <row r="7803" spans="1:2" x14ac:dyDescent="0.55000000000000004">
      <c r="A7803">
        <v>-7.2554393874600012E-2</v>
      </c>
      <c r="B7803">
        <v>-0.12795123010636</v>
      </c>
    </row>
    <row r="7804" spans="1:2" x14ac:dyDescent="0.55000000000000004">
      <c r="A7804">
        <v>-7.1042470438500011E-2</v>
      </c>
      <c r="B7804">
        <v>-0.1297593346903792</v>
      </c>
    </row>
    <row r="7805" spans="1:2" x14ac:dyDescent="0.55000000000000004">
      <c r="A7805">
        <v>-6.9608749938750006E-2</v>
      </c>
      <c r="B7805">
        <v>-0.13136708842445921</v>
      </c>
    </row>
    <row r="7806" spans="1:2" x14ac:dyDescent="0.55000000000000004">
      <c r="A7806">
        <v>-6.7780290807900004E-2</v>
      </c>
      <c r="B7806">
        <v>-0.13256053638860318</v>
      </c>
    </row>
    <row r="7807" spans="1:2" x14ac:dyDescent="0.55000000000000004">
      <c r="A7807">
        <v>-6.5960520892200003E-2</v>
      </c>
      <c r="B7807">
        <v>-0.13344727440963039</v>
      </c>
    </row>
    <row r="7808" spans="1:2" x14ac:dyDescent="0.55000000000000004">
      <c r="A7808">
        <v>-6.1960999290300002E-2</v>
      </c>
      <c r="B7808">
        <v>-0.13344727440963039</v>
      </c>
    </row>
    <row r="7809" spans="1:2" x14ac:dyDescent="0.55000000000000004">
      <c r="A7809">
        <v>-5.9915309780699998E-2</v>
      </c>
      <c r="B7809">
        <v>-0.1328882708036272</v>
      </c>
    </row>
    <row r="7810" spans="1:2" x14ac:dyDescent="0.55000000000000004">
      <c r="A7810">
        <v>-5.8071954852450001E-2</v>
      </c>
      <c r="B7810">
        <v>-0.13099977853290401</v>
      </c>
    </row>
    <row r="7811" spans="1:2" x14ac:dyDescent="0.55000000000000004">
      <c r="A7811">
        <v>-5.8024784827350004E-2</v>
      </c>
      <c r="B7811">
        <v>-0.12822825844207839</v>
      </c>
    </row>
    <row r="7812" spans="1:2" x14ac:dyDescent="0.55000000000000004">
      <c r="A7812">
        <v>-5.7978856118700003E-2</v>
      </c>
      <c r="B7812">
        <v>-0.124154457826648</v>
      </c>
    </row>
    <row r="7813" spans="1:2" x14ac:dyDescent="0.55000000000000004">
      <c r="A7813">
        <v>-5.8362422901749998E-2</v>
      </c>
      <c r="B7813">
        <v>-0.119059115223256</v>
      </c>
    </row>
    <row r="7814" spans="1:2" x14ac:dyDescent="0.55000000000000004">
      <c r="A7814">
        <v>-5.7977614802249999E-2</v>
      </c>
      <c r="B7814">
        <v>-0.11285689601063199</v>
      </c>
    </row>
    <row r="7815" spans="1:2" x14ac:dyDescent="0.55000000000000004">
      <c r="A7815">
        <v>-5.7380541589800001E-2</v>
      </c>
      <c r="B7815">
        <v>-0.105529249184152</v>
      </c>
    </row>
    <row r="7816" spans="1:2" x14ac:dyDescent="0.55000000000000004">
      <c r="A7816">
        <v>-5.6044885089600004E-2</v>
      </c>
      <c r="B7816">
        <v>-9.7265394990980802E-2</v>
      </c>
    </row>
    <row r="7817" spans="1:2" x14ac:dyDescent="0.55000000000000004">
      <c r="A7817">
        <v>-5.25567858651E-2</v>
      </c>
      <c r="B7817">
        <v>-8.8817267485211196E-2</v>
      </c>
    </row>
    <row r="7818" spans="1:2" x14ac:dyDescent="0.55000000000000004">
      <c r="A7818">
        <v>-4.9804787295450001E-2</v>
      </c>
      <c r="B7818">
        <v>-8.07426335392048E-2</v>
      </c>
    </row>
    <row r="7819" spans="1:2" x14ac:dyDescent="0.55000000000000004">
      <c r="A7819">
        <v>-4.645075024755E-2</v>
      </c>
      <c r="B7819">
        <v>-7.3207215460936004E-2</v>
      </c>
    </row>
    <row r="7820" spans="1:2" x14ac:dyDescent="0.55000000000000004">
      <c r="A7820">
        <v>-4.5708443010450003E-2</v>
      </c>
      <c r="B7820">
        <v>-6.7001286047387199E-2</v>
      </c>
    </row>
    <row r="7821" spans="1:2" x14ac:dyDescent="0.55000000000000004">
      <c r="A7821">
        <v>-4.55532784542E-2</v>
      </c>
      <c r="B7821">
        <v>-6.2243571728151988E-2</v>
      </c>
    </row>
    <row r="7822" spans="1:2" x14ac:dyDescent="0.55000000000000004">
      <c r="A7822">
        <v>-4.6079596628999998E-2</v>
      </c>
      <c r="B7822">
        <v>-5.8214293523819197E-2</v>
      </c>
    </row>
    <row r="7823" spans="1:2" x14ac:dyDescent="0.55000000000000004">
      <c r="A7823">
        <v>-4.5190814050799999E-2</v>
      </c>
      <c r="B7823">
        <v>-5.4210986725959996E-2</v>
      </c>
    </row>
    <row r="7824" spans="1:2" x14ac:dyDescent="0.55000000000000004">
      <c r="A7824">
        <v>-4.4195278257899998E-2</v>
      </c>
      <c r="B7824">
        <v>-5.0166867717927992E-2</v>
      </c>
    </row>
    <row r="7825" spans="1:2" x14ac:dyDescent="0.55000000000000004">
      <c r="A7825">
        <v>-4.1295563030699999E-2</v>
      </c>
      <c r="B7825">
        <v>-4.5797487762155198E-2</v>
      </c>
    </row>
    <row r="7826" spans="1:2" x14ac:dyDescent="0.55000000000000004">
      <c r="A7826">
        <v>-3.6433326496050002E-2</v>
      </c>
      <c r="B7826">
        <v>-4.1049667312052798E-2</v>
      </c>
    </row>
    <row r="7827" spans="1:2" x14ac:dyDescent="0.55000000000000004">
      <c r="A7827">
        <v>-3.0645067889699999E-2</v>
      </c>
      <c r="B7827">
        <v>-3.6380997815012799E-2</v>
      </c>
    </row>
    <row r="7828" spans="1:2" x14ac:dyDescent="0.55000000000000004">
      <c r="A7828">
        <v>-2.4675577081650003E-2</v>
      </c>
      <c r="B7828">
        <v>-3.2209495241895994E-2</v>
      </c>
    </row>
    <row r="7829" spans="1:2" x14ac:dyDescent="0.55000000000000004">
      <c r="A7829">
        <v>-2.0360761101449999E-2</v>
      </c>
      <c r="B7829">
        <v>-2.8652649288654401E-2</v>
      </c>
    </row>
    <row r="7830" spans="1:2" x14ac:dyDescent="0.55000000000000004">
      <c r="A7830">
        <v>-1.72860202548E-2</v>
      </c>
      <c r="B7830">
        <v>-2.56078110630352E-2</v>
      </c>
    </row>
    <row r="7831" spans="1:2" x14ac:dyDescent="0.55000000000000004">
      <c r="A7831">
        <v>-1.5394253985E-2</v>
      </c>
      <c r="B7831">
        <v>-2.29550174018032E-2</v>
      </c>
    </row>
    <row r="7832" spans="1:2" x14ac:dyDescent="0.55000000000000004">
      <c r="A7832">
        <v>-1.29016905534E-2</v>
      </c>
      <c r="B7832">
        <v>-2.0719002977790401E-2</v>
      </c>
    </row>
    <row r="7833" spans="1:2" x14ac:dyDescent="0.55000000000000004">
      <c r="A7833">
        <v>-1.0183207527900001E-2</v>
      </c>
      <c r="B7833">
        <v>-1.8135466400488E-2</v>
      </c>
    </row>
    <row r="7834" spans="1:2" x14ac:dyDescent="0.55000000000000004">
      <c r="A7834">
        <v>-5.6710222321500001E-3</v>
      </c>
      <c r="B7834">
        <v>-1.5287268823883199E-2</v>
      </c>
    </row>
    <row r="7835" spans="1:2" x14ac:dyDescent="0.55000000000000004">
      <c r="A7835">
        <v>-2.8619147205000053E-4</v>
      </c>
      <c r="B7835">
        <v>-1.225479793468E-2</v>
      </c>
    </row>
    <row r="7836" spans="1:2" x14ac:dyDescent="0.55000000000000004">
      <c r="A7836">
        <v>6.5733232306499998E-3</v>
      </c>
      <c r="B7836">
        <v>-8.8240988128815995E-3</v>
      </c>
    </row>
    <row r="7837" spans="1:2" x14ac:dyDescent="0.55000000000000004">
      <c r="A7837">
        <v>1.3113819605700001E-2</v>
      </c>
      <c r="B7837">
        <v>-5.5170730552431988E-3</v>
      </c>
    </row>
    <row r="7838" spans="1:2" x14ac:dyDescent="0.55000000000000004">
      <c r="A7838">
        <v>1.8961661401650003E-2</v>
      </c>
      <c r="B7838">
        <v>-2.4103981475439998E-3</v>
      </c>
    </row>
    <row r="7839" spans="1:2" x14ac:dyDescent="0.55000000000000004">
      <c r="A7839">
        <v>2.2693058650349998E-2</v>
      </c>
      <c r="B7839">
        <v>5.7384012963680015E-4</v>
      </c>
    </row>
    <row r="7840" spans="1:2" x14ac:dyDescent="0.55000000000000004">
      <c r="A7840">
        <v>2.5930411951950005E-2</v>
      </c>
      <c r="B7840">
        <v>3.0621482165359998E-3</v>
      </c>
    </row>
    <row r="7841" spans="1:2" x14ac:dyDescent="0.55000000000000004">
      <c r="A7841">
        <v>2.8513591484400004E-2</v>
      </c>
      <c r="B7841">
        <v>5.5875583126831999E-3</v>
      </c>
    </row>
    <row r="7842" spans="1:2" x14ac:dyDescent="0.55000000000000004">
      <c r="A7842">
        <v>3.036935957715E-2</v>
      </c>
      <c r="B7842">
        <v>8.1228622779631991E-3</v>
      </c>
    </row>
    <row r="7843" spans="1:2" x14ac:dyDescent="0.55000000000000004">
      <c r="A7843">
        <v>3.3180941336400004E-2</v>
      </c>
      <c r="B7843">
        <v>1.10465006067056E-2</v>
      </c>
    </row>
    <row r="7844" spans="1:2" x14ac:dyDescent="0.55000000000000004">
      <c r="A7844">
        <v>3.73393514439E-2</v>
      </c>
      <c r="B7844">
        <v>1.4253350939374399E-2</v>
      </c>
    </row>
    <row r="7845" spans="1:2" x14ac:dyDescent="0.55000000000000004">
      <c r="A7845">
        <v>4.2742801950750003E-2</v>
      </c>
      <c r="B7845">
        <v>1.7622213379092797E-2</v>
      </c>
    </row>
    <row r="7846" spans="1:2" x14ac:dyDescent="0.55000000000000004">
      <c r="A7846">
        <v>4.7968744205250005E-2</v>
      </c>
      <c r="B7846">
        <v>2.1250789883547196E-2</v>
      </c>
    </row>
    <row r="7847" spans="1:2" x14ac:dyDescent="0.55000000000000004">
      <c r="A7847">
        <v>5.3114000890500002E-2</v>
      </c>
      <c r="B7847">
        <v>2.5071060102449597E-2</v>
      </c>
    </row>
    <row r="7848" spans="1:2" x14ac:dyDescent="0.55000000000000004">
      <c r="A7848">
        <v>5.6759747304150003E-2</v>
      </c>
      <c r="B7848">
        <v>2.8562359172686395E-2</v>
      </c>
    </row>
    <row r="7849" spans="1:2" x14ac:dyDescent="0.55000000000000004">
      <c r="A7849">
        <v>5.969421939195E-2</v>
      </c>
      <c r="B7849">
        <v>3.2232984620955196E-2</v>
      </c>
    </row>
    <row r="7850" spans="1:2" x14ac:dyDescent="0.55000000000000004">
      <c r="A7850">
        <v>6.1026151942799998E-2</v>
      </c>
      <c r="B7850">
        <v>3.5594426658824001E-2</v>
      </c>
    </row>
    <row r="7851" spans="1:2" x14ac:dyDescent="0.55000000000000004">
      <c r="A7851">
        <v>6.2097408039150002E-2</v>
      </c>
      <c r="B7851">
        <v>3.9173533817614403E-2</v>
      </c>
    </row>
    <row r="7852" spans="1:2" x14ac:dyDescent="0.55000000000000004">
      <c r="A7852">
        <v>6.4113305953949998E-2</v>
      </c>
      <c r="B7852">
        <v>4.25485799255408E-2</v>
      </c>
    </row>
    <row r="7853" spans="1:2" x14ac:dyDescent="0.55000000000000004">
      <c r="A7853">
        <v>6.6396086905500001E-2</v>
      </c>
      <c r="B7853">
        <v>4.6323090999703997E-2</v>
      </c>
    </row>
    <row r="7854" spans="1:2" x14ac:dyDescent="0.55000000000000004">
      <c r="A7854">
        <v>6.92436668418E-2</v>
      </c>
      <c r="B7854">
        <v>5.0380814077793601E-2</v>
      </c>
    </row>
    <row r="7855" spans="1:2" x14ac:dyDescent="0.55000000000000004">
      <c r="A7855">
        <v>7.3104161001300003E-2</v>
      </c>
      <c r="B7855">
        <v>5.4292602586174396E-2</v>
      </c>
    </row>
    <row r="7856" spans="1:2" x14ac:dyDescent="0.55000000000000004">
      <c r="A7856">
        <v>7.7186850805349996E-2</v>
      </c>
      <c r="B7856">
        <v>5.8307039986808001E-2</v>
      </c>
    </row>
    <row r="7857" spans="1:2" x14ac:dyDescent="0.55000000000000004">
      <c r="A7857">
        <v>7.9575143655149991E-2</v>
      </c>
      <c r="B7857">
        <v>6.2095155131028798E-2</v>
      </c>
    </row>
    <row r="7858" spans="1:2" x14ac:dyDescent="0.55000000000000004">
      <c r="A7858">
        <v>8.0816460105149993E-2</v>
      </c>
      <c r="B7858">
        <v>6.6227082227614392E-2</v>
      </c>
    </row>
    <row r="7859" spans="1:2" x14ac:dyDescent="0.55000000000000004">
      <c r="A7859">
        <v>8.1331606431900003E-2</v>
      </c>
      <c r="B7859">
        <v>7.0300882843044796E-2</v>
      </c>
    </row>
    <row r="7860" spans="1:2" x14ac:dyDescent="0.55000000000000004">
      <c r="A7860">
        <v>8.1748688759099991E-2</v>
      </c>
      <c r="B7860">
        <v>7.4102602057323191E-2</v>
      </c>
    </row>
    <row r="7861" spans="1:2" x14ac:dyDescent="0.55000000000000004">
      <c r="A7861">
        <v>8.151532126649999E-2</v>
      </c>
      <c r="B7861">
        <v>7.8015627299345594E-2</v>
      </c>
    </row>
    <row r="7862" spans="1:2" x14ac:dyDescent="0.55000000000000004">
      <c r="A7862">
        <v>8.1987021517499994E-2</v>
      </c>
      <c r="B7862">
        <v>8.178519143894239E-2</v>
      </c>
    </row>
    <row r="7863" spans="1:2" x14ac:dyDescent="0.55000000000000004">
      <c r="A7863">
        <v>8.3249440347149997E-2</v>
      </c>
      <c r="B7863">
        <v>8.5619065727902385E-2</v>
      </c>
    </row>
    <row r="7864" spans="1:2" x14ac:dyDescent="0.55000000000000004">
      <c r="A7864">
        <v>8.5288923274499995E-2</v>
      </c>
      <c r="B7864">
        <v>8.9595164385646395E-2</v>
      </c>
    </row>
    <row r="7865" spans="1:2" x14ac:dyDescent="0.55000000000000004">
      <c r="A7865">
        <v>8.6911323874650004E-2</v>
      </c>
      <c r="B7865">
        <v>9.3374622394375995E-2</v>
      </c>
    </row>
    <row r="7866" spans="1:2" x14ac:dyDescent="0.55000000000000004">
      <c r="A7866">
        <v>8.7492259973249997E-2</v>
      </c>
      <c r="B7866">
        <v>9.7036590707153592E-2</v>
      </c>
    </row>
    <row r="7867" spans="1:2" x14ac:dyDescent="0.55000000000000004">
      <c r="A7867">
        <v>8.7757901693549994E-2</v>
      </c>
      <c r="B7867">
        <v>0.10070350595449759</v>
      </c>
    </row>
    <row r="7868" spans="1:2" x14ac:dyDescent="0.55000000000000004">
      <c r="A7868">
        <v>8.7081384228300002E-2</v>
      </c>
      <c r="B7868">
        <v>0.10416264995005278</v>
      </c>
    </row>
    <row r="7869" spans="1:2" x14ac:dyDescent="0.55000000000000004">
      <c r="A7869">
        <v>8.5271544844199992E-2</v>
      </c>
      <c r="B7869">
        <v>0.10749564711416479</v>
      </c>
    </row>
    <row r="7870" spans="1:2" x14ac:dyDescent="0.55000000000000004">
      <c r="A7870">
        <v>8.3544873662249997E-2</v>
      </c>
      <c r="B7870">
        <v>0.11052440780244319</v>
      </c>
    </row>
    <row r="7871" spans="1:2" x14ac:dyDescent="0.55000000000000004">
      <c r="A7871">
        <v>8.1763584556499999E-2</v>
      </c>
      <c r="B7871">
        <v>0.11301271588934239</v>
      </c>
    </row>
    <row r="7872" spans="1:2" x14ac:dyDescent="0.55000000000000004">
      <c r="A7872">
        <v>8.0740739801700004E-2</v>
      </c>
      <c r="B7872">
        <v>0.11541197915404638</v>
      </c>
    </row>
    <row r="7873" spans="1:2" x14ac:dyDescent="0.55000000000000004">
      <c r="A7873">
        <v>8.0308761677099993E-2</v>
      </c>
      <c r="B7873">
        <v>0.11734746730315039</v>
      </c>
    </row>
    <row r="7874" spans="1:2" x14ac:dyDescent="0.55000000000000004">
      <c r="A7874">
        <v>8.0154838437299994E-2</v>
      </c>
      <c r="B7874">
        <v>0.11932995133063519</v>
      </c>
    </row>
    <row r="7875" spans="1:2" x14ac:dyDescent="0.55000000000000004">
      <c r="A7875">
        <v>8.0005880463299997E-2</v>
      </c>
      <c r="B7875">
        <v>0.12110095390540639</v>
      </c>
    </row>
    <row r="7876" spans="1:2" x14ac:dyDescent="0.55000000000000004">
      <c r="A7876">
        <v>7.9208955302399991E-2</v>
      </c>
      <c r="B7876">
        <v>0.12263574035463198</v>
      </c>
    </row>
    <row r="7877" spans="1:2" x14ac:dyDescent="0.55000000000000004">
      <c r="A7877">
        <v>7.6983274907549998E-2</v>
      </c>
      <c r="B7877">
        <v>0.12363007420247839</v>
      </c>
    </row>
    <row r="7878" spans="1:2" x14ac:dyDescent="0.55000000000000004">
      <c r="A7878">
        <v>7.4236241603700001E-2</v>
      </c>
      <c r="B7878">
        <v>0.12432759197634079</v>
      </c>
    </row>
    <row r="7879" spans="1:2" x14ac:dyDescent="0.55000000000000004">
      <c r="A7879">
        <v>7.1330319794250002E-2</v>
      </c>
      <c r="B7879">
        <v>0.12445373880778399</v>
      </c>
    </row>
    <row r="7880" spans="1:2" x14ac:dyDescent="0.55000000000000004">
      <c r="A7880">
        <v>6.8239441833749998E-2</v>
      </c>
      <c r="B7880">
        <v>0.12402706570143199</v>
      </c>
    </row>
    <row r="7881" spans="1:2" x14ac:dyDescent="0.55000000000000004">
      <c r="A7881">
        <v>6.5851148983950003E-2</v>
      </c>
      <c r="B7881">
        <v>0.12278291165798239</v>
      </c>
    </row>
    <row r="7882" spans="1:2" x14ac:dyDescent="0.55000000000000004">
      <c r="A7882">
        <v>6.5132426759399994E-2</v>
      </c>
      <c r="B7882">
        <v>0.12059760331327518</v>
      </c>
    </row>
    <row r="7883" spans="1:2" x14ac:dyDescent="0.55000000000000004">
      <c r="A7883">
        <v>6.4887887418749998E-2</v>
      </c>
      <c r="B7883">
        <v>0.11743403865806239</v>
      </c>
    </row>
    <row r="7884" spans="1:2" x14ac:dyDescent="0.55000000000000004">
      <c r="A7884">
        <v>6.5093945949449991E-2</v>
      </c>
      <c r="B7884">
        <v>0.11312154844980318</v>
      </c>
    </row>
    <row r="7885" spans="1:2" x14ac:dyDescent="0.55000000000000004">
      <c r="A7885">
        <v>6.5277660784049993E-2</v>
      </c>
      <c r="B7885">
        <v>0.10801136504271198</v>
      </c>
    </row>
    <row r="7886" spans="1:2" x14ac:dyDescent="0.55000000000000004">
      <c r="A7886">
        <v>6.3878697144899993E-2</v>
      </c>
      <c r="B7886">
        <v>0.10143688900396639</v>
      </c>
    </row>
    <row r="7887" spans="1:2" x14ac:dyDescent="0.55000000000000004">
      <c r="A7887">
        <v>6.214954333005001E-2</v>
      </c>
      <c r="B7887">
        <v>9.3974438210551986E-2</v>
      </c>
    </row>
    <row r="7888" spans="1:2" x14ac:dyDescent="0.55000000000000004">
      <c r="A7888">
        <v>5.9249828102850004E-2</v>
      </c>
      <c r="B7888">
        <v>8.5854045119806391E-2</v>
      </c>
    </row>
    <row r="7889" spans="1:2" x14ac:dyDescent="0.55000000000000004">
      <c r="A7889">
        <v>5.572200675195E-2</v>
      </c>
      <c r="B7889">
        <v>7.7633476604091187E-2</v>
      </c>
    </row>
    <row r="7890" spans="1:2" x14ac:dyDescent="0.55000000000000004">
      <c r="A7890">
        <v>5.2475964235200005E-2</v>
      </c>
      <c r="B7890">
        <v>7.0131450334145598E-2</v>
      </c>
    </row>
    <row r="7891" spans="1:2" x14ac:dyDescent="0.55000000000000004">
      <c r="A7891">
        <v>5.0642539838550001E-2</v>
      </c>
      <c r="B7891">
        <v>6.3002917623963192E-2</v>
      </c>
    </row>
    <row r="7892" spans="1:2" x14ac:dyDescent="0.55000000000000004">
      <c r="A7892">
        <v>4.9100824807650004E-2</v>
      </c>
      <c r="B7892">
        <v>5.6587980224984E-2</v>
      </c>
    </row>
    <row r="7893" spans="1:2" x14ac:dyDescent="0.55000000000000004">
      <c r="A7893">
        <v>4.9125651136650003E-2</v>
      </c>
      <c r="B7893">
        <v>5.10461767769744E-2</v>
      </c>
    </row>
    <row r="7894" spans="1:2" x14ac:dyDescent="0.55000000000000004">
      <c r="A7894">
        <v>4.8905938125000006E-2</v>
      </c>
      <c r="B7894">
        <v>4.6443054162939201E-2</v>
      </c>
    </row>
    <row r="7895" spans="1:2" x14ac:dyDescent="0.55000000000000004">
      <c r="A7895">
        <v>4.7978674736850004E-2</v>
      </c>
      <c r="B7895">
        <v>4.2591865602996798E-2</v>
      </c>
    </row>
    <row r="7896" spans="1:2" x14ac:dyDescent="0.55000000000000004">
      <c r="A7896">
        <v>4.6460544718500002E-2</v>
      </c>
      <c r="B7896">
        <v>3.8785199454152E-2</v>
      </c>
    </row>
    <row r="7897" spans="1:2" x14ac:dyDescent="0.55000000000000004">
      <c r="A7897">
        <v>4.2462264433050005E-2</v>
      </c>
      <c r="B7897">
        <v>3.5280296313857602E-2</v>
      </c>
    </row>
    <row r="7898" spans="1:2" x14ac:dyDescent="0.55000000000000004">
      <c r="A7898">
        <v>3.6697590839250005E-2</v>
      </c>
      <c r="B7898">
        <v>3.17642625707888E-2</v>
      </c>
    </row>
    <row r="7899" spans="1:2" x14ac:dyDescent="0.55000000000000004">
      <c r="A7899">
        <v>3.1528749141449999E-2</v>
      </c>
      <c r="B7899">
        <v>2.8113424860785597E-2</v>
      </c>
    </row>
    <row r="7900" spans="1:2" x14ac:dyDescent="0.55000000000000004">
      <c r="A7900">
        <v>2.7315721110150001E-2</v>
      </c>
      <c r="B7900">
        <v>2.4947386738289598E-2</v>
      </c>
    </row>
    <row r="7901" spans="1:2" x14ac:dyDescent="0.55000000000000004">
      <c r="A7901">
        <v>2.3525981988299999E-2</v>
      </c>
      <c r="B7901">
        <v>2.1739299671979198E-2</v>
      </c>
    </row>
    <row r="7902" spans="1:2" x14ac:dyDescent="0.55000000000000004">
      <c r="A7902">
        <v>2.06908152165E-2</v>
      </c>
      <c r="B7902">
        <v>1.9153289627393599E-2</v>
      </c>
    </row>
    <row r="7903" spans="1:2" x14ac:dyDescent="0.55000000000000004">
      <c r="A7903">
        <v>1.7664485711400002E-2</v>
      </c>
      <c r="B7903">
        <v>1.6737948825348799E-2</v>
      </c>
    </row>
    <row r="7904" spans="1:2" x14ac:dyDescent="0.55000000000000004">
      <c r="A7904">
        <v>1.443333899205E-2</v>
      </c>
      <c r="B7904">
        <v>1.46602363074608E-2</v>
      </c>
    </row>
    <row r="7905" spans="1:2" x14ac:dyDescent="0.55000000000000004">
      <c r="A7905">
        <v>1.095765293205E-2</v>
      </c>
      <c r="B7905">
        <v>1.26122053969712E-2</v>
      </c>
    </row>
    <row r="7906" spans="1:2" x14ac:dyDescent="0.55000000000000004">
      <c r="A7906">
        <v>5.5604090074499995E-3</v>
      </c>
      <c r="B7906">
        <v>1.04009256457904E-2</v>
      </c>
    </row>
    <row r="7907" spans="1:2" x14ac:dyDescent="0.55000000000000004">
      <c r="A7907">
        <v>-3.7680757290000071E-4</v>
      </c>
      <c r="B7907">
        <v>8.317029459694399E-3</v>
      </c>
    </row>
    <row r="7908" spans="1:2" x14ac:dyDescent="0.55000000000000004">
      <c r="A7908">
        <v>-6.5933203545000003E-3</v>
      </c>
      <c r="B7908">
        <v>6.0340191573007998E-3</v>
      </c>
    </row>
    <row r="7909" spans="1:2" x14ac:dyDescent="0.55000000000000004">
      <c r="A7909">
        <v>-1.2254964682950001E-2</v>
      </c>
      <c r="B7909">
        <v>3.6854619719023998E-3</v>
      </c>
    </row>
    <row r="7910" spans="1:2" x14ac:dyDescent="0.55000000000000004">
      <c r="A7910">
        <v>-1.6814320003800003E-2</v>
      </c>
      <c r="B7910">
        <v>1.2082844877776002E-3</v>
      </c>
    </row>
    <row r="7911" spans="1:2" x14ac:dyDescent="0.55000000000000004">
      <c r="A7911">
        <v>-2.0106291229200001E-2</v>
      </c>
      <c r="B7911">
        <v>-9.6341978687199971E-4</v>
      </c>
    </row>
    <row r="7912" spans="1:2" x14ac:dyDescent="0.55000000000000004">
      <c r="A7912">
        <v>-2.3399503771050004E-2</v>
      </c>
      <c r="B7912">
        <v>-3.2229321500751992E-3</v>
      </c>
    </row>
    <row r="7913" spans="1:2" x14ac:dyDescent="0.55000000000000004">
      <c r="A7913">
        <v>-2.6502794896050001E-2</v>
      </c>
      <c r="B7913">
        <v>-5.8868564140815991E-3</v>
      </c>
    </row>
    <row r="7914" spans="1:2" x14ac:dyDescent="0.55000000000000004">
      <c r="A7914">
        <v>-2.9413681971300003E-2</v>
      </c>
      <c r="B7914">
        <v>-8.2168625948559997E-3</v>
      </c>
    </row>
    <row r="7915" spans="1:2" x14ac:dyDescent="0.55000000000000004">
      <c r="A7915">
        <v>-3.3294037194000002E-2</v>
      </c>
      <c r="B7915">
        <v>-1.0788031835742399E-2</v>
      </c>
    </row>
    <row r="7916" spans="1:2" x14ac:dyDescent="0.55000000000000004">
      <c r="A7916">
        <v>-3.7889390691899998E-2</v>
      </c>
      <c r="B7916">
        <v>-1.3592943734891198E-2</v>
      </c>
    </row>
    <row r="7917" spans="1:2" x14ac:dyDescent="0.55000000000000004">
      <c r="A7917">
        <v>-4.30656802884E-2</v>
      </c>
      <c r="B7917">
        <v>-1.6788663464785601E-2</v>
      </c>
    </row>
    <row r="7918" spans="1:2" x14ac:dyDescent="0.55000000000000004">
      <c r="A7918">
        <v>-4.8202247758500003E-2</v>
      </c>
      <c r="B7918">
        <v>-1.9976962792830399E-2</v>
      </c>
    </row>
    <row r="7919" spans="1:2" x14ac:dyDescent="0.55000000000000004">
      <c r="A7919">
        <v>-5.1813237311549999E-2</v>
      </c>
      <c r="B7919">
        <v>-2.3162788653592E-2</v>
      </c>
    </row>
    <row r="7920" spans="1:2" x14ac:dyDescent="0.55000000000000004">
      <c r="A7920">
        <v>-5.4724124386800001E-2</v>
      </c>
      <c r="B7920">
        <v>-2.6518047023252798E-2</v>
      </c>
    </row>
    <row r="7921" spans="1:2" x14ac:dyDescent="0.55000000000000004">
      <c r="A7921">
        <v>-5.7188137540049998E-2</v>
      </c>
      <c r="B7921">
        <v>-3.0043974635454399E-2</v>
      </c>
    </row>
    <row r="7922" spans="1:2" x14ac:dyDescent="0.55000000000000004">
      <c r="A7922">
        <v>-5.9146934898149997E-2</v>
      </c>
      <c r="B7922">
        <v>-3.3733151088347194E-2</v>
      </c>
    </row>
    <row r="7923" spans="1:2" x14ac:dyDescent="0.55000000000000004">
      <c r="A7923">
        <v>-6.0753198384450001E-2</v>
      </c>
      <c r="B7923">
        <v>-3.7475507087828798E-2</v>
      </c>
    </row>
    <row r="7924" spans="1:2" x14ac:dyDescent="0.55000000000000004">
      <c r="A7924">
        <v>-6.2817507640800005E-2</v>
      </c>
      <c r="B7924">
        <v>-4.1269805900257597E-2</v>
      </c>
    </row>
    <row r="7925" spans="1:2" x14ac:dyDescent="0.55000000000000004">
      <c r="A7925">
        <v>-6.5615434919100005E-2</v>
      </c>
      <c r="B7925">
        <v>-4.4970112955924797E-2</v>
      </c>
    </row>
    <row r="7926" spans="1:2" x14ac:dyDescent="0.55000000000000004">
      <c r="A7926">
        <v>-6.9092362295550006E-2</v>
      </c>
      <c r="B7926">
        <v>-4.8844799455057597E-2</v>
      </c>
    </row>
    <row r="7927" spans="1:2" x14ac:dyDescent="0.55000000000000004">
      <c r="A7927">
        <v>-7.2507223849500008E-2</v>
      </c>
      <c r="B7927">
        <v>-5.2853053187483193E-2</v>
      </c>
    </row>
    <row r="7928" spans="1:2" x14ac:dyDescent="0.55000000000000004">
      <c r="A7928">
        <v>-7.4814831130050011E-2</v>
      </c>
      <c r="B7928">
        <v>-5.7218722942331192E-2</v>
      </c>
    </row>
    <row r="7929" spans="1:2" x14ac:dyDescent="0.55000000000000004">
      <c r="A7929">
        <v>-7.6285791123300015E-2</v>
      </c>
      <c r="B7929">
        <v>-6.16672538511664E-2</v>
      </c>
    </row>
    <row r="7930" spans="1:2" x14ac:dyDescent="0.55000000000000004">
      <c r="A7930">
        <v>-7.7159677904100013E-2</v>
      </c>
      <c r="B7930">
        <v>-6.5915433910062396E-2</v>
      </c>
    </row>
    <row r="7931" spans="1:2" x14ac:dyDescent="0.55000000000000004">
      <c r="A7931">
        <v>-7.7865986964150008E-2</v>
      </c>
      <c r="B7931">
        <v>-7.07374583786608E-2</v>
      </c>
    </row>
    <row r="7932" spans="1:2" x14ac:dyDescent="0.55000000000000004">
      <c r="A7932">
        <v>-7.7486144130450005E-2</v>
      </c>
      <c r="B7932">
        <v>-7.5241642301367997E-2</v>
      </c>
    </row>
    <row r="7933" spans="1:2" x14ac:dyDescent="0.55000000000000004">
      <c r="A7933">
        <v>-7.7307394561650006E-2</v>
      </c>
      <c r="B7933">
        <v>-7.9753246625924798E-2</v>
      </c>
    </row>
    <row r="7934" spans="1:2" x14ac:dyDescent="0.55000000000000004">
      <c r="A7934">
        <v>-7.8253277696550008E-2</v>
      </c>
      <c r="B7934">
        <v>-8.4376156978225605E-2</v>
      </c>
    </row>
    <row r="7935" spans="1:2" x14ac:dyDescent="0.55000000000000004">
      <c r="A7935">
        <v>-7.9348118805450008E-2</v>
      </c>
      <c r="B7935">
        <v>-8.8655255378161602E-2</v>
      </c>
    </row>
    <row r="7936" spans="1:2" x14ac:dyDescent="0.55000000000000004">
      <c r="A7936">
        <v>-7.9880643562500006E-2</v>
      </c>
      <c r="B7936">
        <v>-9.3221275982948798E-2</v>
      </c>
    </row>
    <row r="7937" spans="1:2" x14ac:dyDescent="0.55000000000000004">
      <c r="A7937">
        <v>-8.0431788066300011E-2</v>
      </c>
      <c r="B7937">
        <v>-9.7680937494558404E-2</v>
      </c>
    </row>
    <row r="7938" spans="1:2" x14ac:dyDescent="0.55000000000000004">
      <c r="A7938">
        <v>-8.0944451760150013E-2</v>
      </c>
      <c r="B7938">
        <v>-0.1022049091555312</v>
      </c>
    </row>
    <row r="7939" spans="1:2" x14ac:dyDescent="0.55000000000000004">
      <c r="A7939">
        <v>-8.0063117080650004E-2</v>
      </c>
      <c r="B7939">
        <v>-0.1063813586632144</v>
      </c>
    </row>
    <row r="7940" spans="1:2" x14ac:dyDescent="0.55000000000000004">
      <c r="A7940">
        <v>-7.9040272325850008E-2</v>
      </c>
      <c r="B7940">
        <v>-0.11050710209159199</v>
      </c>
    </row>
    <row r="7941" spans="1:2" x14ac:dyDescent="0.55000000000000004">
      <c r="A7941">
        <v>-7.7112507879000008E-2</v>
      </c>
      <c r="B7941">
        <v>-0.114569772104248</v>
      </c>
    </row>
    <row r="7942" spans="1:2" x14ac:dyDescent="0.55000000000000004">
      <c r="A7942">
        <v>-7.4942686724400007E-2</v>
      </c>
      <c r="B7942">
        <v>-0.11795347534766559</v>
      </c>
    </row>
    <row r="7943" spans="1:2" x14ac:dyDescent="0.55000000000000004">
      <c r="A7943">
        <v>-7.3724955286950014E-2</v>
      </c>
      <c r="B7943">
        <v>-0.1208981381483152</v>
      </c>
    </row>
    <row r="7944" spans="1:2" x14ac:dyDescent="0.55000000000000004">
      <c r="A7944">
        <v>-7.2977682784050008E-2</v>
      </c>
      <c r="B7944">
        <v>-0.1237562295940528</v>
      </c>
    </row>
    <row r="7945" spans="1:2" x14ac:dyDescent="0.55000000000000004">
      <c r="A7945">
        <v>-7.2726936861150004E-2</v>
      </c>
      <c r="B7945">
        <v>-0.12588835839217119</v>
      </c>
    </row>
    <row r="7946" spans="1:2" x14ac:dyDescent="0.55000000000000004">
      <c r="A7946">
        <v>-7.2067797826200014E-2</v>
      </c>
      <c r="B7946">
        <v>-0.12797472804555041</v>
      </c>
    </row>
    <row r="7947" spans="1:2" x14ac:dyDescent="0.55000000000000004">
      <c r="A7947">
        <v>-7.0632836010000005E-2</v>
      </c>
      <c r="B7947">
        <v>-0.1298273550406672</v>
      </c>
    </row>
    <row r="7948" spans="1:2" x14ac:dyDescent="0.55000000000000004">
      <c r="A7948">
        <v>-6.9262422649200003E-2</v>
      </c>
      <c r="B7948">
        <v>-0.13149941892411041</v>
      </c>
    </row>
    <row r="7949" spans="1:2" x14ac:dyDescent="0.55000000000000004">
      <c r="A7949">
        <v>-6.7579197543E-2</v>
      </c>
      <c r="B7949">
        <v>-0.13275841377125919</v>
      </c>
    </row>
    <row r="7950" spans="1:2" x14ac:dyDescent="0.55000000000000004">
      <c r="A7950">
        <v>-6.5195869959000008E-2</v>
      </c>
      <c r="B7950">
        <v>-0.133417592802232</v>
      </c>
    </row>
    <row r="7951" spans="1:2" x14ac:dyDescent="0.55000000000000004">
      <c r="A7951">
        <v>-6.1620878582999999E-2</v>
      </c>
      <c r="B7951">
        <v>-0.13328526230258081</v>
      </c>
    </row>
    <row r="7952" spans="1:2" x14ac:dyDescent="0.55000000000000004">
      <c r="A7952">
        <v>-5.96869075539E-2</v>
      </c>
      <c r="B7952">
        <v>-0.13251106704293919</v>
      </c>
    </row>
    <row r="7953" spans="1:2" x14ac:dyDescent="0.55000000000000004">
      <c r="A7953">
        <v>-5.8174984117799998E-2</v>
      </c>
      <c r="B7953">
        <v>-0.1305533176882864</v>
      </c>
    </row>
    <row r="7954" spans="1:2" x14ac:dyDescent="0.55000000000000004">
      <c r="A7954">
        <v>-5.8021060877999998E-2</v>
      </c>
      <c r="B7954">
        <v>-0.12748621825711839</v>
      </c>
    </row>
    <row r="7955" spans="1:2" x14ac:dyDescent="0.55000000000000004">
      <c r="A7955">
        <v>-5.790065318235E-2</v>
      </c>
      <c r="B7955">
        <v>-0.12340623397348</v>
      </c>
    </row>
    <row r="7956" spans="1:2" x14ac:dyDescent="0.55000000000000004">
      <c r="A7956">
        <v>-5.8073196168899999E-2</v>
      </c>
      <c r="B7956">
        <v>-0.1182502914216496</v>
      </c>
    </row>
    <row r="7957" spans="1:2" x14ac:dyDescent="0.55000000000000004">
      <c r="A7957">
        <v>-5.7761625739950001E-2</v>
      </c>
      <c r="B7957">
        <v>-0.1117549663359664</v>
      </c>
    </row>
    <row r="7958" spans="1:2" x14ac:dyDescent="0.55000000000000004">
      <c r="A7958">
        <v>-5.7020559819300001E-2</v>
      </c>
      <c r="B7958">
        <v>-0.1042319155941136</v>
      </c>
    </row>
    <row r="7959" spans="1:2" x14ac:dyDescent="0.55000000000000004">
      <c r="A7959">
        <v>-5.5642698559800002E-2</v>
      </c>
      <c r="B7959">
        <v>-9.5953220597243205E-2</v>
      </c>
    </row>
    <row r="7960" spans="1:2" x14ac:dyDescent="0.55000000000000004">
      <c r="A7960">
        <v>-5.2062741917999998E-2</v>
      </c>
      <c r="B7960">
        <v>-8.7592901180027202E-2</v>
      </c>
    </row>
    <row r="7961" spans="1:2" x14ac:dyDescent="0.55000000000000004">
      <c r="A7961">
        <v>-4.9382739702450003E-2</v>
      </c>
      <c r="B7961">
        <v>-7.9803952705230399E-2</v>
      </c>
    </row>
    <row r="7962" spans="1:2" x14ac:dyDescent="0.55000000000000004">
      <c r="A7962">
        <v>-4.6178901945000003E-2</v>
      </c>
      <c r="B7962">
        <v>-7.2247510155054401E-2</v>
      </c>
    </row>
    <row r="7963" spans="1:2" x14ac:dyDescent="0.55000000000000004">
      <c r="A7963">
        <v>-4.5075371620950003E-2</v>
      </c>
      <c r="B7963">
        <v>-6.6229564255028794E-2</v>
      </c>
    </row>
    <row r="7964" spans="1:2" x14ac:dyDescent="0.55000000000000004">
      <c r="A7964">
        <v>-4.5256603822650003E-2</v>
      </c>
      <c r="B7964">
        <v>-6.1387752048164795E-2</v>
      </c>
    </row>
    <row r="7965" spans="1:2" x14ac:dyDescent="0.55000000000000004">
      <c r="A7965">
        <v>-4.5491212631700001E-2</v>
      </c>
      <c r="B7965">
        <v>-5.7369604446606395E-2</v>
      </c>
    </row>
    <row r="7966" spans="1:2" x14ac:dyDescent="0.55000000000000004">
      <c r="A7966">
        <v>-4.4925172330500002E-2</v>
      </c>
      <c r="B7966">
        <v>-5.3488734279265593E-2</v>
      </c>
    </row>
    <row r="7967" spans="1:2" x14ac:dyDescent="0.55000000000000004">
      <c r="A7967">
        <v>-4.3610618209949999E-2</v>
      </c>
      <c r="B7967">
        <v>-4.9416170397476797E-2</v>
      </c>
    </row>
    <row r="7968" spans="1:2" x14ac:dyDescent="0.55000000000000004">
      <c r="A7968">
        <v>-4.0493672603999997E-2</v>
      </c>
      <c r="B7968">
        <v>-4.5107390390142395E-2</v>
      </c>
    </row>
    <row r="7969" spans="1:2" x14ac:dyDescent="0.55000000000000004">
      <c r="A7969">
        <v>-3.5532130753350002E-2</v>
      </c>
      <c r="B7969">
        <v>-4.0415222953911999E-2</v>
      </c>
    </row>
    <row r="7970" spans="1:2" x14ac:dyDescent="0.55000000000000004">
      <c r="A7970">
        <v>-2.9597396805900004E-2</v>
      </c>
      <c r="B7970">
        <v>-3.5721818784039995E-2</v>
      </c>
    </row>
    <row r="7971" spans="1:2" x14ac:dyDescent="0.55000000000000004">
      <c r="A7971">
        <v>-2.3872445338499998E-2</v>
      </c>
      <c r="B7971">
        <v>-3.1462508122369594E-2</v>
      </c>
    </row>
    <row r="7972" spans="1:2" x14ac:dyDescent="0.55000000000000004">
      <c r="A7972">
        <v>-1.9634590978200001E-2</v>
      </c>
      <c r="B7972">
        <v>-2.7962551916641598E-2</v>
      </c>
    </row>
    <row r="7973" spans="1:2" x14ac:dyDescent="0.55000000000000004">
      <c r="A7973">
        <v>-1.6904936104649999E-2</v>
      </c>
      <c r="B7973">
        <v>-2.52268971014224E-2</v>
      </c>
    </row>
    <row r="7974" spans="1:2" x14ac:dyDescent="0.55000000000000004">
      <c r="A7974">
        <v>-1.48952447721E-2</v>
      </c>
      <c r="B7974">
        <v>-2.24788749497872E-2</v>
      </c>
    </row>
    <row r="7975" spans="1:2" x14ac:dyDescent="0.55000000000000004">
      <c r="A7975">
        <v>-1.2397716074700001E-2</v>
      </c>
      <c r="B7975">
        <v>-2.0068481082308801E-2</v>
      </c>
    </row>
    <row r="7976" spans="1:2" x14ac:dyDescent="0.55000000000000004">
      <c r="A7976">
        <v>-9.6817156821000002E-3</v>
      </c>
      <c r="B7976">
        <v>-1.7826282990088E-2</v>
      </c>
    </row>
    <row r="7977" spans="1:2" x14ac:dyDescent="0.55000000000000004">
      <c r="A7977">
        <v>-4.9671958050000005E-3</v>
      </c>
      <c r="B7977">
        <v>-1.50114772218064E-2</v>
      </c>
    </row>
    <row r="7978" spans="1:2" x14ac:dyDescent="0.55000000000000004">
      <c r="A7978">
        <v>5.9638452389999992E-4</v>
      </c>
      <c r="B7978">
        <v>-1.1906039047748798E-2</v>
      </c>
    </row>
    <row r="7979" spans="1:2" x14ac:dyDescent="0.55000000000000004">
      <c r="A7979">
        <v>7.6123050993000003E-3</v>
      </c>
      <c r="B7979">
        <v>-8.4506052531183994E-3</v>
      </c>
    </row>
    <row r="7980" spans="1:2" x14ac:dyDescent="0.55000000000000004">
      <c r="A7980">
        <v>1.4399823447899999E-2</v>
      </c>
      <c r="B7980">
        <v>-5.1930488411439995E-3</v>
      </c>
    </row>
    <row r="7981" spans="1:2" x14ac:dyDescent="0.55000000000000004">
      <c r="A7981">
        <v>1.9711416537450004E-2</v>
      </c>
      <c r="B7981">
        <v>-2.0839004661615994E-3</v>
      </c>
    </row>
    <row r="7982" spans="1:2" x14ac:dyDescent="0.55000000000000004">
      <c r="A7982">
        <v>2.3460192216450002E-2</v>
      </c>
      <c r="B7982">
        <v>6.4804414813280026E-4</v>
      </c>
    </row>
    <row r="7983" spans="1:2" x14ac:dyDescent="0.55000000000000004">
      <c r="A7983">
        <v>2.6625549163950005E-2</v>
      </c>
      <c r="B7983">
        <v>3.179637912488E-3</v>
      </c>
    </row>
    <row r="7984" spans="1:2" x14ac:dyDescent="0.55000000000000004">
      <c r="A7984">
        <v>2.9027496494700003E-2</v>
      </c>
      <c r="B7984">
        <v>5.6877337376528003E-3</v>
      </c>
    </row>
    <row r="7985" spans="1:2" x14ac:dyDescent="0.55000000000000004">
      <c r="A7985">
        <v>3.063996656325E-2</v>
      </c>
      <c r="B7985">
        <v>8.3467110670927998E-3</v>
      </c>
    </row>
    <row r="7986" spans="1:2" x14ac:dyDescent="0.55000000000000004">
      <c r="A7986">
        <v>3.3629056574850005E-2</v>
      </c>
      <c r="B7986">
        <v>1.1363104418955199E-2</v>
      </c>
    </row>
    <row r="7987" spans="1:2" x14ac:dyDescent="0.55000000000000004">
      <c r="A7987">
        <v>3.806800420005E-2</v>
      </c>
      <c r="B7987">
        <v>1.46045832935888E-2</v>
      </c>
    </row>
    <row r="7988" spans="1:2" x14ac:dyDescent="0.55000000000000004">
      <c r="A7988">
        <v>4.3478902605600001E-2</v>
      </c>
      <c r="B7988">
        <v>1.8027862013537597E-2</v>
      </c>
    </row>
    <row r="7989" spans="1:2" x14ac:dyDescent="0.55000000000000004">
      <c r="A7989">
        <v>4.8548438987400001E-2</v>
      </c>
      <c r="B7989">
        <v>2.1592128368628796E-2</v>
      </c>
    </row>
    <row r="7990" spans="1:2" x14ac:dyDescent="0.55000000000000004">
      <c r="A7990">
        <v>5.3537289799950004E-2</v>
      </c>
      <c r="B7990">
        <v>2.5256570148689598E-2</v>
      </c>
    </row>
    <row r="7991" spans="1:2" x14ac:dyDescent="0.55000000000000004">
      <c r="A7991">
        <v>5.735309656725001E-2</v>
      </c>
      <c r="B7991">
        <v>2.9012530218228798E-2</v>
      </c>
    </row>
    <row r="7992" spans="1:2" x14ac:dyDescent="0.55000000000000004">
      <c r="A7992">
        <v>5.9689254126149997E-2</v>
      </c>
      <c r="B7992">
        <v>3.2438282405460803E-2</v>
      </c>
    </row>
    <row r="7993" spans="1:2" x14ac:dyDescent="0.55000000000000004">
      <c r="A7993">
        <v>6.112545725880001E-2</v>
      </c>
      <c r="B7993">
        <v>3.5929581475697601E-2</v>
      </c>
    </row>
    <row r="7994" spans="1:2" x14ac:dyDescent="0.55000000000000004">
      <c r="A7994">
        <v>6.2346912645600001E-2</v>
      </c>
      <c r="B7994">
        <v>3.9490137629864003E-2</v>
      </c>
    </row>
    <row r="7995" spans="1:2" x14ac:dyDescent="0.55000000000000004">
      <c r="A7995">
        <v>6.43429494972E-2</v>
      </c>
      <c r="B7995">
        <v>4.3269595638593603E-2</v>
      </c>
    </row>
    <row r="7996" spans="1:2" x14ac:dyDescent="0.55000000000000004">
      <c r="A7996">
        <v>6.6396086905500001E-2</v>
      </c>
      <c r="B7996">
        <v>4.6925380283163197E-2</v>
      </c>
    </row>
    <row r="7997" spans="1:2" x14ac:dyDescent="0.55000000000000004">
      <c r="A7997">
        <v>6.9555237270749998E-2</v>
      </c>
      <c r="B7997">
        <v>5.0746887235707201E-2</v>
      </c>
    </row>
    <row r="7998" spans="1:2" x14ac:dyDescent="0.55000000000000004">
      <c r="A7998">
        <v>7.3564689404249997E-2</v>
      </c>
      <c r="B7998">
        <v>5.4745247099E-2</v>
      </c>
    </row>
    <row r="7999" spans="1:2" x14ac:dyDescent="0.55000000000000004">
      <c r="A7999">
        <v>7.7637448676699999E-2</v>
      </c>
      <c r="B7999">
        <v>5.8702794752120001E-2</v>
      </c>
    </row>
    <row r="8000" spans="1:2" x14ac:dyDescent="0.55000000000000004">
      <c r="A8000">
        <v>7.9628520262500002E-2</v>
      </c>
      <c r="B8000">
        <v>6.2936134007316791E-2</v>
      </c>
    </row>
    <row r="8001" spans="1:2" x14ac:dyDescent="0.55000000000000004">
      <c r="A8001">
        <v>8.0782944560999992E-2</v>
      </c>
      <c r="B8001">
        <v>6.6767534828993585E-2</v>
      </c>
    </row>
    <row r="8002" spans="1:2" x14ac:dyDescent="0.55000000000000004">
      <c r="A8002">
        <v>8.1236025065250003E-2</v>
      </c>
      <c r="B8002">
        <v>7.0961298607659193E-2</v>
      </c>
    </row>
    <row r="8003" spans="1:2" x14ac:dyDescent="0.55000000000000004">
      <c r="A8003">
        <v>8.1587317620599994E-2</v>
      </c>
      <c r="B8003">
        <v>7.4806303499393587E-2</v>
      </c>
    </row>
    <row r="8004" spans="1:2" x14ac:dyDescent="0.55000000000000004">
      <c r="A8004">
        <v>8.1525251798099996E-2</v>
      </c>
      <c r="B8004">
        <v>7.8653781858411195E-2</v>
      </c>
    </row>
    <row r="8005" spans="1:2" x14ac:dyDescent="0.55000000000000004">
      <c r="A8005">
        <v>8.18430288093E-2</v>
      </c>
      <c r="B8005">
        <v>8.2253913489108793E-2</v>
      </c>
    </row>
    <row r="8006" spans="1:2" x14ac:dyDescent="0.55000000000000004">
      <c r="A8006">
        <v>8.3623076598599994E-2</v>
      </c>
      <c r="B8006">
        <v>8.6211461142228787E-2</v>
      </c>
    </row>
    <row r="8007" spans="1:2" x14ac:dyDescent="0.55000000000000004">
      <c r="A8007">
        <v>8.5406848337249999E-2</v>
      </c>
      <c r="B8007">
        <v>9.0082437440436786E-2</v>
      </c>
    </row>
    <row r="8008" spans="1:2" x14ac:dyDescent="0.55000000000000004">
      <c r="A8008">
        <v>8.6752435369050002E-2</v>
      </c>
      <c r="B8008">
        <v>9.3762956757838384E-2</v>
      </c>
    </row>
    <row r="8009" spans="1:2" x14ac:dyDescent="0.55000000000000004">
      <c r="A8009">
        <v>8.7493501289700001E-2</v>
      </c>
      <c r="B8009">
        <v>9.7669798331652791E-2</v>
      </c>
    </row>
    <row r="8010" spans="1:2" x14ac:dyDescent="0.55000000000000004">
      <c r="A8010">
        <v>8.7937892578799998E-2</v>
      </c>
      <c r="B8010">
        <v>0.10130208503703199</v>
      </c>
    </row>
    <row r="8011" spans="1:2" x14ac:dyDescent="0.55000000000000004">
      <c r="A8011">
        <v>8.6702782711050003E-2</v>
      </c>
      <c r="B8011">
        <v>0.10475999229894559</v>
      </c>
    </row>
    <row r="8012" spans="1:2" x14ac:dyDescent="0.55000000000000004">
      <c r="A8012">
        <v>8.4777500897099997E-2</v>
      </c>
      <c r="B8012">
        <v>0.10784440600109599</v>
      </c>
    </row>
    <row r="8013" spans="1:2" x14ac:dyDescent="0.55000000000000004">
      <c r="A8013">
        <v>8.2874562779249997E-2</v>
      </c>
      <c r="B8013">
        <v>0.11087687689029919</v>
      </c>
    </row>
    <row r="8014" spans="1:2" x14ac:dyDescent="0.55000000000000004">
      <c r="A8014">
        <v>8.1598489468650004E-2</v>
      </c>
      <c r="B8014">
        <v>0.11350988281326559</v>
      </c>
    </row>
    <row r="8015" spans="1:2" x14ac:dyDescent="0.55000000000000004">
      <c r="A8015">
        <v>8.0492476511699995E-2</v>
      </c>
      <c r="B8015">
        <v>0.11571003196167198</v>
      </c>
    </row>
    <row r="8016" spans="1:2" x14ac:dyDescent="0.55000000000000004">
      <c r="A8016">
        <v>7.9964917020449999E-2</v>
      </c>
      <c r="B8016">
        <v>0.11764180990985119</v>
      </c>
    </row>
    <row r="8017" spans="1:2" x14ac:dyDescent="0.55000000000000004">
      <c r="A8017">
        <v>8.0018293627799997E-2</v>
      </c>
      <c r="B8017">
        <v>0.11982711825455838</v>
      </c>
    </row>
    <row r="8018" spans="1:2" x14ac:dyDescent="0.55000000000000004">
      <c r="A8018">
        <v>7.9866853020899992E-2</v>
      </c>
      <c r="B8018">
        <v>0.12145342299326239</v>
      </c>
    </row>
    <row r="8019" spans="1:2" x14ac:dyDescent="0.55000000000000004">
      <c r="A8019">
        <v>7.8789390342299995E-2</v>
      </c>
      <c r="B8019">
        <v>0.12278043819069918</v>
      </c>
    </row>
    <row r="8020" spans="1:2" x14ac:dyDescent="0.55000000000000004">
      <c r="A8020">
        <v>7.6480541745300001E-2</v>
      </c>
      <c r="B8020">
        <v>0.12376982510397919</v>
      </c>
    </row>
    <row r="8021" spans="1:2" x14ac:dyDescent="0.55000000000000004">
      <c r="A8021">
        <v>7.4061215984250001E-2</v>
      </c>
      <c r="B8021">
        <v>0.12448094694789918</v>
      </c>
    </row>
    <row r="8022" spans="1:2" x14ac:dyDescent="0.55000000000000004">
      <c r="A8022">
        <v>7.1136674428049995E-2</v>
      </c>
      <c r="B8022">
        <v>0.12456999177009438</v>
      </c>
    </row>
    <row r="8023" spans="1:2" x14ac:dyDescent="0.55000000000000004">
      <c r="A8023">
        <v>6.7924147455450001E-2</v>
      </c>
      <c r="B8023">
        <v>0.12403572283692318</v>
      </c>
    </row>
    <row r="8024" spans="1:2" x14ac:dyDescent="0.55000000000000004">
      <c r="A8024">
        <v>6.5686053896099994E-2</v>
      </c>
      <c r="B8024">
        <v>0.12239086709359519</v>
      </c>
    </row>
    <row r="8025" spans="1:2" x14ac:dyDescent="0.55000000000000004">
      <c r="A8025">
        <v>6.4835752127849991E-2</v>
      </c>
      <c r="B8025">
        <v>0.11992234674496159</v>
      </c>
    </row>
    <row r="8026" spans="1:2" x14ac:dyDescent="0.55000000000000004">
      <c r="A8026">
        <v>6.4936298760299993E-2</v>
      </c>
      <c r="B8026">
        <v>0.11665365973021279</v>
      </c>
    </row>
    <row r="8027" spans="1:2" x14ac:dyDescent="0.55000000000000004">
      <c r="A8027">
        <v>6.5163459670650001E-2</v>
      </c>
      <c r="B8027">
        <v>0.11232261851732959</v>
      </c>
    </row>
    <row r="8028" spans="1:2" x14ac:dyDescent="0.55000000000000004">
      <c r="A8028">
        <v>6.51299441265E-2</v>
      </c>
      <c r="B8028">
        <v>0.10701455772758239</v>
      </c>
    </row>
    <row r="8029" spans="1:2" x14ac:dyDescent="0.55000000000000004">
      <c r="A8029">
        <v>6.3868766613300001E-2</v>
      </c>
      <c r="B8029">
        <v>0.10045863269346079</v>
      </c>
    </row>
    <row r="8030" spans="1:2" x14ac:dyDescent="0.55000000000000004">
      <c r="A8030">
        <v>6.1957139280300007E-2</v>
      </c>
      <c r="B8030">
        <v>9.2861377933111985E-2</v>
      </c>
    </row>
    <row r="8031" spans="1:2" x14ac:dyDescent="0.55000000000000004">
      <c r="A8031">
        <v>5.8744612307699999E-2</v>
      </c>
      <c r="B8031">
        <v>8.4671727758436788E-2</v>
      </c>
    </row>
    <row r="8032" spans="1:2" x14ac:dyDescent="0.55000000000000004">
      <c r="A8032">
        <v>5.5170862248150002E-2</v>
      </c>
      <c r="B8032">
        <v>7.651423265844319E-2</v>
      </c>
    </row>
    <row r="8033" spans="1:2" x14ac:dyDescent="0.55000000000000004">
      <c r="A8033">
        <v>5.2187978818800003E-2</v>
      </c>
      <c r="B8033">
        <v>6.9010969654855994E-2</v>
      </c>
    </row>
    <row r="8034" spans="1:2" x14ac:dyDescent="0.55000000000000004">
      <c r="A8034">
        <v>5.0262697004850004E-2</v>
      </c>
      <c r="B8034">
        <v>6.2027134780740796E-2</v>
      </c>
    </row>
    <row r="8035" spans="1:2" x14ac:dyDescent="0.55000000000000004">
      <c r="A8035">
        <v>4.8882353112450004E-2</v>
      </c>
      <c r="B8035">
        <v>5.59213807921616E-2</v>
      </c>
    </row>
    <row r="8036" spans="1:2" x14ac:dyDescent="0.55000000000000004">
      <c r="A8036">
        <v>4.91517187821E-2</v>
      </c>
      <c r="B8036">
        <v>5.0594768997790397E-2</v>
      </c>
    </row>
    <row r="8037" spans="1:2" x14ac:dyDescent="0.55000000000000004">
      <c r="A8037">
        <v>4.9061102681250003E-2</v>
      </c>
      <c r="B8037">
        <v>4.6114083014273596E-2</v>
      </c>
    </row>
    <row r="8038" spans="1:2" x14ac:dyDescent="0.55000000000000004">
      <c r="A8038">
        <v>4.7726687497500003E-2</v>
      </c>
      <c r="B8038">
        <v>4.1915372301041601E-2</v>
      </c>
    </row>
    <row r="8039" spans="1:2" x14ac:dyDescent="0.55000000000000004">
      <c r="A8039">
        <v>4.6157663504700006E-2</v>
      </c>
      <c r="B8039">
        <v>3.8228669315432E-2</v>
      </c>
    </row>
    <row r="8040" spans="1:2" x14ac:dyDescent="0.55000000000000004">
      <c r="A8040">
        <v>4.1793194866500002E-2</v>
      </c>
      <c r="B8040">
        <v>3.4765815118952E-2</v>
      </c>
    </row>
    <row r="8041" spans="1:2" x14ac:dyDescent="0.55000000000000004">
      <c r="A8041">
        <v>3.6016108108200003E-2</v>
      </c>
      <c r="B8041">
        <v>3.1252254843166398E-2</v>
      </c>
    </row>
    <row r="8042" spans="1:2" x14ac:dyDescent="0.55000000000000004">
      <c r="A8042">
        <v>3.0867127473600001E-2</v>
      </c>
      <c r="B8042">
        <v>2.7816608786801596E-2</v>
      </c>
    </row>
    <row r="8043" spans="1:2" x14ac:dyDescent="0.55000000000000004">
      <c r="A8043">
        <v>2.6568448607250002E-2</v>
      </c>
      <c r="B8043">
        <v>2.4500925893671997E-2</v>
      </c>
    </row>
    <row r="8044" spans="1:2" x14ac:dyDescent="0.55000000000000004">
      <c r="A8044">
        <v>2.27538831564E-2</v>
      </c>
      <c r="B8044">
        <v>2.1393014252331196E-2</v>
      </c>
    </row>
    <row r="8045" spans="1:2" x14ac:dyDescent="0.55000000000000004">
      <c r="A8045">
        <v>2.0531926710899998E-2</v>
      </c>
      <c r="B8045">
        <v>1.8857710287051199E-2</v>
      </c>
    </row>
    <row r="8046" spans="1:2" x14ac:dyDescent="0.55000000000000004">
      <c r="A8046">
        <v>1.708727356215E-2</v>
      </c>
      <c r="B8046">
        <v>1.65029694334448E-2</v>
      </c>
    </row>
    <row r="8047" spans="1:2" x14ac:dyDescent="0.55000000000000004">
      <c r="A8047">
        <v>1.38412310454E-2</v>
      </c>
      <c r="B8047">
        <v>1.4501934401336E-2</v>
      </c>
    </row>
    <row r="8048" spans="1:2" x14ac:dyDescent="0.55000000000000004">
      <c r="A8048">
        <v>1.027492888455E-2</v>
      </c>
      <c r="B8048">
        <v>1.23735158041424E-2</v>
      </c>
    </row>
    <row r="8049" spans="1:2" x14ac:dyDescent="0.55000000000000004">
      <c r="A8049">
        <v>4.9670597443499994E-3</v>
      </c>
      <c r="B8049">
        <v>1.0371244038392E-2</v>
      </c>
    </row>
    <row r="8050" spans="1:2" x14ac:dyDescent="0.55000000000000004">
      <c r="A8050">
        <v>-1.3214493913500007E-3</v>
      </c>
      <c r="B8050">
        <v>8.1018378060560003E-3</v>
      </c>
    </row>
    <row r="8051" spans="1:2" x14ac:dyDescent="0.55000000000000004">
      <c r="A8051">
        <v>-7.6062345777000006E-3</v>
      </c>
      <c r="B8051">
        <v>5.8188275036624004E-3</v>
      </c>
    </row>
    <row r="8052" spans="1:2" x14ac:dyDescent="0.55000000000000004">
      <c r="A8052">
        <v>-1.3008443768100002E-2</v>
      </c>
      <c r="B8052">
        <v>3.4690335846223998E-3</v>
      </c>
    </row>
    <row r="8053" spans="1:2" x14ac:dyDescent="0.55000000000000004">
      <c r="A8053">
        <v>-1.7263676558700002E-2</v>
      </c>
      <c r="B8053">
        <v>1.0128805724048001E-3</v>
      </c>
    </row>
    <row r="8054" spans="1:2" x14ac:dyDescent="0.55000000000000004">
      <c r="A8054">
        <v>-2.0695916542949999E-2</v>
      </c>
      <c r="B8054">
        <v>-1.1860318423599998E-3</v>
      </c>
    </row>
    <row r="8055" spans="1:2" x14ac:dyDescent="0.55000000000000004">
      <c r="A8055">
        <v>-2.4104571514650001E-2</v>
      </c>
      <c r="B8055">
        <v>-3.4554380746959993E-3</v>
      </c>
    </row>
    <row r="8056" spans="1:2" x14ac:dyDescent="0.55000000000000004">
      <c r="A8056">
        <v>-2.6974495147049998E-2</v>
      </c>
      <c r="B8056">
        <v>-5.8769625449487991E-3</v>
      </c>
    </row>
    <row r="8057" spans="1:2" x14ac:dyDescent="0.55000000000000004">
      <c r="A8057">
        <v>-2.9998342019250002E-2</v>
      </c>
      <c r="B8057">
        <v>-8.5223358043311995E-3</v>
      </c>
    </row>
    <row r="8058" spans="1:2" x14ac:dyDescent="0.55000000000000004">
      <c r="A8058">
        <v>-3.412199526615E-2</v>
      </c>
      <c r="B8058">
        <v>-1.11071091152752E-2</v>
      </c>
    </row>
    <row r="8059" spans="1:2" x14ac:dyDescent="0.55000000000000004">
      <c r="A8059">
        <v>-3.8930855193449999E-2</v>
      </c>
      <c r="B8059">
        <v>-1.4098767794305599E-2</v>
      </c>
    </row>
    <row r="8060" spans="1:2" x14ac:dyDescent="0.55000000000000004">
      <c r="A8060">
        <v>-4.3843985702549999E-2</v>
      </c>
      <c r="B8060">
        <v>-1.7141132552641599E-2</v>
      </c>
    </row>
    <row r="8061" spans="1:2" x14ac:dyDescent="0.55000000000000004">
      <c r="A8061">
        <v>-4.9010344767449997E-2</v>
      </c>
      <c r="B8061">
        <v>-2.0256464595832E-2</v>
      </c>
    </row>
    <row r="8062" spans="1:2" x14ac:dyDescent="0.55000000000000004">
      <c r="A8062">
        <v>-5.2380518929200003E-2</v>
      </c>
      <c r="B8062">
        <v>-2.3517731208731199E-2</v>
      </c>
    </row>
    <row r="8063" spans="1:2" x14ac:dyDescent="0.55000000000000004">
      <c r="A8063">
        <v>-5.51362414482E-2</v>
      </c>
      <c r="B8063">
        <v>-2.6985532339777598E-2</v>
      </c>
    </row>
    <row r="8064" spans="1:2" x14ac:dyDescent="0.55000000000000004">
      <c r="A8064">
        <v>-5.7831139461150004E-2</v>
      </c>
      <c r="B8064">
        <v>-3.0431072265275198E-2</v>
      </c>
    </row>
    <row r="8065" spans="1:2" x14ac:dyDescent="0.55000000000000004">
      <c r="A8065">
        <v>-5.9464711909350002E-2</v>
      </c>
      <c r="B8065">
        <v>-3.3970603947534393E-2</v>
      </c>
    </row>
    <row r="8066" spans="1:2" x14ac:dyDescent="0.55000000000000004">
      <c r="A8066">
        <v>-6.0910845573599999E-2</v>
      </c>
      <c r="B8066">
        <v>-3.7936808736145598E-2</v>
      </c>
    </row>
    <row r="8067" spans="1:2" x14ac:dyDescent="0.55000000000000004">
      <c r="A8067">
        <v>-6.3120388854600001E-2</v>
      </c>
      <c r="B8067">
        <v>-4.1580226044299194E-2</v>
      </c>
    </row>
    <row r="8068" spans="1:2" x14ac:dyDescent="0.55000000000000004">
      <c r="A8068">
        <v>-6.6027551980500004E-2</v>
      </c>
      <c r="B8068">
        <v>-4.5451202342507192E-2</v>
      </c>
    </row>
    <row r="8069" spans="1:2" x14ac:dyDescent="0.55000000000000004">
      <c r="A8069">
        <v>-6.9454826698950006E-2</v>
      </c>
      <c r="B8069">
        <v>-4.9487900948689593E-2</v>
      </c>
    </row>
    <row r="8070" spans="1:2" x14ac:dyDescent="0.55000000000000004">
      <c r="A8070">
        <v>-7.306581625200001E-2</v>
      </c>
      <c r="B8070">
        <v>-5.3470183274641592E-2</v>
      </c>
    </row>
    <row r="8071" spans="1:2" x14ac:dyDescent="0.55000000000000004">
      <c r="A8071">
        <v>-7.5174812900550003E-2</v>
      </c>
      <c r="B8071">
        <v>-5.7657763385099196E-2</v>
      </c>
    </row>
    <row r="8072" spans="1:2" x14ac:dyDescent="0.55000000000000004">
      <c r="A8072">
        <v>-7.6510469400750014E-2</v>
      </c>
      <c r="B8072">
        <v>-6.2066718817403201E-2</v>
      </c>
    </row>
    <row r="8073" spans="1:2" x14ac:dyDescent="0.55000000000000004">
      <c r="A8073">
        <v>-7.7571794965500013E-2</v>
      </c>
      <c r="B8073">
        <v>-6.6626555753982394E-2</v>
      </c>
    </row>
    <row r="8074" spans="1:2" x14ac:dyDescent="0.55000000000000004">
      <c r="A8074">
        <v>-7.8060873646800005E-2</v>
      </c>
      <c r="B8074">
        <v>-7.1135686611255994E-2</v>
      </c>
    </row>
    <row r="8075" spans="1:2" x14ac:dyDescent="0.55000000000000004">
      <c r="A8075">
        <v>-7.7380632232200014E-2</v>
      </c>
      <c r="B8075">
        <v>-7.5712837818817602E-2</v>
      </c>
    </row>
    <row r="8076" spans="1:2" x14ac:dyDescent="0.55000000000000004">
      <c r="A8076">
        <v>-7.7549451269400008E-2</v>
      </c>
      <c r="B8076">
        <v>-8.0402531787764797E-2</v>
      </c>
    </row>
    <row r="8077" spans="1:2" x14ac:dyDescent="0.55000000000000004">
      <c r="A8077">
        <v>-7.8304171671000011E-2</v>
      </c>
      <c r="B8077">
        <v>-8.4926503448737603E-2</v>
      </c>
    </row>
    <row r="8078" spans="1:2" x14ac:dyDescent="0.55000000000000004">
      <c r="A8078">
        <v>-7.9571555766450003E-2</v>
      </c>
      <c r="B8078">
        <v>-8.9289699736302394E-2</v>
      </c>
    </row>
    <row r="8079" spans="1:2" x14ac:dyDescent="0.55000000000000004">
      <c r="A8079">
        <v>-8.017731819405001E-2</v>
      </c>
      <c r="B8079">
        <v>-9.36553694911504E-2</v>
      </c>
    </row>
    <row r="8080" spans="1:2" x14ac:dyDescent="0.55000000000000004">
      <c r="A8080">
        <v>-8.0590676571900013E-2</v>
      </c>
      <c r="B8080">
        <v>-9.8225100296862405E-2</v>
      </c>
    </row>
    <row r="8081" spans="1:2" x14ac:dyDescent="0.55000000000000004">
      <c r="A8081">
        <v>-8.0697429786600008E-2</v>
      </c>
      <c r="B8081">
        <v>-0.1026488965328656</v>
      </c>
    </row>
    <row r="8082" spans="1:2" x14ac:dyDescent="0.55000000000000004">
      <c r="A8082">
        <v>-8.015249186505001E-2</v>
      </c>
      <c r="B8082">
        <v>-0.10686739498436319</v>
      </c>
    </row>
    <row r="8083" spans="1:2" x14ac:dyDescent="0.55000000000000004">
      <c r="A8083">
        <v>-7.9128405793800011E-2</v>
      </c>
      <c r="B8083">
        <v>-0.11086946504858079</v>
      </c>
    </row>
    <row r="8084" spans="1:2" x14ac:dyDescent="0.55000000000000004">
      <c r="A8084">
        <v>-7.6973480436600003E-2</v>
      </c>
      <c r="B8084">
        <v>-0.1149853146078256</v>
      </c>
    </row>
    <row r="8085" spans="1:2" x14ac:dyDescent="0.55000000000000004">
      <c r="A8085">
        <v>-7.5120194976750002E-2</v>
      </c>
      <c r="B8085">
        <v>-0.1183455199120528</v>
      </c>
    </row>
    <row r="8086" spans="1:2" x14ac:dyDescent="0.55000000000000004">
      <c r="A8086">
        <v>-7.3716266071800013E-2</v>
      </c>
      <c r="B8086">
        <v>-0.1211974276895824</v>
      </c>
    </row>
    <row r="8087" spans="1:2" x14ac:dyDescent="0.55000000000000004">
      <c r="A8087">
        <v>-7.3064574935550006E-2</v>
      </c>
      <c r="B8087">
        <v>-0.12387619275728799</v>
      </c>
    </row>
    <row r="8088" spans="1:2" x14ac:dyDescent="0.55000000000000004">
      <c r="A8088">
        <v>-7.2951615138600004E-2</v>
      </c>
      <c r="B8088">
        <v>-0.12615796632604001</v>
      </c>
    </row>
    <row r="8089" spans="1:2" x14ac:dyDescent="0.55000000000000004">
      <c r="A8089">
        <v>-7.1934976966050002E-2</v>
      </c>
      <c r="B8089">
        <v>-0.12823691557756961</v>
      </c>
    </row>
    <row r="8090" spans="1:2" x14ac:dyDescent="0.55000000000000004">
      <c r="A8090">
        <v>-7.0404433783200007E-2</v>
      </c>
      <c r="B8090">
        <v>-0.12995968554031839</v>
      </c>
    </row>
    <row r="8091" spans="1:2" x14ac:dyDescent="0.55000000000000004">
      <c r="A8091">
        <v>-6.892726720770001E-2</v>
      </c>
      <c r="B8091">
        <v>-0.1315760964098896</v>
      </c>
    </row>
    <row r="8092" spans="1:2" x14ac:dyDescent="0.55000000000000004">
      <c r="A8092">
        <v>-6.7440170100600008E-2</v>
      </c>
      <c r="B8092">
        <v>-0.132632266939816</v>
      </c>
    </row>
    <row r="8093" spans="1:2" x14ac:dyDescent="0.55000000000000004">
      <c r="A8093">
        <v>-6.4986087478950003E-2</v>
      </c>
      <c r="B8093">
        <v>-0.13342006626951519</v>
      </c>
    </row>
    <row r="8094" spans="1:2" x14ac:dyDescent="0.55000000000000004">
      <c r="A8094">
        <v>-6.1459507444500003E-2</v>
      </c>
      <c r="B8094">
        <v>-0.13345593154512159</v>
      </c>
    </row>
    <row r="8095" spans="1:2" x14ac:dyDescent="0.55000000000000004">
      <c r="A8095">
        <v>-5.9452298744850002E-2</v>
      </c>
      <c r="B8095">
        <v>-0.1323651324732304</v>
      </c>
    </row>
    <row r="8096" spans="1:2" x14ac:dyDescent="0.55000000000000004">
      <c r="A8096">
        <v>-5.8219671510000001E-2</v>
      </c>
      <c r="B8096">
        <v>-0.1302218730723376</v>
      </c>
    </row>
    <row r="8097" spans="1:2" x14ac:dyDescent="0.55000000000000004">
      <c r="A8097">
        <v>-5.8040921941200002E-2</v>
      </c>
      <c r="B8097">
        <v>-0.12704099414614239</v>
      </c>
    </row>
    <row r="8098" spans="1:2" x14ac:dyDescent="0.55000000000000004">
      <c r="A8098">
        <v>-5.7816243663750003E-2</v>
      </c>
      <c r="B8098">
        <v>-0.1226790345922192</v>
      </c>
    </row>
    <row r="8099" spans="1:2" x14ac:dyDescent="0.55000000000000004">
      <c r="A8099">
        <v>-5.8301598395700004E-2</v>
      </c>
      <c r="B8099">
        <v>-0.117296769783976</v>
      </c>
    </row>
    <row r="8100" spans="1:2" x14ac:dyDescent="0.55000000000000004">
      <c r="A8100">
        <v>-5.7709490449050001E-2</v>
      </c>
      <c r="B8100">
        <v>-0.1108088651001424</v>
      </c>
    </row>
    <row r="8101" spans="1:2" x14ac:dyDescent="0.55000000000000004">
      <c r="A8101">
        <v>-5.7049110097649999E-2</v>
      </c>
      <c r="B8101">
        <v>-0.1032771572227984</v>
      </c>
    </row>
    <row r="8102" spans="1:2" x14ac:dyDescent="0.55000000000000004">
      <c r="A8102">
        <v>-5.514244803045E-2</v>
      </c>
      <c r="B8102">
        <v>-9.4930441875639995E-2</v>
      </c>
    </row>
    <row r="8103" spans="1:2" x14ac:dyDescent="0.55000000000000004">
      <c r="A8103">
        <v>-5.1635729059199997E-2</v>
      </c>
      <c r="B8103">
        <v>-8.6385849145825602E-2</v>
      </c>
    </row>
    <row r="8104" spans="1:2" x14ac:dyDescent="0.55000000000000004">
      <c r="A8104">
        <v>-4.8740979097800001E-2</v>
      </c>
      <c r="B8104">
        <v>-7.8624108811143997E-2</v>
      </c>
    </row>
    <row r="8105" spans="1:2" x14ac:dyDescent="0.55000000000000004">
      <c r="A8105">
        <v>-4.5818920174499997E-2</v>
      </c>
      <c r="B8105">
        <v>-7.1358298666743994E-2</v>
      </c>
    </row>
    <row r="8106" spans="1:2" x14ac:dyDescent="0.55000000000000004">
      <c r="A8106">
        <v>-4.5239225392350001E-2</v>
      </c>
      <c r="B8106">
        <v>-6.5292120154696001E-2</v>
      </c>
    </row>
    <row r="8107" spans="1:2" x14ac:dyDescent="0.55000000000000004">
      <c r="A8107">
        <v>-4.5358391771550002E-2</v>
      </c>
      <c r="B8107">
        <v>-6.0811434171179193E-2</v>
      </c>
    </row>
    <row r="8108" spans="1:2" x14ac:dyDescent="0.55000000000000004">
      <c r="A8108">
        <v>-4.5830092022549999E-2</v>
      </c>
      <c r="B8108">
        <v>-5.6716609083841595E-2</v>
      </c>
    </row>
    <row r="8109" spans="1:2" x14ac:dyDescent="0.55000000000000004">
      <c r="A8109">
        <v>-4.5008340532650001E-2</v>
      </c>
      <c r="B8109">
        <v>-5.2903759266788794E-2</v>
      </c>
    </row>
    <row r="8110" spans="1:2" x14ac:dyDescent="0.55000000000000004">
      <c r="A8110">
        <v>-4.3616824792199999E-2</v>
      </c>
      <c r="B8110">
        <v>-4.8700101618990396E-2</v>
      </c>
    </row>
    <row r="8111" spans="1:2" x14ac:dyDescent="0.55000000000000004">
      <c r="A8111">
        <v>-3.99574238976E-2</v>
      </c>
      <c r="B8111">
        <v>-4.4298566588535995E-2</v>
      </c>
    </row>
    <row r="8112" spans="1:2" x14ac:dyDescent="0.55000000000000004">
      <c r="A8112">
        <v>-3.4799754047850004E-2</v>
      </c>
      <c r="B8112">
        <v>-3.9728835782823997E-2</v>
      </c>
    </row>
    <row r="8113" spans="1:2" x14ac:dyDescent="0.55000000000000004">
      <c r="A8113">
        <v>-2.90214259731E-2</v>
      </c>
      <c r="B8113">
        <v>-3.4906811314225593E-2</v>
      </c>
    </row>
    <row r="8114" spans="1:2" x14ac:dyDescent="0.55000000000000004">
      <c r="A8114">
        <v>-2.3482671973200003E-2</v>
      </c>
      <c r="B8114">
        <v>-3.0631423115214402E-2</v>
      </c>
    </row>
    <row r="8115" spans="1:2" x14ac:dyDescent="0.55000000000000004">
      <c r="A8115">
        <v>-1.9361501359199999E-2</v>
      </c>
      <c r="B8115">
        <v>-2.75309318757232E-2</v>
      </c>
    </row>
    <row r="8116" spans="1:2" x14ac:dyDescent="0.55000000000000004">
      <c r="A8116">
        <v>-1.6471716663599999E-2</v>
      </c>
      <c r="B8116">
        <v>-2.4571428271374401E-2</v>
      </c>
    </row>
    <row r="8117" spans="1:2" x14ac:dyDescent="0.55000000000000004">
      <c r="A8117">
        <v>-1.468546229205E-2</v>
      </c>
      <c r="B8117">
        <v>-2.2187005810369601E-2</v>
      </c>
    </row>
    <row r="8118" spans="1:2" x14ac:dyDescent="0.55000000000000004">
      <c r="A8118">
        <v>-1.188256974795E-2</v>
      </c>
      <c r="B8118">
        <v>-1.9811240484856E-2</v>
      </c>
    </row>
    <row r="8119" spans="1:2" x14ac:dyDescent="0.55000000000000004">
      <c r="A8119">
        <v>-8.9778892549500014E-3</v>
      </c>
      <c r="B8119">
        <v>-1.7274699785934402E-2</v>
      </c>
    </row>
    <row r="8120" spans="1:2" x14ac:dyDescent="0.55000000000000004">
      <c r="A8120">
        <v>-4.2447496311000003E-3</v>
      </c>
      <c r="B8120">
        <v>-1.4451236882161598E-2</v>
      </c>
    </row>
    <row r="8121" spans="1:2" x14ac:dyDescent="0.55000000000000004">
      <c r="A8121">
        <v>1.6117813799999998E-3</v>
      </c>
      <c r="B8121">
        <v>-1.1251806951342399E-2</v>
      </c>
    </row>
    <row r="8122" spans="1:2" x14ac:dyDescent="0.55000000000000004">
      <c r="A8122">
        <v>8.5730840316000003E-3</v>
      </c>
      <c r="B8122">
        <v>-8.0251688804079992E-3</v>
      </c>
    </row>
    <row r="8123" spans="1:2" x14ac:dyDescent="0.55000000000000004">
      <c r="A8123">
        <v>1.502668825515E-2</v>
      </c>
      <c r="B8123">
        <v>-4.7045390527119995E-3</v>
      </c>
    </row>
    <row r="8124" spans="1:2" x14ac:dyDescent="0.55000000000000004">
      <c r="A8124">
        <v>2.0345729243400001E-2</v>
      </c>
      <c r="B8124">
        <v>-1.5038723882511995E-3</v>
      </c>
    </row>
    <row r="8125" spans="1:2" x14ac:dyDescent="0.55000000000000004">
      <c r="A8125">
        <v>2.3573152013400003E-2</v>
      </c>
      <c r="B8125">
        <v>1.1625253430384002E-3</v>
      </c>
    </row>
    <row r="8126" spans="1:2" x14ac:dyDescent="0.55000000000000004">
      <c r="A8126">
        <v>2.6793126884700001E-2</v>
      </c>
      <c r="B8126">
        <v>3.6978293083184E-3</v>
      </c>
    </row>
    <row r="8127" spans="1:2" x14ac:dyDescent="0.55000000000000004">
      <c r="A8127">
        <v>2.9073425203350003E-2</v>
      </c>
      <c r="B8127">
        <v>6.1341945822704002E-3</v>
      </c>
    </row>
    <row r="8128" spans="1:2" x14ac:dyDescent="0.55000000000000004">
      <c r="A8128">
        <v>3.0899401701300004E-2</v>
      </c>
      <c r="B8128">
        <v>8.9490003505519992E-3</v>
      </c>
    </row>
    <row r="8129" spans="1:2" x14ac:dyDescent="0.55000000000000004">
      <c r="A8129">
        <v>3.414792685095E-2</v>
      </c>
      <c r="B8129">
        <v>1.18936631512016E-2</v>
      </c>
    </row>
    <row r="8130" spans="1:2" x14ac:dyDescent="0.55000000000000004">
      <c r="A8130">
        <v>3.8840103031950006E-2</v>
      </c>
      <c r="B8130">
        <v>1.5171007301441599E-2</v>
      </c>
    </row>
    <row r="8131" spans="1:2" x14ac:dyDescent="0.55000000000000004">
      <c r="A8131">
        <v>4.4326721740950002E-2</v>
      </c>
      <c r="B8131">
        <v>1.8685804310868796E-2</v>
      </c>
    </row>
    <row r="8132" spans="1:2" x14ac:dyDescent="0.55000000000000004">
      <c r="A8132">
        <v>4.9442186831400003E-2</v>
      </c>
      <c r="B8132">
        <v>2.2332931819947197E-2</v>
      </c>
    </row>
    <row r="8133" spans="1:2" x14ac:dyDescent="0.55000000000000004">
      <c r="A8133">
        <v>5.4089675620200006E-2</v>
      </c>
      <c r="B8133">
        <v>2.5916985913303998E-2</v>
      </c>
    </row>
    <row r="8134" spans="1:2" x14ac:dyDescent="0.55000000000000004">
      <c r="A8134">
        <v>5.7900517121700003E-2</v>
      </c>
      <c r="B8134">
        <v>2.9525774679492797E-2</v>
      </c>
    </row>
    <row r="8135" spans="1:2" x14ac:dyDescent="0.55000000000000004">
      <c r="A8135">
        <v>6.0690996501300006E-2</v>
      </c>
      <c r="B8135">
        <v>3.3003469679672E-2</v>
      </c>
    </row>
    <row r="8136" spans="1:2" x14ac:dyDescent="0.55000000000000004">
      <c r="A8136">
        <v>6.1552470117600004E-2</v>
      </c>
      <c r="B8136">
        <v>3.6488585081700803E-2</v>
      </c>
    </row>
    <row r="8137" spans="1:2" x14ac:dyDescent="0.55000000000000004">
      <c r="A8137">
        <v>6.3035843275350001E-2</v>
      </c>
      <c r="B8137">
        <v>4.0145606459911998E-2</v>
      </c>
    </row>
    <row r="8138" spans="1:2" x14ac:dyDescent="0.55000000000000004">
      <c r="A8138">
        <v>6.4724033647349993E-2</v>
      </c>
      <c r="B8138">
        <v>4.3598566787259201E-2</v>
      </c>
    </row>
    <row r="8139" spans="1:2" x14ac:dyDescent="0.55000000000000004">
      <c r="A8139">
        <v>6.7132187560349998E-2</v>
      </c>
      <c r="B8139">
        <v>4.7374314595063999E-2</v>
      </c>
    </row>
    <row r="8140" spans="1:2" x14ac:dyDescent="0.55000000000000004">
      <c r="A8140">
        <v>7.0029420154649996E-2</v>
      </c>
      <c r="B8140">
        <v>5.1313311243559999E-2</v>
      </c>
    </row>
    <row r="8141" spans="1:2" x14ac:dyDescent="0.55000000000000004">
      <c r="A8141">
        <v>7.4408784590249993E-2</v>
      </c>
      <c r="B8141">
        <v>5.52696221630384E-2</v>
      </c>
    </row>
    <row r="8142" spans="1:2" x14ac:dyDescent="0.55000000000000004">
      <c r="A8142">
        <v>7.8184869231149992E-2</v>
      </c>
      <c r="B8142">
        <v>5.9418863530606401E-2</v>
      </c>
    </row>
    <row r="8143" spans="1:2" x14ac:dyDescent="0.55000000000000004">
      <c r="A8143">
        <v>8.0031948108750001E-2</v>
      </c>
      <c r="B8143">
        <v>6.3547080426267194E-2</v>
      </c>
    </row>
    <row r="8144" spans="1:2" x14ac:dyDescent="0.55000000000000004">
      <c r="A8144">
        <v>8.1435877013700003E-2</v>
      </c>
      <c r="B8144">
        <v>6.7502154612103987E-2</v>
      </c>
    </row>
    <row r="8145" spans="1:2" x14ac:dyDescent="0.55000000000000004">
      <c r="A8145">
        <v>8.1756136657800002E-2</v>
      </c>
      <c r="B8145">
        <v>7.1389208447652786E-2</v>
      </c>
    </row>
    <row r="8146" spans="1:2" x14ac:dyDescent="0.55000000000000004">
      <c r="A8146">
        <v>8.2051569972900001E-2</v>
      </c>
      <c r="B8146">
        <v>7.5183507260081592E-2</v>
      </c>
    </row>
    <row r="8147" spans="1:2" x14ac:dyDescent="0.55000000000000004">
      <c r="A8147">
        <v>8.1670485822749994E-2</v>
      </c>
      <c r="B8147">
        <v>7.9037169287307196E-2</v>
      </c>
    </row>
    <row r="8148" spans="1:2" x14ac:dyDescent="0.55000000000000004">
      <c r="A8148">
        <v>8.2332107490599993E-2</v>
      </c>
      <c r="B8148">
        <v>8.3000900608635186E-2</v>
      </c>
    </row>
    <row r="8149" spans="1:2" x14ac:dyDescent="0.55000000000000004">
      <c r="A8149">
        <v>8.3686383737549996E-2</v>
      </c>
      <c r="B8149">
        <v>8.6557746561876786E-2</v>
      </c>
    </row>
    <row r="8150" spans="1:2" x14ac:dyDescent="0.55000000000000004">
      <c r="A8150">
        <v>8.5883513854049992E-2</v>
      </c>
      <c r="B8150">
        <v>9.0514057481355187E-2</v>
      </c>
    </row>
    <row r="8151" spans="1:2" x14ac:dyDescent="0.55000000000000004">
      <c r="A8151">
        <v>8.7062764481549995E-2</v>
      </c>
      <c r="B8151">
        <v>9.4464184732625592E-2</v>
      </c>
    </row>
    <row r="8152" spans="1:2" x14ac:dyDescent="0.55000000000000004">
      <c r="A8152">
        <v>8.7921755464949999E-2</v>
      </c>
      <c r="B8152">
        <v>9.8348765100891189E-2</v>
      </c>
    </row>
    <row r="8153" spans="1:2" x14ac:dyDescent="0.55000000000000004">
      <c r="A8153">
        <v>8.7723144832950004E-2</v>
      </c>
      <c r="B8153">
        <v>0.10193529266153119</v>
      </c>
    </row>
    <row r="8154" spans="1:2" x14ac:dyDescent="0.55000000000000004">
      <c r="A8154">
        <v>8.6797122761249998E-2</v>
      </c>
      <c r="B8154">
        <v>0.10544514273639199</v>
      </c>
    </row>
    <row r="8155" spans="1:2" x14ac:dyDescent="0.55000000000000004">
      <c r="A8155">
        <v>8.4798603276749998E-2</v>
      </c>
      <c r="B8155">
        <v>0.10876082562952159</v>
      </c>
    </row>
    <row r="8156" spans="1:2" x14ac:dyDescent="0.55000000000000004">
      <c r="A8156">
        <v>8.2962696247199999E-2</v>
      </c>
      <c r="B8156">
        <v>0.11140001522069599</v>
      </c>
    </row>
    <row r="8157" spans="1:2" x14ac:dyDescent="0.55000000000000004">
      <c r="A8157">
        <v>8.1728827695899994E-2</v>
      </c>
      <c r="B8157">
        <v>0.1139748946625072</v>
      </c>
    </row>
    <row r="8158" spans="1:2" x14ac:dyDescent="0.55000000000000004">
      <c r="A8158">
        <v>8.0466408866249992E-2</v>
      </c>
      <c r="B8158">
        <v>0.11614041526894879</v>
      </c>
    </row>
    <row r="8159" spans="1:2" x14ac:dyDescent="0.55000000000000004">
      <c r="A8159">
        <v>8.0045602589699991E-2</v>
      </c>
      <c r="B8159">
        <v>0.11811671562822559</v>
      </c>
    </row>
    <row r="8160" spans="1:2" x14ac:dyDescent="0.55000000000000004">
      <c r="A8160">
        <v>8.0107668412200003E-2</v>
      </c>
      <c r="B8160">
        <v>0.11995326508600158</v>
      </c>
    </row>
    <row r="8161" spans="1:2" x14ac:dyDescent="0.55000000000000004">
      <c r="A8161">
        <v>7.992891884339999E-2</v>
      </c>
      <c r="B8161">
        <v>0.12173787173083039</v>
      </c>
    </row>
    <row r="8162" spans="1:2" x14ac:dyDescent="0.55000000000000004">
      <c r="A8162">
        <v>7.875339216525E-2</v>
      </c>
      <c r="B8162">
        <v>0.12314156441404639</v>
      </c>
    </row>
    <row r="8163" spans="1:2" x14ac:dyDescent="0.55000000000000004">
      <c r="A8163">
        <v>7.6463163314999999E-2</v>
      </c>
      <c r="B8163">
        <v>0.12425215122420319</v>
      </c>
    </row>
    <row r="8164" spans="1:2" x14ac:dyDescent="0.55000000000000004">
      <c r="A8164">
        <v>7.36404097077E-2</v>
      </c>
      <c r="B8164">
        <v>0.12470355900338718</v>
      </c>
    </row>
    <row r="8165" spans="1:2" x14ac:dyDescent="0.55000000000000004">
      <c r="A8165">
        <v>7.0537118582699995E-2</v>
      </c>
      <c r="B8165">
        <v>0.12448713061610719</v>
      </c>
    </row>
    <row r="8166" spans="1:2" x14ac:dyDescent="0.55000000000000004">
      <c r="A8166">
        <v>6.7443757989299996E-2</v>
      </c>
      <c r="B8166">
        <v>0.12403448610328159</v>
      </c>
    </row>
    <row r="8167" spans="1:2" x14ac:dyDescent="0.55000000000000004">
      <c r="A8167">
        <v>6.5622746757149991E-2</v>
      </c>
      <c r="B8167">
        <v>0.12238220995810399</v>
      </c>
    </row>
    <row r="8168" spans="1:2" x14ac:dyDescent="0.55000000000000004">
      <c r="A8168">
        <v>6.5023190911799991E-2</v>
      </c>
      <c r="B8168">
        <v>0.11978630604438559</v>
      </c>
    </row>
    <row r="8169" spans="1:2" x14ac:dyDescent="0.55000000000000004">
      <c r="A8169">
        <v>6.4948711924799993E-2</v>
      </c>
      <c r="B8169">
        <v>0.11634694978709599</v>
      </c>
    </row>
    <row r="8170" spans="1:2" x14ac:dyDescent="0.55000000000000004">
      <c r="A8170">
        <v>6.5486201947649994E-2</v>
      </c>
      <c r="B8170">
        <v>0.11201343510692958</v>
      </c>
    </row>
    <row r="8171" spans="1:2" x14ac:dyDescent="0.55000000000000004">
      <c r="A8171">
        <v>6.5220560227349997E-2</v>
      </c>
      <c r="B8171">
        <v>0.10655572954654879</v>
      </c>
    </row>
    <row r="8172" spans="1:2" x14ac:dyDescent="0.55000000000000004">
      <c r="A8172">
        <v>6.3644088335850002E-2</v>
      </c>
      <c r="B8172">
        <v>9.9831608737169591E-2</v>
      </c>
    </row>
    <row r="8173" spans="1:2" x14ac:dyDescent="0.55000000000000004">
      <c r="A8173">
        <v>6.159591619335001E-2</v>
      </c>
      <c r="B8173">
        <v>9.1982060313934397E-2</v>
      </c>
    </row>
    <row r="8174" spans="1:2" x14ac:dyDescent="0.55000000000000004">
      <c r="A8174">
        <v>5.8599378283050001E-2</v>
      </c>
      <c r="B8174">
        <v>8.3917320237060791E-2</v>
      </c>
    </row>
    <row r="8175" spans="1:2" x14ac:dyDescent="0.55000000000000004">
      <c r="A8175">
        <v>5.4789778098000001E-2</v>
      </c>
      <c r="B8175">
        <v>7.5632441571982387E-2</v>
      </c>
    </row>
    <row r="8176" spans="1:2" x14ac:dyDescent="0.55000000000000004">
      <c r="A8176">
        <v>5.2052675325750003E-2</v>
      </c>
      <c r="B8176">
        <v>6.838147223128159E-2</v>
      </c>
    </row>
    <row r="8177" spans="1:2" x14ac:dyDescent="0.55000000000000004">
      <c r="A8177">
        <v>5.0194424600100006E-2</v>
      </c>
      <c r="B8177">
        <v>6.1294988464913595E-2</v>
      </c>
    </row>
    <row r="8178" spans="1:2" x14ac:dyDescent="0.55000000000000004">
      <c r="A8178">
        <v>4.900400212455E-2</v>
      </c>
      <c r="B8178">
        <v>5.5293120102228796E-2</v>
      </c>
    </row>
    <row r="8179" spans="1:2" x14ac:dyDescent="0.55000000000000004">
      <c r="A8179">
        <v>4.9342881515400006E-2</v>
      </c>
      <c r="B8179">
        <v>5.0048132728203201E-2</v>
      </c>
    </row>
    <row r="8180" spans="1:2" x14ac:dyDescent="0.55000000000000004">
      <c r="A8180">
        <v>4.888731837825E-2</v>
      </c>
      <c r="B8180">
        <v>4.5515503931739199E-2</v>
      </c>
    </row>
    <row r="8181" spans="1:2" x14ac:dyDescent="0.55000000000000004">
      <c r="A8181">
        <v>4.7763926991000002E-2</v>
      </c>
      <c r="B8181">
        <v>4.1539405273995203E-2</v>
      </c>
    </row>
    <row r="8182" spans="1:2" x14ac:dyDescent="0.55000000000000004">
      <c r="A8182">
        <v>4.5712030899150005E-2</v>
      </c>
      <c r="B8182">
        <v>3.7924432839598399E-2</v>
      </c>
    </row>
    <row r="8183" spans="1:2" x14ac:dyDescent="0.55000000000000004">
      <c r="A8183">
        <v>4.1022337351050001E-2</v>
      </c>
      <c r="B8183">
        <v>3.4422003166587202E-2</v>
      </c>
    </row>
    <row r="8184" spans="1:2" x14ac:dyDescent="0.55000000000000004">
      <c r="A8184">
        <v>3.4938645429600006E-2</v>
      </c>
      <c r="B8184">
        <v>3.0786006260283195E-2</v>
      </c>
    </row>
    <row r="8185" spans="1:2" x14ac:dyDescent="0.55000000000000004">
      <c r="A8185">
        <v>3.0204264489300005E-2</v>
      </c>
      <c r="B8185">
        <v>2.7480217236286398E-2</v>
      </c>
    </row>
    <row r="8186" spans="1:2" x14ac:dyDescent="0.55000000000000004">
      <c r="A8186">
        <v>2.5864622180100001E-2</v>
      </c>
      <c r="B8186">
        <v>2.4160824142231998E-2</v>
      </c>
    </row>
    <row r="8187" spans="1:2" x14ac:dyDescent="0.55000000000000004">
      <c r="A8187">
        <v>2.2582581486299998E-2</v>
      </c>
      <c r="B8187">
        <v>2.1337361238459196E-2</v>
      </c>
    </row>
    <row r="8188" spans="1:2" x14ac:dyDescent="0.55000000000000004">
      <c r="A8188">
        <v>1.9834306866000004E-2</v>
      </c>
      <c r="B8188">
        <v>1.8693224712718396E-2</v>
      </c>
    </row>
    <row r="8189" spans="1:2" x14ac:dyDescent="0.55000000000000004">
      <c r="A8189">
        <v>1.6539853007700001E-2</v>
      </c>
      <c r="B8189">
        <v>1.65413081763344E-2</v>
      </c>
    </row>
    <row r="8190" spans="1:2" x14ac:dyDescent="0.55000000000000004">
      <c r="A8190">
        <v>1.3332291300900001E-2</v>
      </c>
      <c r="B8190">
        <v>1.4253350939374399E-2</v>
      </c>
    </row>
    <row r="8191" spans="1:2" x14ac:dyDescent="0.55000000000000004">
      <c r="A8191">
        <v>9.2719451929499999E-3</v>
      </c>
      <c r="B8191">
        <v>1.21904792251856E-2</v>
      </c>
    </row>
    <row r="8192" spans="1:2" x14ac:dyDescent="0.55000000000000004">
      <c r="A8192">
        <v>3.8660120532000002E-3</v>
      </c>
      <c r="B8192">
        <v>1.0154815651112E-2</v>
      </c>
    </row>
    <row r="8193" spans="1:2" x14ac:dyDescent="0.55000000000000004">
      <c r="A8193">
        <v>-2.3219504500500004E-3</v>
      </c>
      <c r="B8193">
        <v>7.9781644418960001E-3</v>
      </c>
    </row>
    <row r="8194" spans="1:2" x14ac:dyDescent="0.55000000000000004">
      <c r="A8194">
        <v>-8.4552950295000012E-3</v>
      </c>
      <c r="B8194">
        <v>5.5084073596208E-3</v>
      </c>
    </row>
    <row r="8195" spans="1:2" x14ac:dyDescent="0.55000000000000004">
      <c r="A8195">
        <v>-1.42075554588E-2</v>
      </c>
      <c r="B8195">
        <v>2.9261075159600003E-3</v>
      </c>
    </row>
    <row r="8196" spans="1:2" x14ac:dyDescent="0.55000000000000004">
      <c r="A8196">
        <v>-1.8053153820900003E-2</v>
      </c>
      <c r="B8196">
        <v>7.0864409657120017E-4</v>
      </c>
    </row>
    <row r="8197" spans="1:2" x14ac:dyDescent="0.55000000000000004">
      <c r="A8197">
        <v>-2.1455602210349999E-2</v>
      </c>
      <c r="B8197">
        <v>-1.7252477100975995E-3</v>
      </c>
    </row>
    <row r="8198" spans="1:2" x14ac:dyDescent="0.55000000000000004">
      <c r="A8198">
        <v>-2.4735160271250001E-2</v>
      </c>
      <c r="B8198">
        <v>-3.9822866060175996E-3</v>
      </c>
    </row>
    <row r="8199" spans="1:2" x14ac:dyDescent="0.55000000000000004">
      <c r="A8199">
        <v>-2.7638599447799998E-2</v>
      </c>
      <c r="B8199">
        <v>-6.333317258699199E-3</v>
      </c>
    </row>
    <row r="8200" spans="1:2" x14ac:dyDescent="0.55000000000000004">
      <c r="A8200">
        <v>-3.0673618168050004E-2</v>
      </c>
      <c r="B8200">
        <v>-8.7882335372751995E-3</v>
      </c>
    </row>
    <row r="8201" spans="1:2" x14ac:dyDescent="0.55000000000000004">
      <c r="A8201">
        <v>-3.4889128832250003E-2</v>
      </c>
      <c r="B8201">
        <v>-1.1538729156193599E-2</v>
      </c>
    </row>
    <row r="8202" spans="1:2" x14ac:dyDescent="0.55000000000000004">
      <c r="A8202">
        <v>-3.9586270279049998E-2</v>
      </c>
      <c r="B8202">
        <v>-1.4477208288635199E-2</v>
      </c>
    </row>
    <row r="8203" spans="1:2" x14ac:dyDescent="0.55000000000000004">
      <c r="A8203">
        <v>-4.4644634812800003E-2</v>
      </c>
      <c r="B8203">
        <v>-1.7566568925352001E-2</v>
      </c>
    </row>
    <row r="8204" spans="1:2" x14ac:dyDescent="0.55000000000000004">
      <c r="A8204">
        <v>-4.9624796410199998E-2</v>
      </c>
      <c r="B8204">
        <v>-2.0830309005534401E-2</v>
      </c>
    </row>
    <row r="8205" spans="1:2" x14ac:dyDescent="0.55000000000000004">
      <c r="A8205">
        <v>-5.278146414255E-2</v>
      </c>
      <c r="B8205">
        <v>-2.4129914361323199E-2</v>
      </c>
    </row>
    <row r="8206" spans="1:2" x14ac:dyDescent="0.55000000000000004">
      <c r="A8206">
        <v>-5.5872342103049998E-2</v>
      </c>
      <c r="B8206">
        <v>-2.7525984941156798E-2</v>
      </c>
    </row>
    <row r="8207" spans="1:2" x14ac:dyDescent="0.55000000000000004">
      <c r="A8207">
        <v>-5.8440625838100002E-2</v>
      </c>
      <c r="B8207">
        <v>-3.1108802300872002E-2</v>
      </c>
    </row>
    <row r="8208" spans="1:2" x14ac:dyDescent="0.55000000000000004">
      <c r="A8208">
        <v>-5.9967445071599998E-2</v>
      </c>
      <c r="B8208">
        <v>-3.4717591067060793E-2</v>
      </c>
    </row>
    <row r="8209" spans="1:2" x14ac:dyDescent="0.55000000000000004">
      <c r="A8209">
        <v>-6.1221174686099999E-2</v>
      </c>
      <c r="B8209">
        <v>-3.8441396061918397E-2</v>
      </c>
    </row>
    <row r="8210" spans="1:2" x14ac:dyDescent="0.55000000000000004">
      <c r="A8210">
        <v>-6.3867661357500008E-2</v>
      </c>
      <c r="B8210">
        <v>-4.2290111154577592E-2</v>
      </c>
    </row>
    <row r="8211" spans="1:2" x14ac:dyDescent="0.55000000000000004">
      <c r="A8211">
        <v>-6.6547663573050003E-2</v>
      </c>
      <c r="B8211">
        <v>-4.6084409967006398E-2</v>
      </c>
    </row>
    <row r="8212" spans="1:2" x14ac:dyDescent="0.55000000000000004">
      <c r="A8212">
        <v>-7.0085415455550013E-2</v>
      </c>
      <c r="B8212">
        <v>-5.0076586162091194E-2</v>
      </c>
    </row>
    <row r="8213" spans="1:2" x14ac:dyDescent="0.55000000000000004">
      <c r="A8213">
        <v>-7.3418350123800005E-2</v>
      </c>
      <c r="B8213">
        <v>-5.4118231702839997E-2</v>
      </c>
    </row>
    <row r="8214" spans="1:2" x14ac:dyDescent="0.55000000000000004">
      <c r="A8214">
        <v>-7.5524864139450004E-2</v>
      </c>
      <c r="B8214">
        <v>-5.8445562714798394E-2</v>
      </c>
    </row>
    <row r="8215" spans="1:2" x14ac:dyDescent="0.55000000000000004">
      <c r="A8215">
        <v>-7.685059010805001E-2</v>
      </c>
      <c r="B8215">
        <v>-6.2884199754500797E-2</v>
      </c>
    </row>
    <row r="8216" spans="1:2" x14ac:dyDescent="0.55000000000000004">
      <c r="A8216">
        <v>-7.7981429394000004E-2</v>
      </c>
      <c r="B8216">
        <v>-6.7357465336168001E-2</v>
      </c>
    </row>
    <row r="8217" spans="1:2" x14ac:dyDescent="0.55000000000000004">
      <c r="A8217">
        <v>-7.8106802355450006E-2</v>
      </c>
      <c r="B8217">
        <v>-7.2043449104190402E-2</v>
      </c>
    </row>
    <row r="8218" spans="1:2" x14ac:dyDescent="0.55000000000000004">
      <c r="A8218">
        <v>-7.7353323270300006E-2</v>
      </c>
      <c r="B8218">
        <v>-7.6456114737419201E-2</v>
      </c>
    </row>
    <row r="8219" spans="1:2" x14ac:dyDescent="0.55000000000000004">
      <c r="A8219">
        <v>-7.7853573799650008E-2</v>
      </c>
      <c r="B8219">
        <v>-8.0918249716311993E-2</v>
      </c>
    </row>
    <row r="8220" spans="1:2" x14ac:dyDescent="0.55000000000000004">
      <c r="A8220">
        <v>-7.8465542809500008E-2</v>
      </c>
      <c r="B8220">
        <v>-8.5333388816823993E-2</v>
      </c>
    </row>
    <row r="8221" spans="1:2" x14ac:dyDescent="0.55000000000000004">
      <c r="A8221">
        <v>-7.9443700172100007E-2</v>
      </c>
      <c r="B8221">
        <v>-8.9924144094443201E-2</v>
      </c>
    </row>
    <row r="8222" spans="1:2" x14ac:dyDescent="0.55000000000000004">
      <c r="A8222">
        <v>-8.0375928826050005E-2</v>
      </c>
      <c r="B8222">
        <v>-9.4456772890907204E-2</v>
      </c>
    </row>
    <row r="8223" spans="1:2" x14ac:dyDescent="0.55000000000000004">
      <c r="A8223">
        <v>-8.0932038595650013E-2</v>
      </c>
      <c r="B8223">
        <v>-9.8690112146104E-2</v>
      </c>
    </row>
    <row r="8224" spans="1:2" x14ac:dyDescent="0.55000000000000004">
      <c r="A8224">
        <v>-8.0399513838600015E-2</v>
      </c>
      <c r="B8224">
        <v>-0.1032746837555152</v>
      </c>
    </row>
    <row r="8225" spans="1:2" x14ac:dyDescent="0.55000000000000004">
      <c r="A8225">
        <v>-8.0404479104400003E-2</v>
      </c>
      <c r="B8225">
        <v>-0.1076762187859696</v>
      </c>
    </row>
    <row r="8226" spans="1:2" x14ac:dyDescent="0.55000000000000004">
      <c r="A8226">
        <v>-7.9043996275200007E-2</v>
      </c>
      <c r="B8226">
        <v>-0.1117215745276432</v>
      </c>
    </row>
    <row r="8227" spans="1:2" x14ac:dyDescent="0.55000000000000004">
      <c r="A8227">
        <v>-7.6822039829700012E-2</v>
      </c>
      <c r="B8227">
        <v>-0.11549608560180639</v>
      </c>
    </row>
    <row r="8228" spans="1:2" x14ac:dyDescent="0.55000000000000004">
      <c r="A8228">
        <v>-7.4894275382850012E-2</v>
      </c>
      <c r="B8228">
        <v>-0.1188018746258032</v>
      </c>
    </row>
    <row r="8229" spans="1:2" x14ac:dyDescent="0.55000000000000004">
      <c r="A8229">
        <v>-7.3796951641050004E-2</v>
      </c>
      <c r="B8229">
        <v>-0.1217255129545456</v>
      </c>
    </row>
    <row r="8230" spans="1:2" x14ac:dyDescent="0.55000000000000004">
      <c r="A8230">
        <v>-7.2889549316100005E-2</v>
      </c>
      <c r="B8230">
        <v>-0.12435109847566239</v>
      </c>
    </row>
    <row r="8231" spans="1:2" x14ac:dyDescent="0.55000000000000004">
      <c r="A8231">
        <v>-7.3072022834250003E-2</v>
      </c>
      <c r="B8231">
        <v>-0.12642015385805919</v>
      </c>
    </row>
    <row r="8232" spans="1:2" x14ac:dyDescent="0.55000000000000004">
      <c r="A8232">
        <v>-7.1572512562650015E-2</v>
      </c>
      <c r="B8232">
        <v>-0.1284471602966416</v>
      </c>
    </row>
    <row r="8233" spans="1:2" x14ac:dyDescent="0.55000000000000004">
      <c r="A8233">
        <v>-7.0354781125200008E-2</v>
      </c>
      <c r="B8233">
        <v>-0.13014148538563361</v>
      </c>
    </row>
    <row r="8234" spans="1:2" x14ac:dyDescent="0.55000000000000004">
      <c r="A8234">
        <v>-6.8929749840600005E-2</v>
      </c>
      <c r="B8234">
        <v>-0.13151054952688479</v>
      </c>
    </row>
    <row r="8235" spans="1:2" x14ac:dyDescent="0.55000000000000004">
      <c r="A8235">
        <v>-6.7277557645650007E-2</v>
      </c>
      <c r="B8235">
        <v>-0.13288579733634401</v>
      </c>
    </row>
    <row r="8236" spans="1:2" x14ac:dyDescent="0.55000000000000004">
      <c r="A8236">
        <v>-6.4272330520200011E-2</v>
      </c>
      <c r="B8236">
        <v>-0.13322218888685919</v>
      </c>
    </row>
    <row r="8237" spans="1:2" x14ac:dyDescent="0.55000000000000004">
      <c r="A8237">
        <v>-6.1053596965350003E-2</v>
      </c>
      <c r="B8237">
        <v>-0.13303420537333599</v>
      </c>
    </row>
    <row r="8238" spans="1:2" x14ac:dyDescent="0.55000000000000004">
      <c r="A8238">
        <v>-5.9426231099399998E-2</v>
      </c>
      <c r="B8238">
        <v>-0.132149940819592</v>
      </c>
    </row>
    <row r="8239" spans="1:2" x14ac:dyDescent="0.55000000000000004">
      <c r="A8239">
        <v>-5.7762867056399998E-2</v>
      </c>
      <c r="B8239">
        <v>-0.1297543877558128</v>
      </c>
    </row>
    <row r="8240" spans="1:2" x14ac:dyDescent="0.55000000000000004">
      <c r="A8240">
        <v>-5.81005051308E-2</v>
      </c>
      <c r="B8240">
        <v>-0.12640531305436001</v>
      </c>
    </row>
    <row r="8241" spans="1:2" x14ac:dyDescent="0.55000000000000004">
      <c r="A8241">
        <v>-5.7741764676749997E-2</v>
      </c>
      <c r="B8241">
        <v>-0.121804663907608</v>
      </c>
    </row>
    <row r="8242" spans="1:2" x14ac:dyDescent="0.55000000000000004">
      <c r="A8242">
        <v>-5.8268082851550003E-2</v>
      </c>
      <c r="B8242">
        <v>-0.11611321568896479</v>
      </c>
    </row>
    <row r="8243" spans="1:2" x14ac:dyDescent="0.55000000000000004">
      <c r="A8243">
        <v>-5.7872102904000002E-2</v>
      </c>
      <c r="B8243">
        <v>-0.1094756662344976</v>
      </c>
    </row>
    <row r="8244" spans="1:2" x14ac:dyDescent="0.55000000000000004">
      <c r="A8244">
        <v>-5.7016835869950003E-2</v>
      </c>
      <c r="B8244">
        <v>-0.10167064022236</v>
      </c>
    </row>
    <row r="8245" spans="1:2" x14ac:dyDescent="0.55000000000000004">
      <c r="A8245">
        <v>-5.4523031121900004E-2</v>
      </c>
      <c r="B8245">
        <v>-9.3311557538785603E-2</v>
      </c>
    </row>
    <row r="8246" spans="1:2" x14ac:dyDescent="0.55000000000000004">
      <c r="A8246">
        <v>-5.1425946579149999E-2</v>
      </c>
      <c r="B8246">
        <v>-8.4999470733592E-2</v>
      </c>
    </row>
    <row r="8247" spans="1:2" x14ac:dyDescent="0.55000000000000004">
      <c r="A8247">
        <v>-4.81327340373E-2</v>
      </c>
      <c r="B8247">
        <v>-7.7261228338100799E-2</v>
      </c>
    </row>
    <row r="8248" spans="1:2" x14ac:dyDescent="0.55000000000000004">
      <c r="A8248">
        <v>-4.5574380833850001E-2</v>
      </c>
      <c r="B8248">
        <v>-7.0257605725719999E-2</v>
      </c>
    </row>
    <row r="8249" spans="1:2" x14ac:dyDescent="0.55000000000000004">
      <c r="A8249">
        <v>-4.5252879873299998E-2</v>
      </c>
      <c r="B8249">
        <v>-6.4556263637944006E-2</v>
      </c>
    </row>
    <row r="8250" spans="1:2" x14ac:dyDescent="0.55000000000000004">
      <c r="A8250">
        <v>-4.5426664176300001E-2</v>
      </c>
      <c r="B8250">
        <v>-5.9974165495815995E-2</v>
      </c>
    </row>
    <row r="8251" spans="1:2" x14ac:dyDescent="0.55000000000000004">
      <c r="A8251">
        <v>-4.58238854403E-2</v>
      </c>
      <c r="B8251">
        <v>-5.6095768795758394E-2</v>
      </c>
    </row>
    <row r="8252" spans="1:2" x14ac:dyDescent="0.55000000000000004">
      <c r="A8252">
        <v>-4.4817177799350003E-2</v>
      </c>
      <c r="B8252">
        <v>-5.2167902750036792E-2</v>
      </c>
    </row>
    <row r="8253" spans="1:2" x14ac:dyDescent="0.55000000000000004">
      <c r="A8253">
        <v>-4.340704231215E-2</v>
      </c>
      <c r="B8253">
        <v>-4.7981559373220795E-2</v>
      </c>
    </row>
    <row r="8254" spans="1:2" x14ac:dyDescent="0.55000000000000004">
      <c r="A8254">
        <v>-3.9206427445350002E-2</v>
      </c>
      <c r="B8254">
        <v>-4.3502110123345594E-2</v>
      </c>
    </row>
    <row r="8255" spans="1:2" x14ac:dyDescent="0.55000000000000004">
      <c r="A8255">
        <v>-3.4345432227150002E-2</v>
      </c>
      <c r="B8255">
        <v>-3.8762946808734398E-2</v>
      </c>
    </row>
    <row r="8256" spans="1:2" x14ac:dyDescent="0.55000000000000004">
      <c r="A8256">
        <v>-2.8078025471099999E-2</v>
      </c>
      <c r="B8256">
        <v>-3.4153640526491197E-2</v>
      </c>
    </row>
    <row r="8257" spans="1:2" x14ac:dyDescent="0.55000000000000004">
      <c r="A8257">
        <v>-2.2627404939149998E-2</v>
      </c>
      <c r="B8257">
        <v>-3.0155280663198402E-2</v>
      </c>
    </row>
    <row r="8258" spans="1:2" x14ac:dyDescent="0.55000000000000004">
      <c r="A8258">
        <v>-1.88475963489E-2</v>
      </c>
      <c r="B8258">
        <v>-2.6811152896311998E-2</v>
      </c>
    </row>
    <row r="8259" spans="1:2" x14ac:dyDescent="0.55000000000000004">
      <c r="A8259">
        <v>-1.62358665381E-2</v>
      </c>
      <c r="B8259">
        <v>-2.40915756184336E-2</v>
      </c>
    </row>
    <row r="8260" spans="1:2" x14ac:dyDescent="0.55000000000000004">
      <c r="A8260">
        <v>-1.43341697367E-2</v>
      </c>
      <c r="B8260">
        <v>-2.1734361297544001E-2</v>
      </c>
    </row>
    <row r="8261" spans="1:2" x14ac:dyDescent="0.55000000000000004">
      <c r="A8261">
        <v>-1.1816779976100001E-2</v>
      </c>
      <c r="B8261">
        <v>-1.9570077424743999E-2</v>
      </c>
    </row>
    <row r="8262" spans="1:2" x14ac:dyDescent="0.55000000000000004">
      <c r="A8262">
        <v>-8.3969531563500011E-3</v>
      </c>
      <c r="B8262">
        <v>-1.6982830646516799E-2</v>
      </c>
    </row>
    <row r="8263" spans="1:2" x14ac:dyDescent="0.55000000000000004">
      <c r="A8263">
        <v>-3.5136142420500002E-3</v>
      </c>
      <c r="B8263">
        <v>-1.3847710865060798E-2</v>
      </c>
    </row>
    <row r="8264" spans="1:2" x14ac:dyDescent="0.55000000000000004">
      <c r="A8264">
        <v>2.4335328698999997E-3</v>
      </c>
      <c r="B8264">
        <v>-1.0724958420020799E-2</v>
      </c>
    </row>
    <row r="8265" spans="1:2" x14ac:dyDescent="0.55000000000000004">
      <c r="A8265">
        <v>9.5351042803499993E-3</v>
      </c>
      <c r="B8265">
        <v>-7.3128103028463984E-3</v>
      </c>
    </row>
    <row r="8266" spans="1:2" x14ac:dyDescent="0.55000000000000004">
      <c r="A8266">
        <v>1.5796304454149999E-2</v>
      </c>
      <c r="B8266">
        <v>-4.2024251942223995E-3</v>
      </c>
    </row>
    <row r="8267" spans="1:2" x14ac:dyDescent="0.55000000000000004">
      <c r="A8267">
        <v>2.0791361848950002E-2</v>
      </c>
      <c r="B8267">
        <v>-1.1229584266383996E-3</v>
      </c>
    </row>
    <row r="8268" spans="1:2" x14ac:dyDescent="0.55000000000000004">
      <c r="A8268">
        <v>2.4137950998149998E-2</v>
      </c>
      <c r="B8268">
        <v>1.5236515663856001E-3</v>
      </c>
    </row>
    <row r="8269" spans="1:2" x14ac:dyDescent="0.55000000000000004">
      <c r="A8269">
        <v>2.7326892958200004E-2</v>
      </c>
      <c r="B8269">
        <v>4.1096616109712004E-3</v>
      </c>
    </row>
    <row r="8270" spans="1:2" x14ac:dyDescent="0.55000000000000004">
      <c r="A8270">
        <v>2.9123077861350002E-2</v>
      </c>
      <c r="B8270">
        <v>6.6029166324368003E-3</v>
      </c>
    </row>
    <row r="8271" spans="1:2" x14ac:dyDescent="0.55000000000000004">
      <c r="A8271">
        <v>3.1529990457900003E-2</v>
      </c>
      <c r="B8271">
        <v>9.4375101389839993E-3</v>
      </c>
    </row>
    <row r="8272" spans="1:2" x14ac:dyDescent="0.55000000000000004">
      <c r="A8272">
        <v>3.4910095151250001E-2</v>
      </c>
      <c r="B8272">
        <v>1.24254586170896E-2</v>
      </c>
    </row>
    <row r="8273" spans="1:2" x14ac:dyDescent="0.55000000000000004">
      <c r="A8273">
        <v>3.9704059281150006E-2</v>
      </c>
      <c r="B8273">
        <v>1.5655806888948798E-2</v>
      </c>
    </row>
    <row r="8274" spans="1:2" x14ac:dyDescent="0.55000000000000004">
      <c r="A8274">
        <v>4.48964859915E-2</v>
      </c>
      <c r="B8274">
        <v>1.9390742486580799E-2</v>
      </c>
    </row>
    <row r="8275" spans="1:2" x14ac:dyDescent="0.55000000000000004">
      <c r="A8275">
        <v>5.0154702473700005E-2</v>
      </c>
      <c r="B8275">
        <v>2.3015608790110397E-2</v>
      </c>
    </row>
    <row r="8276" spans="1:2" x14ac:dyDescent="0.55000000000000004">
      <c r="A8276">
        <v>5.4972251616150006E-2</v>
      </c>
      <c r="B8276">
        <v>2.6451254846475196E-2</v>
      </c>
    </row>
    <row r="8277" spans="1:2" x14ac:dyDescent="0.55000000000000004">
      <c r="A8277">
        <v>5.8470281372250001E-2</v>
      </c>
      <c r="B8277">
        <v>3.0017994668849596E-2</v>
      </c>
    </row>
    <row r="8278" spans="1:2" x14ac:dyDescent="0.55000000000000004">
      <c r="A8278">
        <v>6.0332256047250003E-2</v>
      </c>
      <c r="B8278">
        <v>3.3588444692148799E-2</v>
      </c>
    </row>
    <row r="8279" spans="1:2" x14ac:dyDescent="0.55000000000000004">
      <c r="A8279">
        <v>6.1455647434500001E-2</v>
      </c>
      <c r="B8279">
        <v>3.7027800949438403E-2</v>
      </c>
    </row>
    <row r="8280" spans="1:2" x14ac:dyDescent="0.55000000000000004">
      <c r="A8280">
        <v>6.302839537664999E-2</v>
      </c>
      <c r="B8280">
        <v>4.0855491570190403E-2</v>
      </c>
    </row>
    <row r="8281" spans="1:2" x14ac:dyDescent="0.55000000000000004">
      <c r="A8281">
        <v>6.5021949595350001E-2</v>
      </c>
      <c r="B8281">
        <v>4.4313398832104001E-2</v>
      </c>
    </row>
    <row r="8282" spans="1:2" x14ac:dyDescent="0.55000000000000004">
      <c r="A8282">
        <v>6.771684760829999E-2</v>
      </c>
      <c r="B8282">
        <v>4.8148509854705597E-2</v>
      </c>
    </row>
    <row r="8283" spans="1:2" x14ac:dyDescent="0.55000000000000004">
      <c r="A8283">
        <v>7.0553255696549994E-2</v>
      </c>
      <c r="B8283">
        <v>5.2049167760312001E-2</v>
      </c>
    </row>
    <row r="8284" spans="1:2" x14ac:dyDescent="0.55000000000000004">
      <c r="A8284">
        <v>7.5044338612650002E-2</v>
      </c>
      <c r="B8284">
        <v>5.6056184759095996E-2</v>
      </c>
    </row>
    <row r="8285" spans="1:2" x14ac:dyDescent="0.55000000000000004">
      <c r="A8285">
        <v>7.85163007233E-2</v>
      </c>
      <c r="B8285">
        <v>6.0111434369902399E-2</v>
      </c>
    </row>
    <row r="8286" spans="1:2" x14ac:dyDescent="0.55000000000000004">
      <c r="A8286">
        <v>8.0334829322549997E-2</v>
      </c>
      <c r="B8286">
        <v>6.4235941064638397E-2</v>
      </c>
    </row>
    <row r="8287" spans="1:2" x14ac:dyDescent="0.55000000000000004">
      <c r="A8287">
        <v>8.1342778279949998E-2</v>
      </c>
      <c r="B8287">
        <v>6.8182358114983993E-2</v>
      </c>
    </row>
    <row r="8288" spans="1:2" x14ac:dyDescent="0.55000000000000004">
      <c r="A8288">
        <v>8.1702760050449991E-2</v>
      </c>
      <c r="B8288">
        <v>7.2130011898971197E-2</v>
      </c>
    </row>
    <row r="8289" spans="1:2" x14ac:dyDescent="0.55000000000000004">
      <c r="A8289">
        <v>8.1847994075100003E-2</v>
      </c>
      <c r="B8289">
        <v>7.6192681911627189E-2</v>
      </c>
    </row>
    <row r="8290" spans="1:2" x14ac:dyDescent="0.55000000000000004">
      <c r="A8290">
        <v>8.1516562582949995E-2</v>
      </c>
      <c r="B8290">
        <v>7.9697585051921593E-2</v>
      </c>
    </row>
    <row r="8291" spans="1:2" x14ac:dyDescent="0.55000000000000004">
      <c r="A8291">
        <v>8.2451273869800001E-2</v>
      </c>
      <c r="B8291">
        <v>8.3626687831284796E-2</v>
      </c>
    </row>
    <row r="8292" spans="1:2" x14ac:dyDescent="0.55000000000000004">
      <c r="A8292">
        <v>8.4129533710200002E-2</v>
      </c>
      <c r="B8292">
        <v>8.7408619307297597E-2</v>
      </c>
    </row>
    <row r="8293" spans="1:2" x14ac:dyDescent="0.55000000000000004">
      <c r="A8293">
        <v>8.5739521145849998E-2</v>
      </c>
      <c r="B8293">
        <v>9.1264754801806389E-2</v>
      </c>
    </row>
    <row r="8294" spans="1:2" x14ac:dyDescent="0.55000000000000004">
      <c r="A8294">
        <v>8.6999457342599992E-2</v>
      </c>
      <c r="B8294">
        <v>9.5091208688916795E-2</v>
      </c>
    </row>
    <row r="8295" spans="1:2" x14ac:dyDescent="0.55000000000000004">
      <c r="A8295">
        <v>8.7745488529049995E-2</v>
      </c>
      <c r="B8295">
        <v>9.8786568810017586E-2</v>
      </c>
    </row>
    <row r="8296" spans="1:2" x14ac:dyDescent="0.55000000000000004">
      <c r="A8296">
        <v>8.7641217947249994E-2</v>
      </c>
      <c r="B8296">
        <v>0.10234094129597598</v>
      </c>
    </row>
    <row r="8297" spans="1:2" x14ac:dyDescent="0.55000000000000004">
      <c r="A8297">
        <v>8.6301837497699999E-2</v>
      </c>
      <c r="B8297">
        <v>0.10577906081962399</v>
      </c>
    </row>
    <row r="8298" spans="1:2" x14ac:dyDescent="0.55000000000000004">
      <c r="A8298">
        <v>8.4187875583350003E-2</v>
      </c>
      <c r="B8298">
        <v>0.10901806622697439</v>
      </c>
    </row>
    <row r="8299" spans="1:2" x14ac:dyDescent="0.55000000000000004">
      <c r="A8299">
        <v>8.2283696149049998E-2</v>
      </c>
      <c r="B8299">
        <v>0.11172032923387039</v>
      </c>
    </row>
    <row r="8300" spans="1:2" x14ac:dyDescent="0.55000000000000004">
      <c r="A8300">
        <v>8.1221129267849995E-2</v>
      </c>
      <c r="B8300">
        <v>0.11433107395128798</v>
      </c>
    </row>
    <row r="8301" spans="1:2" x14ac:dyDescent="0.55000000000000004">
      <c r="A8301">
        <v>8.032738142385E-2</v>
      </c>
      <c r="B8301">
        <v>0.11661532098732319</v>
      </c>
    </row>
    <row r="8302" spans="1:2" x14ac:dyDescent="0.55000000000000004">
      <c r="A8302">
        <v>8.0005880463299997E-2</v>
      </c>
      <c r="B8302">
        <v>0.11845558064602399</v>
      </c>
    </row>
    <row r="8303" spans="1:2" x14ac:dyDescent="0.55000000000000004">
      <c r="A8303">
        <v>7.9979812817849993E-2</v>
      </c>
      <c r="B8303">
        <v>0.12031315457570718</v>
      </c>
    </row>
    <row r="8304" spans="1:2" x14ac:dyDescent="0.55000000000000004">
      <c r="A8304">
        <v>7.9866853020899992E-2</v>
      </c>
      <c r="B8304">
        <v>0.12181083901568479</v>
      </c>
    </row>
    <row r="8305" spans="1:2" x14ac:dyDescent="0.55000000000000004">
      <c r="A8305">
        <v>7.8259348218149991E-2</v>
      </c>
      <c r="B8305">
        <v>0.12320958476433438</v>
      </c>
    </row>
    <row r="8306" spans="1:2" x14ac:dyDescent="0.55000000000000004">
      <c r="A8306">
        <v>7.595546488695E-2</v>
      </c>
      <c r="B8306">
        <v>0.12422370635044638</v>
      </c>
    </row>
    <row r="8307" spans="1:2" x14ac:dyDescent="0.55000000000000004">
      <c r="A8307">
        <v>7.2854656394850004E-2</v>
      </c>
      <c r="B8307">
        <v>0.12470974267159519</v>
      </c>
    </row>
    <row r="8308" spans="1:2" x14ac:dyDescent="0.55000000000000004">
      <c r="A8308">
        <v>7.0033144103999995E-2</v>
      </c>
      <c r="B8308">
        <v>0.12445250207414239</v>
      </c>
    </row>
    <row r="8309" spans="1:2" x14ac:dyDescent="0.55000000000000004">
      <c r="A8309">
        <v>6.6876476371649993E-2</v>
      </c>
      <c r="B8309">
        <v>0.12356576405311519</v>
      </c>
    </row>
    <row r="8310" spans="1:2" x14ac:dyDescent="0.55000000000000004">
      <c r="A8310">
        <v>6.5525924074050002E-2</v>
      </c>
      <c r="B8310">
        <v>0.12224369579024479</v>
      </c>
    </row>
    <row r="8311" spans="1:2" x14ac:dyDescent="0.55000000000000004">
      <c r="A8311">
        <v>6.5100152531699998E-2</v>
      </c>
      <c r="B8311">
        <v>0.11930645339144479</v>
      </c>
    </row>
    <row r="8312" spans="1:2" x14ac:dyDescent="0.55000000000000004">
      <c r="A8312">
        <v>6.5004571165049999E-2</v>
      </c>
      <c r="B8312">
        <v>0.11568035035427358</v>
      </c>
    </row>
    <row r="8313" spans="1:2" x14ac:dyDescent="0.55000000000000004">
      <c r="A8313">
        <v>6.5718328123799991E-2</v>
      </c>
      <c r="B8313">
        <v>0.11113040728682719</v>
      </c>
    </row>
    <row r="8314" spans="1:2" x14ac:dyDescent="0.55000000000000004">
      <c r="A8314">
        <v>6.5221801543800001E-2</v>
      </c>
      <c r="B8314">
        <v>0.10554531816136159</v>
      </c>
    </row>
    <row r="8315" spans="1:2" x14ac:dyDescent="0.55000000000000004">
      <c r="A8315">
        <v>6.3678845196449993E-2</v>
      </c>
      <c r="B8315">
        <v>9.8586217960078396E-2</v>
      </c>
    </row>
    <row r="8316" spans="1:2" x14ac:dyDescent="0.55000000000000004">
      <c r="A8316">
        <v>6.139730556135E-2</v>
      </c>
      <c r="B8316">
        <v>9.0781191947940792E-2</v>
      </c>
    </row>
    <row r="8317" spans="1:2" x14ac:dyDescent="0.55000000000000004">
      <c r="A8317">
        <v>5.782355550180001E-2</v>
      </c>
      <c r="B8317">
        <v>8.2354088914078388E-2</v>
      </c>
    </row>
    <row r="8318" spans="1:2" x14ac:dyDescent="0.55000000000000004">
      <c r="A8318">
        <v>5.4207600682950004E-2</v>
      </c>
      <c r="B8318">
        <v>7.4446414009687989E-2</v>
      </c>
    </row>
    <row r="8319" spans="1:2" x14ac:dyDescent="0.55000000000000004">
      <c r="A8319">
        <v>5.1563596644450004E-2</v>
      </c>
      <c r="B8319">
        <v>6.7086612108526386E-2</v>
      </c>
    </row>
    <row r="8320" spans="1:2" x14ac:dyDescent="0.55000000000000004">
      <c r="A8320">
        <v>4.9758722526150004E-2</v>
      </c>
      <c r="B8320">
        <v>6.0310548486199995E-2</v>
      </c>
    </row>
    <row r="8321" spans="1:2" x14ac:dyDescent="0.55000000000000004">
      <c r="A8321">
        <v>4.8897248909850005E-2</v>
      </c>
      <c r="B8321">
        <v>5.4204794497620799E-2</v>
      </c>
    </row>
    <row r="8322" spans="1:2" x14ac:dyDescent="0.55000000000000004">
      <c r="A8322">
        <v>4.945584131235E-2</v>
      </c>
      <c r="B8322">
        <v>4.9296198674110399E-2</v>
      </c>
    </row>
    <row r="8323" spans="1:2" x14ac:dyDescent="0.55000000000000004">
      <c r="A8323">
        <v>4.8987865010700002E-2</v>
      </c>
      <c r="B8323">
        <v>4.5080173689896003E-2</v>
      </c>
    </row>
    <row r="8324" spans="1:2" x14ac:dyDescent="0.55000000000000004">
      <c r="A8324">
        <v>4.7480906840400003E-2</v>
      </c>
      <c r="B8324">
        <v>4.10719199574704E-2</v>
      </c>
    </row>
    <row r="8325" spans="1:2" x14ac:dyDescent="0.55000000000000004">
      <c r="A8325">
        <v>4.5109992420900004E-2</v>
      </c>
      <c r="B8325">
        <v>3.730730275244E-2</v>
      </c>
    </row>
    <row r="8326" spans="1:2" x14ac:dyDescent="0.55000000000000004">
      <c r="A8326">
        <v>4.0136037405750002E-2</v>
      </c>
      <c r="B8326">
        <v>3.3783848607521601E-2</v>
      </c>
    </row>
    <row r="8327" spans="1:2" x14ac:dyDescent="0.55000000000000004">
      <c r="A8327">
        <v>3.42310950531E-2</v>
      </c>
      <c r="B8327">
        <v>3.0243080191620798E-2</v>
      </c>
    </row>
    <row r="8328" spans="1:2" x14ac:dyDescent="0.55000000000000004">
      <c r="A8328">
        <v>2.9742494769899999E-2</v>
      </c>
      <c r="B8328">
        <v>2.6830932074446399E-2</v>
      </c>
    </row>
    <row r="8329" spans="1:2" x14ac:dyDescent="0.55000000000000004">
      <c r="A8329">
        <v>2.5380508764599997E-2</v>
      </c>
      <c r="B8329">
        <v>2.3491751242126397E-2</v>
      </c>
    </row>
    <row r="8330" spans="1:2" x14ac:dyDescent="0.55000000000000004">
      <c r="A8330">
        <v>2.2120811766899999E-2</v>
      </c>
      <c r="B8330">
        <v>2.0558219044251199E-2</v>
      </c>
    </row>
    <row r="8331" spans="1:2" x14ac:dyDescent="0.55000000000000004">
      <c r="A8331">
        <v>1.948549694355E-2</v>
      </c>
      <c r="B8331">
        <v>1.8241816933534397E-2</v>
      </c>
    </row>
    <row r="8332" spans="1:2" x14ac:dyDescent="0.55000000000000004">
      <c r="A8332">
        <v>1.6040843794800003E-2</v>
      </c>
      <c r="B8332">
        <v>1.5998382107671998E-2</v>
      </c>
    </row>
    <row r="8333" spans="1:2" x14ac:dyDescent="0.55000000000000004">
      <c r="A8333">
        <v>1.2938793986250001E-2</v>
      </c>
      <c r="B8333">
        <v>1.3883567580535999E-2</v>
      </c>
    </row>
    <row r="8334" spans="1:2" x14ac:dyDescent="0.55000000000000004">
      <c r="A8334">
        <v>8.7716946635999996E-3</v>
      </c>
      <c r="B8334">
        <v>1.1774936721608001E-2</v>
      </c>
    </row>
    <row r="8335" spans="1:2" x14ac:dyDescent="0.55000000000000004">
      <c r="A8335">
        <v>3.2590083091499997E-3</v>
      </c>
      <c r="B8335">
        <v>9.7207221429103999E-3</v>
      </c>
    </row>
    <row r="8336" spans="1:2" x14ac:dyDescent="0.55000000000000004">
      <c r="A8336">
        <v>-3.0295008265500004E-3</v>
      </c>
      <c r="B8336">
        <v>7.2682793316175996E-3</v>
      </c>
    </row>
    <row r="8337" spans="1:2" x14ac:dyDescent="0.55000000000000004">
      <c r="A8337">
        <v>-9.0871251025500012E-3</v>
      </c>
      <c r="B8337">
        <v>5.3649462571951998E-3</v>
      </c>
    </row>
    <row r="8338" spans="1:2" x14ac:dyDescent="0.55000000000000004">
      <c r="A8338">
        <v>-1.451167798905E-2</v>
      </c>
      <c r="B8338">
        <v>2.8815851048623999E-3</v>
      </c>
    </row>
    <row r="8339" spans="1:2" x14ac:dyDescent="0.55000000000000004">
      <c r="A8339">
        <v>-1.84851319455E-2</v>
      </c>
      <c r="B8339">
        <v>4.1677495715360016E-4</v>
      </c>
    </row>
    <row r="8340" spans="1:2" x14ac:dyDescent="0.55000000000000004">
      <c r="A8340">
        <v>-2.1556148842800001E-2</v>
      </c>
      <c r="B8340">
        <v>-1.9911454430415997E-3</v>
      </c>
    </row>
    <row r="8341" spans="1:2" x14ac:dyDescent="0.55000000000000004">
      <c r="A8341">
        <v>-2.4877911662999998E-2</v>
      </c>
      <c r="B8341">
        <v>-4.3570168994223994E-3</v>
      </c>
    </row>
    <row r="8342" spans="1:2" x14ac:dyDescent="0.55000000000000004">
      <c r="A8342">
        <v>-2.7884380104899999E-2</v>
      </c>
      <c r="B8342">
        <v>-6.8045127761487984E-3</v>
      </c>
    </row>
    <row r="8343" spans="1:2" x14ac:dyDescent="0.55000000000000004">
      <c r="A8343">
        <v>-3.1198695026399999E-2</v>
      </c>
      <c r="B8343">
        <v>-9.2891106621231997E-3</v>
      </c>
    </row>
    <row r="8344" spans="1:2" x14ac:dyDescent="0.55000000000000004">
      <c r="A8344">
        <v>-3.5548267867200001E-2</v>
      </c>
      <c r="B8344">
        <v>-1.1974059398036798E-2</v>
      </c>
    </row>
    <row r="8345" spans="1:2" x14ac:dyDescent="0.55000000000000004">
      <c r="A8345">
        <v>-4.0477535490149999E-2</v>
      </c>
      <c r="B8345">
        <v>-1.4940983404235197E-2</v>
      </c>
    </row>
    <row r="8346" spans="1:2" x14ac:dyDescent="0.55000000000000004">
      <c r="A8346">
        <v>-4.54639036698E-2</v>
      </c>
      <c r="B8346">
        <v>-1.8107021526731201E-2</v>
      </c>
    </row>
    <row r="8347" spans="1:2" x14ac:dyDescent="0.55000000000000004">
      <c r="A8347">
        <v>-4.9917747092400003E-2</v>
      </c>
      <c r="B8347">
        <v>-2.1233484172696E-2</v>
      </c>
    </row>
    <row r="8348" spans="1:2" x14ac:dyDescent="0.55000000000000004">
      <c r="A8348">
        <v>-5.342694869655E-2</v>
      </c>
      <c r="B8348">
        <v>-2.46307914861712E-2</v>
      </c>
    </row>
    <row r="8349" spans="1:2" x14ac:dyDescent="0.55000000000000004">
      <c r="A8349">
        <v>-5.6315492075700004E-2</v>
      </c>
      <c r="B8349">
        <v>-2.80614906079696E-2</v>
      </c>
    </row>
    <row r="8350" spans="1:2" x14ac:dyDescent="0.55000000000000004">
      <c r="A8350">
        <v>-5.8264358902199997E-2</v>
      </c>
      <c r="B8350">
        <v>-3.1630703897627198E-2</v>
      </c>
    </row>
    <row r="8351" spans="1:2" x14ac:dyDescent="0.55000000000000004">
      <c r="A8351">
        <v>-6.0058061172450002E-2</v>
      </c>
      <c r="B8351">
        <v>-3.5305039546820793E-2</v>
      </c>
    </row>
    <row r="8352" spans="1:2" x14ac:dyDescent="0.55000000000000004">
      <c r="A8352">
        <v>-6.1475644558350001E-2</v>
      </c>
      <c r="B8352">
        <v>-3.8918775247575997E-2</v>
      </c>
    </row>
    <row r="8353" spans="1:2" x14ac:dyDescent="0.55000000000000004">
      <c r="A8353">
        <v>-6.422640181155001E-2</v>
      </c>
      <c r="B8353">
        <v>-4.2862718830638392E-2</v>
      </c>
    </row>
    <row r="8354" spans="1:2" x14ac:dyDescent="0.55000000000000004">
      <c r="A8354">
        <v>-6.6889025596800003E-2</v>
      </c>
      <c r="B8354">
        <v>-4.6696593119598395E-2</v>
      </c>
    </row>
    <row r="8355" spans="1:2" x14ac:dyDescent="0.55000000000000004">
      <c r="A8355">
        <v>-7.075076107275001E-2</v>
      </c>
      <c r="B8355">
        <v>-5.0677638711908793E-2</v>
      </c>
    </row>
    <row r="8356" spans="1:2" x14ac:dyDescent="0.55000000000000004">
      <c r="A8356">
        <v>-7.3950874880850004E-2</v>
      </c>
      <c r="B8356">
        <v>-5.4859035154158395E-2</v>
      </c>
    </row>
    <row r="8357" spans="1:2" x14ac:dyDescent="0.55000000000000004">
      <c r="A8357">
        <v>-7.5729681353700007E-2</v>
      </c>
      <c r="B8357">
        <v>-5.8941492905079995E-2</v>
      </c>
    </row>
    <row r="8358" spans="1:2" x14ac:dyDescent="0.55000000000000004">
      <c r="A8358">
        <v>-7.6763697956550012E-2</v>
      </c>
      <c r="B8358">
        <v>-6.3460517631486399E-2</v>
      </c>
    </row>
    <row r="8359" spans="1:2" x14ac:dyDescent="0.55000000000000004">
      <c r="A8359">
        <v>-7.8023634153300006E-2</v>
      </c>
      <c r="B8359">
        <v>-6.8118056525752008E-2</v>
      </c>
    </row>
    <row r="8360" spans="1:2" x14ac:dyDescent="0.55000000000000004">
      <c r="A8360">
        <v>-7.7642550003150013E-2</v>
      </c>
      <c r="B8360">
        <v>-7.2680366929614396E-2</v>
      </c>
    </row>
    <row r="8361" spans="1:2" x14ac:dyDescent="0.55000000000000004">
      <c r="A8361">
        <v>-7.7462559117900009E-2</v>
      </c>
      <c r="B8361">
        <v>-7.7367587431278403E-2</v>
      </c>
    </row>
    <row r="8362" spans="1:2" x14ac:dyDescent="0.55000000000000004">
      <c r="A8362">
        <v>-7.7952879115650006E-2</v>
      </c>
      <c r="B8362">
        <v>-8.1849510148436805E-2</v>
      </c>
    </row>
    <row r="8363" spans="1:2" x14ac:dyDescent="0.55000000000000004">
      <c r="A8363">
        <v>-7.8501540986550003E-2</v>
      </c>
      <c r="B8363">
        <v>-8.6299277790913606E-2</v>
      </c>
    </row>
    <row r="8364" spans="1:2" x14ac:dyDescent="0.55000000000000004">
      <c r="A8364">
        <v>-7.9817336423550003E-2</v>
      </c>
      <c r="B8364">
        <v>-9.0656290410270401E-2</v>
      </c>
    </row>
    <row r="8365" spans="1:2" x14ac:dyDescent="0.55000000000000004">
      <c r="A8365">
        <v>-8.0586952622550015E-2</v>
      </c>
      <c r="B8365">
        <v>-9.5277964028929601E-2</v>
      </c>
    </row>
    <row r="8366" spans="1:2" x14ac:dyDescent="0.55000000000000004">
      <c r="A8366">
        <v>-8.0492612572350006E-2</v>
      </c>
      <c r="B8366">
        <v>-9.9668368456609605E-2</v>
      </c>
    </row>
    <row r="8367" spans="1:2" x14ac:dyDescent="0.55000000000000004">
      <c r="A8367">
        <v>-8.0678810039850002E-2</v>
      </c>
      <c r="B8367">
        <v>-0.10404269534694879</v>
      </c>
    </row>
    <row r="8368" spans="1:2" x14ac:dyDescent="0.55000000000000004">
      <c r="A8368">
        <v>-8.0213316371100005E-2</v>
      </c>
      <c r="B8368">
        <v>-0.1082278019901232</v>
      </c>
    </row>
    <row r="8369" spans="1:2" x14ac:dyDescent="0.55000000000000004">
      <c r="A8369">
        <v>-7.8343893797400005E-2</v>
      </c>
      <c r="B8369">
        <v>-0.11233128421295199</v>
      </c>
    </row>
    <row r="8370" spans="1:2" x14ac:dyDescent="0.55000000000000004">
      <c r="A8370">
        <v>-7.5951876998250012E-2</v>
      </c>
      <c r="B8370">
        <v>-0.1159512035819152</v>
      </c>
    </row>
    <row r="8371" spans="1:2" x14ac:dyDescent="0.55000000000000004">
      <c r="A8371">
        <v>-7.4778832953000002E-2</v>
      </c>
      <c r="B8371">
        <v>-0.1192743068768944</v>
      </c>
    </row>
    <row r="8372" spans="1:2" x14ac:dyDescent="0.55000000000000004">
      <c r="A8372">
        <v>-7.3225946074050002E-2</v>
      </c>
      <c r="B8372">
        <v>-0.12217815746737119</v>
      </c>
    </row>
    <row r="8373" spans="1:2" x14ac:dyDescent="0.55000000000000004">
      <c r="A8373">
        <v>-7.2740591342100008E-2</v>
      </c>
      <c r="B8373">
        <v>-0.12485073886686879</v>
      </c>
    </row>
    <row r="8374" spans="1:2" x14ac:dyDescent="0.55000000000000004">
      <c r="A8374">
        <v>-7.273686739275001E-2</v>
      </c>
      <c r="B8374">
        <v>-0.12688392897365919</v>
      </c>
    </row>
    <row r="8375" spans="1:2" x14ac:dyDescent="0.55000000000000004">
      <c r="A8375">
        <v>-7.1166602083500008E-2</v>
      </c>
      <c r="B8375">
        <v>-0.12885157219744481</v>
      </c>
    </row>
    <row r="8376" spans="1:2" x14ac:dyDescent="0.55000000000000004">
      <c r="A8376">
        <v>-7.0450362491850008E-2</v>
      </c>
      <c r="B8376">
        <v>-0.1305904196975344</v>
      </c>
    </row>
    <row r="8377" spans="1:2" x14ac:dyDescent="0.55000000000000004">
      <c r="A8377">
        <v>-6.8640523107750012E-2</v>
      </c>
      <c r="B8377">
        <v>-0.13210294494121119</v>
      </c>
    </row>
    <row r="8378" spans="1:2" x14ac:dyDescent="0.55000000000000004">
      <c r="A8378">
        <v>-6.6645727572600011E-2</v>
      </c>
      <c r="B8378">
        <v>-0.13315787873749599</v>
      </c>
    </row>
    <row r="8379" spans="1:2" x14ac:dyDescent="0.55000000000000004">
      <c r="A8379">
        <v>-6.3419546119049999E-2</v>
      </c>
      <c r="B8379">
        <v>-0.13355116003552481</v>
      </c>
    </row>
    <row r="8380" spans="1:2" x14ac:dyDescent="0.55000000000000004">
      <c r="A8380">
        <v>-6.0729613371899999E-2</v>
      </c>
      <c r="B8380">
        <v>-0.13326918476524</v>
      </c>
    </row>
    <row r="8381" spans="1:2" x14ac:dyDescent="0.55000000000000004">
      <c r="A8381">
        <v>-5.84629695342E-2</v>
      </c>
      <c r="B8381">
        <v>-0.1317776839934704</v>
      </c>
    </row>
    <row r="8382" spans="1:2" x14ac:dyDescent="0.55000000000000004">
      <c r="A8382">
        <v>-5.7858448423049998E-2</v>
      </c>
      <c r="B8382">
        <v>-0.12937965746240801</v>
      </c>
    </row>
    <row r="8383" spans="1:2" x14ac:dyDescent="0.55000000000000004">
      <c r="A8383">
        <v>-5.8085609333399998E-2</v>
      </c>
      <c r="B8383">
        <v>-0.12580178703725919</v>
      </c>
    </row>
    <row r="8384" spans="1:2" x14ac:dyDescent="0.55000000000000004">
      <c r="A8384">
        <v>-5.766976832265E-2</v>
      </c>
      <c r="B8384">
        <v>-0.12111332980195359</v>
      </c>
    </row>
    <row r="8385" spans="1:2" x14ac:dyDescent="0.55000000000000004">
      <c r="A8385">
        <v>-5.8515104825100001E-2</v>
      </c>
      <c r="B8385">
        <v>-0.11546393052712479</v>
      </c>
    </row>
    <row r="8386" spans="1:2" x14ac:dyDescent="0.55000000000000004">
      <c r="A8386">
        <v>-5.7467433741299999E-2</v>
      </c>
      <c r="B8386">
        <v>-0.10853327519959839</v>
      </c>
    </row>
    <row r="8387" spans="1:2" x14ac:dyDescent="0.55000000000000004">
      <c r="A8387">
        <v>-5.6563755365699998E-2</v>
      </c>
      <c r="B8387">
        <v>-0.100656518636248</v>
      </c>
    </row>
    <row r="8388" spans="1:2" x14ac:dyDescent="0.55000000000000004">
      <c r="A8388">
        <v>-5.3683901201700003E-2</v>
      </c>
      <c r="B8388">
        <v>-9.2228178868744001E-2</v>
      </c>
    </row>
    <row r="8389" spans="1:2" x14ac:dyDescent="0.55000000000000004">
      <c r="A8389">
        <v>-5.0816460202200001E-2</v>
      </c>
      <c r="B8389">
        <v>-8.3836941110488006E-2</v>
      </c>
    </row>
    <row r="8390" spans="1:2" x14ac:dyDescent="0.55000000000000004">
      <c r="A8390">
        <v>-4.73730483699E-2</v>
      </c>
      <c r="B8390">
        <v>-7.6219898611873602E-2</v>
      </c>
    </row>
    <row r="8391" spans="1:2" x14ac:dyDescent="0.55000000000000004">
      <c r="A8391">
        <v>-4.5365839670249999E-2</v>
      </c>
      <c r="B8391">
        <v>-6.9407969713940795E-2</v>
      </c>
    </row>
    <row r="8392" spans="1:2" x14ac:dyDescent="0.55000000000000004">
      <c r="A8392">
        <v>-4.4884208887649997E-2</v>
      </c>
      <c r="B8392">
        <v>-6.3801856116567995E-2</v>
      </c>
    </row>
    <row r="8393" spans="1:2" x14ac:dyDescent="0.55000000000000004">
      <c r="A8393">
        <v>-4.5538382656799999E-2</v>
      </c>
      <c r="B8393">
        <v>-5.9432476160795195E-2</v>
      </c>
    </row>
    <row r="8394" spans="1:2" x14ac:dyDescent="0.55000000000000004">
      <c r="A8394">
        <v>-4.5827609389649998E-2</v>
      </c>
      <c r="B8394">
        <v>-5.5483585643166397E-2</v>
      </c>
    </row>
    <row r="8395" spans="1:2" x14ac:dyDescent="0.55000000000000004">
      <c r="A8395">
        <v>-4.482462569805E-2</v>
      </c>
      <c r="B8395">
        <v>-5.1782041853857597E-2</v>
      </c>
    </row>
    <row r="8396" spans="1:2" x14ac:dyDescent="0.55000000000000004">
      <c r="A8396">
        <v>-4.2608875834799997E-2</v>
      </c>
      <c r="B8396">
        <v>-4.7808416663396795E-2</v>
      </c>
    </row>
    <row r="8397" spans="1:2" x14ac:dyDescent="0.55000000000000004">
      <c r="A8397">
        <v>-3.8337505930349999E-2</v>
      </c>
      <c r="B8397">
        <v>-4.3152114502772794E-2</v>
      </c>
    </row>
    <row r="8398" spans="1:2" x14ac:dyDescent="0.55000000000000004">
      <c r="A8398">
        <v>-3.3343689852000001E-2</v>
      </c>
      <c r="B8398">
        <v>-3.8338747169665593E-2</v>
      </c>
    </row>
    <row r="8399" spans="1:2" x14ac:dyDescent="0.55000000000000004">
      <c r="A8399">
        <v>-2.6888844312000004E-2</v>
      </c>
      <c r="B8399">
        <v>-3.3794987770427193E-2</v>
      </c>
    </row>
    <row r="8400" spans="1:2" x14ac:dyDescent="0.55000000000000004">
      <c r="A8400">
        <v>-2.2173083118450003E-2</v>
      </c>
      <c r="B8400">
        <v>-2.9823836047249599E-2</v>
      </c>
    </row>
    <row r="8401" spans="1:2" x14ac:dyDescent="0.55000000000000004">
      <c r="A8401">
        <v>-1.805439513735E-2</v>
      </c>
      <c r="B8401">
        <v>-2.6668928527527998E-2</v>
      </c>
    </row>
    <row r="8402" spans="1:2" x14ac:dyDescent="0.55000000000000004">
      <c r="A8402">
        <v>-1.61514570195E-2</v>
      </c>
      <c r="B8402">
        <v>-2.4236273454500801E-2</v>
      </c>
    </row>
    <row r="8403" spans="1:2" x14ac:dyDescent="0.55000000000000004">
      <c r="A8403">
        <v>-1.39369484727E-2</v>
      </c>
      <c r="B8403">
        <v>-2.18135122506064E-2</v>
      </c>
    </row>
    <row r="8404" spans="1:2" x14ac:dyDescent="0.55000000000000004">
      <c r="A8404">
        <v>-1.1352527623800001E-2</v>
      </c>
      <c r="B8404">
        <v>-1.93820939112208E-2</v>
      </c>
    </row>
    <row r="8405" spans="1:2" x14ac:dyDescent="0.55000000000000004">
      <c r="A8405">
        <v>-7.4845855656000011E-3</v>
      </c>
      <c r="B8405">
        <v>-1.6504214727217602E-2</v>
      </c>
    </row>
    <row r="8406" spans="1:2" x14ac:dyDescent="0.55000000000000004">
      <c r="A8406">
        <v>-2.3951881206000004E-3</v>
      </c>
      <c r="B8406">
        <v>-1.3489058108996799E-2</v>
      </c>
    </row>
    <row r="8407" spans="1:2" x14ac:dyDescent="0.55000000000000004">
      <c r="A8407">
        <v>3.5134781813999996E-3</v>
      </c>
      <c r="B8407">
        <v>-1.0252526168929599E-2</v>
      </c>
    </row>
    <row r="8408" spans="1:2" x14ac:dyDescent="0.55000000000000004">
      <c r="A8408">
        <v>1.0672150148549999E-2</v>
      </c>
      <c r="B8408">
        <v>-6.9108718693263998E-3</v>
      </c>
    </row>
    <row r="8409" spans="1:2" x14ac:dyDescent="0.55000000000000004">
      <c r="A8409">
        <v>1.6773220500300001E-2</v>
      </c>
      <c r="B8409">
        <v>-3.6978378684495994E-3</v>
      </c>
    </row>
    <row r="8410" spans="1:2" x14ac:dyDescent="0.55000000000000004">
      <c r="A8410">
        <v>2.1559736731500002E-2</v>
      </c>
      <c r="B8410">
        <v>-6.2826496999839965E-4</v>
      </c>
    </row>
    <row r="8411" spans="1:2" x14ac:dyDescent="0.55000000000000004">
      <c r="A8411">
        <v>2.47399894764E-2</v>
      </c>
      <c r="B8411">
        <v>1.9058022616400001E-3</v>
      </c>
    </row>
    <row r="8412" spans="1:2" x14ac:dyDescent="0.55000000000000004">
      <c r="A8412">
        <v>2.78234195382E-2</v>
      </c>
      <c r="B8412">
        <v>4.6031183339696E-3</v>
      </c>
    </row>
    <row r="8413" spans="1:2" x14ac:dyDescent="0.55000000000000004">
      <c r="A8413">
        <v>2.9488024897650005E-2</v>
      </c>
      <c r="B8413">
        <v>7.1990222476879997E-3</v>
      </c>
    </row>
    <row r="8414" spans="1:2" x14ac:dyDescent="0.55000000000000004">
      <c r="A8414">
        <v>3.1813010608500003E-2</v>
      </c>
      <c r="B8414">
        <v>9.8765505817520003E-3</v>
      </c>
    </row>
    <row r="8415" spans="1:2" x14ac:dyDescent="0.55000000000000004">
      <c r="A8415">
        <v>3.5489789933400004E-2</v>
      </c>
      <c r="B8415">
        <v>1.3001776494075201E-2</v>
      </c>
    </row>
    <row r="8416" spans="1:2" x14ac:dyDescent="0.55000000000000004">
      <c r="A8416">
        <v>4.0394231227350003E-2</v>
      </c>
      <c r="B8416">
        <v>1.6235834966859198E-2</v>
      </c>
    </row>
    <row r="8417" spans="1:2" x14ac:dyDescent="0.55000000000000004">
      <c r="A8417">
        <v>4.570210036755E-2</v>
      </c>
      <c r="B8417">
        <v>1.9938615489809599E-2</v>
      </c>
    </row>
    <row r="8418" spans="1:2" x14ac:dyDescent="0.55000000000000004">
      <c r="A8418">
        <v>5.0641298522100003E-2</v>
      </c>
      <c r="B8418">
        <v>2.3476910438427197E-2</v>
      </c>
    </row>
    <row r="8419" spans="1:2" x14ac:dyDescent="0.55000000000000004">
      <c r="A8419">
        <v>5.5509741639E-2</v>
      </c>
      <c r="B8419">
        <v>2.7152482821262397E-2</v>
      </c>
    </row>
    <row r="8420" spans="1:2" x14ac:dyDescent="0.55000000000000004">
      <c r="A8420">
        <v>5.8858813421100005E-2</v>
      </c>
      <c r="B8420">
        <v>3.0729116512769598E-2</v>
      </c>
    </row>
    <row r="8421" spans="1:2" x14ac:dyDescent="0.55000000000000004">
      <c r="A8421">
        <v>6.087967660170001E-2</v>
      </c>
      <c r="B8421">
        <v>3.4107872821620804E-2</v>
      </c>
    </row>
    <row r="8422" spans="1:2" x14ac:dyDescent="0.55000000000000004">
      <c r="A8422">
        <v>6.1453164801600006E-2</v>
      </c>
      <c r="B8422">
        <v>3.7661008573937602E-2</v>
      </c>
    </row>
    <row r="8423" spans="1:2" x14ac:dyDescent="0.55000000000000004">
      <c r="A8423">
        <v>6.3563402766599997E-2</v>
      </c>
      <c r="B8423">
        <v>4.1256193270068797E-2</v>
      </c>
    </row>
    <row r="8424" spans="1:2" x14ac:dyDescent="0.55000000000000004">
      <c r="A8424">
        <v>6.5465099567999993E-2</v>
      </c>
      <c r="B8424">
        <v>4.4745018873022402E-2</v>
      </c>
    </row>
    <row r="8425" spans="1:2" x14ac:dyDescent="0.55000000000000004">
      <c r="A8425">
        <v>6.8157514948050002E-2</v>
      </c>
      <c r="B8425">
        <v>4.8634546175854401E-2</v>
      </c>
    </row>
    <row r="8426" spans="1:2" x14ac:dyDescent="0.55000000000000004">
      <c r="A8426">
        <v>7.1259564756600002E-2</v>
      </c>
      <c r="B8426">
        <v>5.2381849109902401E-2</v>
      </c>
    </row>
    <row r="8427" spans="1:2" x14ac:dyDescent="0.55000000000000004">
      <c r="A8427">
        <v>7.5596724432899998E-2</v>
      </c>
      <c r="B8427">
        <v>5.6480384398164801E-2</v>
      </c>
    </row>
    <row r="8428" spans="1:2" x14ac:dyDescent="0.55000000000000004">
      <c r="A8428">
        <v>7.906992786E-2</v>
      </c>
      <c r="B8428">
        <v>6.0791637872782398E-2</v>
      </c>
    </row>
    <row r="8429" spans="1:2" x14ac:dyDescent="0.55000000000000004">
      <c r="A8429">
        <v>8.0733291902999993E-2</v>
      </c>
      <c r="B8429">
        <v>6.4717030451220792E-2</v>
      </c>
    </row>
    <row r="8430" spans="1:2" x14ac:dyDescent="0.55000000000000004">
      <c r="A8430">
        <v>8.1712690582049996E-2</v>
      </c>
      <c r="B8430">
        <v>6.8813092272199991E-2</v>
      </c>
    </row>
    <row r="8431" spans="1:2" x14ac:dyDescent="0.55000000000000004">
      <c r="A8431">
        <v>8.1634487645699999E-2</v>
      </c>
      <c r="B8431">
        <v>7.2614811486478387E-2</v>
      </c>
    </row>
    <row r="8432" spans="1:2" x14ac:dyDescent="0.55000000000000004">
      <c r="A8432">
        <v>8.2279972199699999E-2</v>
      </c>
      <c r="B8432">
        <v>7.6421477635323184E-2</v>
      </c>
    </row>
    <row r="8433" spans="1:2" x14ac:dyDescent="0.55000000000000004">
      <c r="A8433">
        <v>8.1722621113650001E-2</v>
      </c>
      <c r="B8433">
        <v>8.0318425340004787E-2</v>
      </c>
    </row>
    <row r="8434" spans="1:2" x14ac:dyDescent="0.55000000000000004">
      <c r="A8434">
        <v>8.2802566425149993E-2</v>
      </c>
      <c r="B8434">
        <v>8.4068201741335988E-2</v>
      </c>
    </row>
    <row r="8435" spans="1:2" x14ac:dyDescent="0.55000000000000004">
      <c r="A8435">
        <v>8.4490756797149999E-2</v>
      </c>
      <c r="B8435">
        <v>8.8080165674686392E-2</v>
      </c>
    </row>
    <row r="8436" spans="1:2" x14ac:dyDescent="0.55000000000000004">
      <c r="A8436">
        <v>8.6720161141349991E-2</v>
      </c>
      <c r="B8436">
        <v>9.1779235996711991E-2</v>
      </c>
    </row>
    <row r="8437" spans="1:2" x14ac:dyDescent="0.55000000000000004">
      <c r="A8437">
        <v>8.7232824835199993E-2</v>
      </c>
      <c r="B8437">
        <v>9.5454808379547187E-2</v>
      </c>
    </row>
    <row r="8438" spans="1:2" x14ac:dyDescent="0.55000000000000004">
      <c r="A8438">
        <v>8.8021060780949997E-2</v>
      </c>
      <c r="B8438">
        <v>9.9200874579953593E-2</v>
      </c>
    </row>
    <row r="8439" spans="1:2" x14ac:dyDescent="0.55000000000000004">
      <c r="A8439">
        <v>8.7954029692649996E-2</v>
      </c>
      <c r="B8439">
        <v>0.10279234907515999</v>
      </c>
    </row>
    <row r="8440" spans="1:2" x14ac:dyDescent="0.55000000000000004">
      <c r="A8440">
        <v>8.615784478949999E-2</v>
      </c>
      <c r="B8440">
        <v>0.10635043176204319</v>
      </c>
    </row>
    <row r="8441" spans="1:2" x14ac:dyDescent="0.55000000000000004">
      <c r="A8441">
        <v>8.3986782318449998E-2</v>
      </c>
      <c r="B8441">
        <v>0.10938166591760479</v>
      </c>
    </row>
    <row r="8442" spans="1:2" x14ac:dyDescent="0.55000000000000004">
      <c r="A8442">
        <v>8.2350727237349999E-2</v>
      </c>
      <c r="B8442">
        <v>0.11220636555501919</v>
      </c>
    </row>
    <row r="8443" spans="1:2" x14ac:dyDescent="0.55000000000000004">
      <c r="A8443">
        <v>8.1429670431449996E-2</v>
      </c>
      <c r="B8443">
        <v>0.11456481660955038</v>
      </c>
    </row>
    <row r="8444" spans="1:2" x14ac:dyDescent="0.55000000000000004">
      <c r="A8444">
        <v>8.0461443600450003E-2</v>
      </c>
      <c r="B8444">
        <v>0.11677856982801439</v>
      </c>
    </row>
    <row r="8445" spans="1:2" x14ac:dyDescent="0.55000000000000004">
      <c r="A8445">
        <v>8.0051809171949997E-2</v>
      </c>
      <c r="B8445">
        <v>0.11868066616879519</v>
      </c>
    </row>
    <row r="8446" spans="1:2" x14ac:dyDescent="0.55000000000000004">
      <c r="A8446">
        <v>8.0002156513949998E-2</v>
      </c>
      <c r="B8446">
        <v>0.12066315019627999</v>
      </c>
    </row>
    <row r="8447" spans="1:2" x14ac:dyDescent="0.55000000000000004">
      <c r="A8447">
        <v>8.0008363096199991E-2</v>
      </c>
      <c r="B8447">
        <v>0.12223627538839518</v>
      </c>
    </row>
    <row r="8448" spans="1:2" x14ac:dyDescent="0.55000000000000004">
      <c r="A8448">
        <v>7.7838541941600004E-2</v>
      </c>
      <c r="B8448">
        <v>0.12352618857658398</v>
      </c>
    </row>
    <row r="8449" spans="1:2" x14ac:dyDescent="0.55000000000000004">
      <c r="A8449">
        <v>7.5760578204300003E-2</v>
      </c>
      <c r="B8449">
        <v>0.12457988563922719</v>
      </c>
    </row>
    <row r="8450" spans="1:2" x14ac:dyDescent="0.55000000000000004">
      <c r="A8450">
        <v>7.2670941560250002E-2</v>
      </c>
      <c r="B8450">
        <v>0.12489648945147679</v>
      </c>
    </row>
    <row r="8451" spans="1:2" x14ac:dyDescent="0.55000000000000004">
      <c r="A8451">
        <v>6.9680610232199999E-2</v>
      </c>
      <c r="B8451">
        <v>0.12469242840061279</v>
      </c>
    </row>
    <row r="8452" spans="1:2" x14ac:dyDescent="0.55000000000000004">
      <c r="A8452">
        <v>6.6733724979900003E-2</v>
      </c>
      <c r="B8452">
        <v>0.12373272309473118</v>
      </c>
    </row>
    <row r="8453" spans="1:2" x14ac:dyDescent="0.55000000000000004">
      <c r="A8453">
        <v>6.5298763163699994E-2</v>
      </c>
      <c r="B8453">
        <v>0.12183186348759199</v>
      </c>
    </row>
    <row r="8454" spans="1:2" x14ac:dyDescent="0.55000000000000004">
      <c r="A8454">
        <v>6.488540478584999E-2</v>
      </c>
      <c r="B8454">
        <v>0.11910733927514719</v>
      </c>
    </row>
    <row r="8455" spans="1:2" x14ac:dyDescent="0.55000000000000004">
      <c r="A8455">
        <v>6.4841958710099998E-2</v>
      </c>
      <c r="B8455">
        <v>0.11517328956121758</v>
      </c>
    </row>
    <row r="8456" spans="1:2" x14ac:dyDescent="0.55000000000000004">
      <c r="A8456">
        <v>6.5722052073150003E-2</v>
      </c>
      <c r="B8456">
        <v>0.11054172207342559</v>
      </c>
    </row>
    <row r="8457" spans="1:2" x14ac:dyDescent="0.55000000000000004">
      <c r="A8457">
        <v>6.4949953241249997E-2</v>
      </c>
      <c r="B8457">
        <v>0.10472289028969758</v>
      </c>
    </row>
    <row r="8458" spans="1:2" x14ac:dyDescent="0.55000000000000004">
      <c r="A8458">
        <v>6.3444236387400002E-2</v>
      </c>
      <c r="B8458">
        <v>9.7800892097662392E-2</v>
      </c>
    </row>
    <row r="8459" spans="1:2" x14ac:dyDescent="0.55000000000000004">
      <c r="A8459">
        <v>6.0820093412100006E-2</v>
      </c>
      <c r="B8459">
        <v>8.9832617244833587E-2</v>
      </c>
    </row>
    <row r="8460" spans="1:2" x14ac:dyDescent="0.55000000000000004">
      <c r="A8460">
        <v>5.7439988718750008E-2</v>
      </c>
      <c r="B8460">
        <v>8.1466114159409589E-2</v>
      </c>
    </row>
    <row r="8461" spans="1:2" x14ac:dyDescent="0.55000000000000004">
      <c r="A8461">
        <v>5.3752037545800005E-2</v>
      </c>
      <c r="B8461">
        <v>7.357451679235999E-2</v>
      </c>
    </row>
    <row r="8462" spans="1:2" x14ac:dyDescent="0.55000000000000004">
      <c r="A8462">
        <v>5.1436982366550005E-2</v>
      </c>
      <c r="B8462">
        <v>6.6300049512468789E-2</v>
      </c>
    </row>
    <row r="8463" spans="1:2" x14ac:dyDescent="0.55000000000000004">
      <c r="A8463">
        <v>4.9577490324450003E-2</v>
      </c>
      <c r="B8463">
        <v>5.9549957296615996E-2</v>
      </c>
    </row>
    <row r="8464" spans="1:2" x14ac:dyDescent="0.55000000000000004">
      <c r="A8464">
        <v>4.8948142884300001E-2</v>
      </c>
      <c r="B8464">
        <v>5.3759570386644799E-2</v>
      </c>
    </row>
    <row r="8465" spans="1:2" x14ac:dyDescent="0.55000000000000004">
      <c r="A8465">
        <v>4.9535285565150002E-2</v>
      </c>
      <c r="B8465">
        <v>4.8848501095851198E-2</v>
      </c>
    </row>
    <row r="8466" spans="1:2" x14ac:dyDescent="0.55000000000000004">
      <c r="A8466">
        <v>4.8673811948850003E-2</v>
      </c>
      <c r="B8466">
        <v>4.4240431547249597E-2</v>
      </c>
    </row>
    <row r="8467" spans="1:2" x14ac:dyDescent="0.55000000000000004">
      <c r="A8467">
        <v>4.7195404056900002E-2</v>
      </c>
      <c r="B8467">
        <v>4.0495602080484798E-2</v>
      </c>
    </row>
    <row r="8468" spans="1:2" x14ac:dyDescent="0.55000000000000004">
      <c r="A8468">
        <v>4.4726425637850002E-2</v>
      </c>
      <c r="B8468">
        <v>3.6780454221118399E-2</v>
      </c>
    </row>
    <row r="8469" spans="1:2" x14ac:dyDescent="0.55000000000000004">
      <c r="A8469">
        <v>3.9439658877300006E-2</v>
      </c>
      <c r="B8469">
        <v>3.32582368098416E-2</v>
      </c>
    </row>
    <row r="8470" spans="1:2" x14ac:dyDescent="0.55000000000000004">
      <c r="A8470">
        <v>3.3817736675250003E-2</v>
      </c>
      <c r="B8470">
        <v>2.9603688898913596E-2</v>
      </c>
    </row>
    <row r="8471" spans="1:2" x14ac:dyDescent="0.55000000000000004">
      <c r="A8471">
        <v>2.9301827430150001E-2</v>
      </c>
      <c r="B8471">
        <v>2.6290479473067199E-2</v>
      </c>
    </row>
    <row r="8472" spans="1:2" x14ac:dyDescent="0.55000000000000004">
      <c r="A8472">
        <v>2.4874051653000002E-2</v>
      </c>
      <c r="B8472">
        <v>2.2962429243521598E-2</v>
      </c>
    </row>
    <row r="8473" spans="1:2" x14ac:dyDescent="0.55000000000000004">
      <c r="A8473">
        <v>2.2002886704150001E-2</v>
      </c>
      <c r="B8473">
        <v>2.0289847844023996E-2</v>
      </c>
    </row>
    <row r="8474" spans="1:2" x14ac:dyDescent="0.55000000000000004">
      <c r="A8474">
        <v>1.9166478615899998E-2</v>
      </c>
      <c r="B8474">
        <v>1.7867086640129596E-2</v>
      </c>
    </row>
    <row r="8475" spans="1:2" x14ac:dyDescent="0.55000000000000004">
      <c r="A8475">
        <v>1.5930366630750002E-2</v>
      </c>
      <c r="B8475">
        <v>1.5559341664903999E-2</v>
      </c>
    </row>
    <row r="8476" spans="1:2" x14ac:dyDescent="0.55000000000000004">
      <c r="A8476">
        <v>1.2566399051250001E-2</v>
      </c>
      <c r="B8476">
        <v>1.35570698991536E-2</v>
      </c>
    </row>
    <row r="8477" spans="1:2" x14ac:dyDescent="0.55000000000000004">
      <c r="A8477">
        <v>8.3583362857499992E-3</v>
      </c>
      <c r="B8477">
        <v>1.13284758769904E-2</v>
      </c>
    </row>
    <row r="8478" spans="1:2" x14ac:dyDescent="0.55000000000000004">
      <c r="A8478">
        <v>2.3900867941500006E-3</v>
      </c>
      <c r="B8478">
        <v>9.1505879341328006E-3</v>
      </c>
    </row>
    <row r="8479" spans="1:2" x14ac:dyDescent="0.55000000000000004">
      <c r="A8479">
        <v>-3.5942998113000003E-3</v>
      </c>
      <c r="B8479">
        <v>6.9578591875760001E-3</v>
      </c>
    </row>
    <row r="8480" spans="1:2" x14ac:dyDescent="0.55000000000000004">
      <c r="A8480">
        <v>-1.0093832743500002E-2</v>
      </c>
      <c r="B8480">
        <v>4.5808571284207998E-3</v>
      </c>
    </row>
    <row r="8481" spans="1:2" x14ac:dyDescent="0.55000000000000004">
      <c r="A8481">
        <v>-1.5157162543050001E-2</v>
      </c>
      <c r="B8481">
        <v>2.1469653217519999E-3</v>
      </c>
    </row>
    <row r="8482" spans="1:2" x14ac:dyDescent="0.55000000000000004">
      <c r="A8482">
        <v>-1.8919592703000001E-2</v>
      </c>
      <c r="B8482">
        <v>-6.6787896711999802E-5</v>
      </c>
    </row>
    <row r="8483" spans="1:2" x14ac:dyDescent="0.55000000000000004">
      <c r="A8483">
        <v>-2.1991850916750003E-2</v>
      </c>
      <c r="B8483">
        <v>-2.5019164370223999E-3</v>
      </c>
    </row>
    <row r="8484" spans="1:2" x14ac:dyDescent="0.55000000000000004">
      <c r="A8484">
        <v>-2.5362025078500001E-2</v>
      </c>
      <c r="B8484">
        <v>-4.7663757347919996E-3</v>
      </c>
    </row>
    <row r="8485" spans="1:2" x14ac:dyDescent="0.55000000000000004">
      <c r="A8485">
        <v>-2.81698828884E-2</v>
      </c>
      <c r="B8485">
        <v>-7.0951451819247988E-3</v>
      </c>
    </row>
    <row r="8486" spans="1:2" x14ac:dyDescent="0.55000000000000004">
      <c r="A8486">
        <v>-3.1614536037150004E-2</v>
      </c>
      <c r="B8486">
        <v>-9.6366328154127989E-3</v>
      </c>
    </row>
    <row r="8487" spans="1:2" x14ac:dyDescent="0.55000000000000004">
      <c r="A8487">
        <v>-3.60621728775E-2</v>
      </c>
      <c r="B8487">
        <v>-1.2524405868548799E-2</v>
      </c>
    </row>
    <row r="8488" spans="1:2" x14ac:dyDescent="0.55000000000000004">
      <c r="A8488">
        <v>-4.0837517260649998E-2</v>
      </c>
      <c r="B8488">
        <v>-1.5550693089544E-2</v>
      </c>
    </row>
    <row r="8489" spans="1:2" x14ac:dyDescent="0.55000000000000004">
      <c r="A8489">
        <v>-4.621738275495E-2</v>
      </c>
      <c r="B8489">
        <v>-1.8666025132734399E-2</v>
      </c>
    </row>
    <row r="8490" spans="1:2" x14ac:dyDescent="0.55000000000000004">
      <c r="A8490">
        <v>-5.0457719748149998E-2</v>
      </c>
      <c r="B8490">
        <v>-2.1754149035809599E-2</v>
      </c>
    </row>
    <row r="8491" spans="1:2" x14ac:dyDescent="0.55000000000000004">
      <c r="A8491">
        <v>-5.37807238848E-2</v>
      </c>
      <c r="B8491">
        <v>-2.5011705447784E-2</v>
      </c>
    </row>
    <row r="8492" spans="1:2" x14ac:dyDescent="0.55000000000000004">
      <c r="A8492">
        <v>-5.6540170353150003E-2</v>
      </c>
      <c r="B8492">
        <v>-2.86897512979024E-2</v>
      </c>
    </row>
    <row r="8493" spans="1:2" x14ac:dyDescent="0.55000000000000004">
      <c r="A8493">
        <v>-5.86814412294E-2</v>
      </c>
      <c r="B8493">
        <v>-3.2064797405828793E-2</v>
      </c>
    </row>
    <row r="8494" spans="1:2" x14ac:dyDescent="0.55000000000000004">
      <c r="A8494">
        <v>-6.0195847298400003E-2</v>
      </c>
      <c r="B8494">
        <v>-3.5807153405310398E-2</v>
      </c>
    </row>
    <row r="8495" spans="1:2" x14ac:dyDescent="0.55000000000000004">
      <c r="A8495">
        <v>-6.1944862176450004E-2</v>
      </c>
      <c r="B8495">
        <v>-3.9622476689646392E-2</v>
      </c>
    </row>
    <row r="8496" spans="1:2" x14ac:dyDescent="0.55000000000000004">
      <c r="A8496">
        <v>-6.4422529810649998E-2</v>
      </c>
      <c r="B8496">
        <v>-4.3307942941614393E-2</v>
      </c>
    </row>
    <row r="8497" spans="1:2" x14ac:dyDescent="0.55000000000000004">
      <c r="A8497">
        <v>-6.7343347417500005E-2</v>
      </c>
      <c r="B8497">
        <v>-4.7250649791035194E-2</v>
      </c>
    </row>
    <row r="8498" spans="1:2" x14ac:dyDescent="0.55000000000000004">
      <c r="A8498">
        <v>-7.1155430235450012E-2</v>
      </c>
      <c r="B8498">
        <v>-5.1213144378721598E-2</v>
      </c>
    </row>
    <row r="8499" spans="1:2" x14ac:dyDescent="0.55000000000000004">
      <c r="A8499">
        <v>-7.3914876703800009E-2</v>
      </c>
      <c r="B8499">
        <v>-5.5351255143515195E-2</v>
      </c>
    </row>
    <row r="8500" spans="1:2" x14ac:dyDescent="0.55000000000000004">
      <c r="A8500">
        <v>-7.5969255428550014E-2</v>
      </c>
      <c r="B8500">
        <v>-5.9872753337204793E-2</v>
      </c>
    </row>
    <row r="8501" spans="1:2" x14ac:dyDescent="0.55000000000000004">
      <c r="A8501">
        <v>-7.7066579170350008E-2</v>
      </c>
      <c r="B8501">
        <v>-6.4255737363035206E-2</v>
      </c>
    </row>
    <row r="8502" spans="1:2" x14ac:dyDescent="0.55000000000000004">
      <c r="A8502">
        <v>-7.7734407420450014E-2</v>
      </c>
      <c r="B8502">
        <v>-6.8852676308862396E-2</v>
      </c>
    </row>
    <row r="8503" spans="1:2" x14ac:dyDescent="0.55000000000000004">
      <c r="A8503">
        <v>-7.7971498862400013E-2</v>
      </c>
      <c r="B8503">
        <v>-7.3260395007524806E-2</v>
      </c>
    </row>
    <row r="8504" spans="1:2" x14ac:dyDescent="0.55000000000000004">
      <c r="A8504">
        <v>-7.7609034459000012E-2</v>
      </c>
      <c r="B8504">
        <v>-7.7762105462948802E-2</v>
      </c>
    </row>
    <row r="8505" spans="1:2" x14ac:dyDescent="0.55000000000000004">
      <c r="A8505">
        <v>-7.776668164815001E-2</v>
      </c>
      <c r="B8505">
        <v>-8.2307101595828797E-2</v>
      </c>
    </row>
    <row r="8506" spans="1:2" x14ac:dyDescent="0.55000000000000004">
      <c r="A8506">
        <v>-7.8945932275650013E-2</v>
      </c>
      <c r="B8506">
        <v>-8.6808812051252793E-2</v>
      </c>
    </row>
    <row r="8507" spans="1:2" x14ac:dyDescent="0.55000000000000004">
      <c r="A8507">
        <v>-8.036475697800001E-2</v>
      </c>
      <c r="B8507">
        <v>-9.1346387782283198E-2</v>
      </c>
    </row>
    <row r="8508" spans="1:2" x14ac:dyDescent="0.55000000000000004">
      <c r="A8508">
        <v>-8.0343654598350009E-2</v>
      </c>
      <c r="B8508">
        <v>-9.5944563461751994E-2</v>
      </c>
    </row>
    <row r="8509" spans="1:2" x14ac:dyDescent="0.55000000000000004">
      <c r="A8509">
        <v>-8.1460839403350013E-2</v>
      </c>
      <c r="B8509">
        <v>-0.10048090245914081</v>
      </c>
    </row>
    <row r="8510" spans="1:2" x14ac:dyDescent="0.55000000000000004">
      <c r="A8510">
        <v>-8.1128166594750015E-2</v>
      </c>
      <c r="B8510">
        <v>-0.1048218375411568</v>
      </c>
    </row>
    <row r="8511" spans="1:2" x14ac:dyDescent="0.55000000000000004">
      <c r="A8511">
        <v>-7.9838438803200004E-2</v>
      </c>
      <c r="B8511">
        <v>-0.10896736870779999</v>
      </c>
    </row>
    <row r="8512" spans="1:2" x14ac:dyDescent="0.55000000000000004">
      <c r="A8512">
        <v>-7.809563050740001E-2</v>
      </c>
      <c r="B8512">
        <v>-0.113030038720456</v>
      </c>
    </row>
    <row r="8513" spans="1:2" x14ac:dyDescent="0.55000000000000004">
      <c r="A8513">
        <v>-7.6242345047550009E-2</v>
      </c>
      <c r="B8513">
        <v>-0.1166029622110384</v>
      </c>
    </row>
    <row r="8514" spans="1:2" x14ac:dyDescent="0.55000000000000004">
      <c r="A8514">
        <v>-7.4403955385100001E-2</v>
      </c>
      <c r="B8514">
        <v>-0.1196638779739984</v>
      </c>
    </row>
    <row r="8515" spans="1:2" x14ac:dyDescent="0.55000000000000004">
      <c r="A8515">
        <v>-7.3646752350600003E-2</v>
      </c>
      <c r="B8515">
        <v>-0.12251331228424479</v>
      </c>
    </row>
    <row r="8516" spans="1:2" x14ac:dyDescent="0.55000000000000004">
      <c r="A8516">
        <v>-7.3049679138150012E-2</v>
      </c>
      <c r="B8516">
        <v>-0.124902681679816</v>
      </c>
    </row>
    <row r="8517" spans="1:2" x14ac:dyDescent="0.55000000000000004">
      <c r="A8517">
        <v>-7.2518395697550003E-2</v>
      </c>
      <c r="B8517">
        <v>-0.1270694390198992</v>
      </c>
    </row>
    <row r="8518" spans="1:2" x14ac:dyDescent="0.55000000000000004">
      <c r="A8518">
        <v>-7.1551410183000014E-2</v>
      </c>
      <c r="B8518">
        <v>-0.128983902697096</v>
      </c>
    </row>
    <row r="8519" spans="1:2" x14ac:dyDescent="0.55000000000000004">
      <c r="A8519">
        <v>-7.0176031556400009E-2</v>
      </c>
      <c r="B8519">
        <v>-0.13070296245891999</v>
      </c>
    </row>
    <row r="8520" spans="1:2" x14ac:dyDescent="0.55000000000000004">
      <c r="A8520">
        <v>-6.8178753388350014E-2</v>
      </c>
      <c r="B8520">
        <v>-0.13232555699669921</v>
      </c>
    </row>
    <row r="8521" spans="1:2" x14ac:dyDescent="0.55000000000000004">
      <c r="A8521">
        <v>-6.6737584989899998E-2</v>
      </c>
      <c r="B8521">
        <v>-0.13324939702697439</v>
      </c>
    </row>
    <row r="8522" spans="1:2" x14ac:dyDescent="0.55000000000000004">
      <c r="A8522">
        <v>-6.3306586322099997E-2</v>
      </c>
      <c r="B8522">
        <v>-0.13338791119483359</v>
      </c>
    </row>
    <row r="8523" spans="1:2" x14ac:dyDescent="0.55000000000000004">
      <c r="A8523">
        <v>-6.044286927195E-2</v>
      </c>
      <c r="B8523">
        <v>-0.13317024607391201</v>
      </c>
    </row>
    <row r="8524" spans="1:2" x14ac:dyDescent="0.55000000000000004">
      <c r="A8524">
        <v>-5.8826675254049998E-2</v>
      </c>
      <c r="B8524">
        <v>-0.131704716708616</v>
      </c>
    </row>
    <row r="8525" spans="1:2" x14ac:dyDescent="0.55000000000000004">
      <c r="A8525">
        <v>-5.8059541687950002E-2</v>
      </c>
      <c r="B8525">
        <v>-0.1291347842013712</v>
      </c>
    </row>
    <row r="8526" spans="1:2" x14ac:dyDescent="0.55000000000000004">
      <c r="A8526">
        <v>-5.8237049940300004E-2</v>
      </c>
      <c r="B8526">
        <v>-0.1255321791033904</v>
      </c>
    </row>
    <row r="8527" spans="1:2" x14ac:dyDescent="0.55000000000000004">
      <c r="A8527">
        <v>-5.819856913035E-2</v>
      </c>
      <c r="B8527">
        <v>-0.1206099792098224</v>
      </c>
    </row>
    <row r="8528" spans="1:2" x14ac:dyDescent="0.55000000000000004">
      <c r="A8528">
        <v>-5.8310287610849998E-2</v>
      </c>
      <c r="B8528">
        <v>-0.11487277184644</v>
      </c>
    </row>
    <row r="8529" spans="1:2" x14ac:dyDescent="0.55000000000000004">
      <c r="A8529">
        <v>-5.7458744526149998E-2</v>
      </c>
      <c r="B8529">
        <v>-0.10782215335567839</v>
      </c>
    </row>
    <row r="8530" spans="1:2" x14ac:dyDescent="0.55000000000000004">
      <c r="A8530">
        <v>-5.6663060681700003E-2</v>
      </c>
      <c r="B8530">
        <v>-9.9884796843889595E-2</v>
      </c>
    </row>
    <row r="8531" spans="1:2" x14ac:dyDescent="0.55000000000000004">
      <c r="A8531">
        <v>-5.34852905697E-2</v>
      </c>
      <c r="B8531">
        <v>-9.1508399889332806E-2</v>
      </c>
    </row>
    <row r="8532" spans="1:2" x14ac:dyDescent="0.55000000000000004">
      <c r="A8532">
        <v>-5.0594264557650002E-2</v>
      </c>
      <c r="B8532">
        <v>-8.3096137659169594E-2</v>
      </c>
    </row>
    <row r="8533" spans="1:2" x14ac:dyDescent="0.55000000000000004">
      <c r="A8533">
        <v>-4.7546832672899997E-2</v>
      </c>
      <c r="B8533">
        <v>-7.53269769226384E-2</v>
      </c>
    </row>
    <row r="8534" spans="1:2" x14ac:dyDescent="0.55000000000000004">
      <c r="A8534">
        <v>-4.5462662353350003E-2</v>
      </c>
      <c r="B8534">
        <v>-6.8664692795339197E-2</v>
      </c>
    </row>
    <row r="8535" spans="1:2" x14ac:dyDescent="0.55000000000000004">
      <c r="A8535">
        <v>-4.5236742759449999E-2</v>
      </c>
      <c r="B8535">
        <v>-6.35594563228144E-2</v>
      </c>
    </row>
    <row r="8536" spans="1:2" x14ac:dyDescent="0.55000000000000004">
      <c r="A8536">
        <v>-4.5671203516949997E-2</v>
      </c>
      <c r="B8536">
        <v>-5.9209864105307194E-2</v>
      </c>
    </row>
    <row r="8537" spans="1:2" x14ac:dyDescent="0.55000000000000004">
      <c r="A8537">
        <v>-4.5664996934699997E-2</v>
      </c>
      <c r="B8537">
        <v>-5.5307969466059197E-2</v>
      </c>
    </row>
    <row r="8538" spans="1:2" x14ac:dyDescent="0.55000000000000004">
      <c r="A8538">
        <v>-4.4338029649650001E-2</v>
      </c>
      <c r="B8538">
        <v>-5.1432046233284796E-2</v>
      </c>
    </row>
    <row r="8539" spans="1:2" x14ac:dyDescent="0.55000000000000004">
      <c r="A8539">
        <v>-4.2185586925350002E-2</v>
      </c>
      <c r="B8539">
        <v>-4.7244466122827192E-2</v>
      </c>
    </row>
    <row r="8540" spans="1:2" x14ac:dyDescent="0.55000000000000004">
      <c r="A8540">
        <v>-3.7772706945599997E-2</v>
      </c>
      <c r="B8540">
        <v>-4.2580743560353594E-2</v>
      </c>
    </row>
    <row r="8541" spans="1:2" x14ac:dyDescent="0.55000000000000004">
      <c r="A8541">
        <v>-3.2404013299349999E-2</v>
      </c>
      <c r="B8541">
        <v>-3.8050588231172792E-2</v>
      </c>
    </row>
    <row r="8542" spans="1:2" x14ac:dyDescent="0.55000000000000004">
      <c r="A8542">
        <v>-2.6382387200400002E-2</v>
      </c>
      <c r="B8542">
        <v>-3.3270612706388793E-2</v>
      </c>
    </row>
    <row r="8543" spans="1:2" x14ac:dyDescent="0.55000000000000004">
      <c r="A8543">
        <v>-2.1440706412950004E-2</v>
      </c>
      <c r="B8543">
        <v>-2.9471366959393598E-2</v>
      </c>
    </row>
    <row r="8544" spans="1:2" x14ac:dyDescent="0.55000000000000004">
      <c r="A8544">
        <v>-1.7861991087600001E-2</v>
      </c>
      <c r="B8544">
        <v>-2.6265753360366399E-2</v>
      </c>
    </row>
    <row r="8545" spans="1:2" x14ac:dyDescent="0.55000000000000004">
      <c r="A8545">
        <v>-1.600374036195E-2</v>
      </c>
      <c r="B8545">
        <v>-2.3656245376590401E-2</v>
      </c>
    </row>
    <row r="8546" spans="1:2" x14ac:dyDescent="0.55000000000000004">
      <c r="A8546">
        <v>-1.3562070904800001E-2</v>
      </c>
      <c r="B8546">
        <v>-2.1369524873272001E-2</v>
      </c>
    </row>
    <row r="8547" spans="1:2" x14ac:dyDescent="0.55000000000000004">
      <c r="A8547">
        <v>-1.071573228495E-2</v>
      </c>
      <c r="B8547">
        <v>-1.9082804369953601E-2</v>
      </c>
    </row>
    <row r="8548" spans="1:2" x14ac:dyDescent="0.55000000000000004">
      <c r="A8548">
        <v>-6.9868176691500004E-3</v>
      </c>
      <c r="B8548">
        <v>-1.6338492419243199E-2</v>
      </c>
    </row>
    <row r="8549" spans="1:2" x14ac:dyDescent="0.55000000000000004">
      <c r="A8549">
        <v>-1.9892776414500006E-3</v>
      </c>
      <c r="B8549">
        <v>-1.3340650072004799E-2</v>
      </c>
    </row>
    <row r="8550" spans="1:2" x14ac:dyDescent="0.55000000000000004">
      <c r="A8550">
        <v>4.7461054162500002E-3</v>
      </c>
      <c r="B8550">
        <v>-9.9779713004943989E-3</v>
      </c>
    </row>
    <row r="8551" spans="1:2" x14ac:dyDescent="0.55000000000000004">
      <c r="A8551">
        <v>1.1707408067850001E-2</v>
      </c>
      <c r="B8551">
        <v>-6.6239496644751993E-3</v>
      </c>
    </row>
    <row r="8552" spans="1:2" x14ac:dyDescent="0.55000000000000004">
      <c r="A8552">
        <v>1.7490701408399999E-2</v>
      </c>
      <c r="B8552">
        <v>-3.3342381778191993E-3</v>
      </c>
    </row>
    <row r="8553" spans="1:2" x14ac:dyDescent="0.55000000000000004">
      <c r="A8553">
        <v>2.1947027463900003E-2</v>
      </c>
      <c r="B8553">
        <v>-3.3886929786399985E-4</v>
      </c>
    </row>
    <row r="8554" spans="1:2" x14ac:dyDescent="0.55000000000000004">
      <c r="A8554">
        <v>2.5045353323099998E-2</v>
      </c>
      <c r="B8554">
        <v>2.2224060738895999E-3</v>
      </c>
    </row>
    <row r="8555" spans="1:2" x14ac:dyDescent="0.55000000000000004">
      <c r="A8555">
        <v>2.7905346423900003E-2</v>
      </c>
      <c r="B8555">
        <v>4.6365101422927999E-3</v>
      </c>
    </row>
    <row r="8556" spans="1:2" x14ac:dyDescent="0.55000000000000004">
      <c r="A8556">
        <v>2.9592295479450005E-2</v>
      </c>
      <c r="B8556">
        <v>7.4612097797071997E-3</v>
      </c>
    </row>
    <row r="8557" spans="1:2" x14ac:dyDescent="0.55000000000000004">
      <c r="A8557">
        <v>3.2282228226600006E-2</v>
      </c>
      <c r="B8557">
        <v>1.0327958360936E-2</v>
      </c>
    </row>
    <row r="8558" spans="1:2" x14ac:dyDescent="0.55000000000000004">
      <c r="A8558">
        <v>3.5923009374450005E-2</v>
      </c>
      <c r="B8558">
        <v>1.3466788343316799E-2</v>
      </c>
    </row>
    <row r="8559" spans="1:2" x14ac:dyDescent="0.55000000000000004">
      <c r="A8559">
        <v>4.1085644490000003E-2</v>
      </c>
      <c r="B8559">
        <v>1.6958087413553598E-2</v>
      </c>
    </row>
    <row r="8560" spans="1:2" x14ac:dyDescent="0.55000000000000004">
      <c r="A8560">
        <v>4.611421742895E-2</v>
      </c>
      <c r="B8560">
        <v>2.0368998797086396E-2</v>
      </c>
    </row>
    <row r="8561" spans="1:2" x14ac:dyDescent="0.55000000000000004">
      <c r="A8561">
        <v>5.1527598467400001E-2</v>
      </c>
      <c r="B8561">
        <v>2.3944395754951997E-2</v>
      </c>
    </row>
    <row r="8562" spans="1:2" x14ac:dyDescent="0.55000000000000004">
      <c r="A8562">
        <v>5.6045990345400004E-2</v>
      </c>
      <c r="B8562">
        <v>2.7593996731313596E-2</v>
      </c>
    </row>
    <row r="8563" spans="1:2" x14ac:dyDescent="0.55000000000000004">
      <c r="A8563">
        <v>5.9040045622799998E-2</v>
      </c>
      <c r="B8563">
        <v>3.1107557007099197E-2</v>
      </c>
    </row>
    <row r="8564" spans="1:2" x14ac:dyDescent="0.55000000000000004">
      <c r="A8564">
        <v>6.086850475365E-2</v>
      </c>
      <c r="B8564">
        <v>3.4757157983460803E-2</v>
      </c>
    </row>
    <row r="8565" spans="1:2" x14ac:dyDescent="0.55000000000000004">
      <c r="A8565">
        <v>6.2098649355600007E-2</v>
      </c>
      <c r="B8565">
        <v>3.8406758959822401E-2</v>
      </c>
    </row>
    <row r="8566" spans="1:2" x14ac:dyDescent="0.55000000000000004">
      <c r="A8566">
        <v>6.39432456003E-2</v>
      </c>
      <c r="B8566">
        <v>4.2047702800692803E-2</v>
      </c>
    </row>
    <row r="8567" spans="1:2" x14ac:dyDescent="0.55000000000000004">
      <c r="A8567">
        <v>6.5719569440249995E-2</v>
      </c>
      <c r="B8567">
        <v>4.5573630412894396E-2</v>
      </c>
    </row>
    <row r="8568" spans="1:2" x14ac:dyDescent="0.55000000000000004">
      <c r="A8568">
        <v>6.8439293782199997E-2</v>
      </c>
      <c r="B8568">
        <v>4.9281357870411199E-2</v>
      </c>
    </row>
    <row r="8569" spans="1:2" x14ac:dyDescent="0.55000000000000004">
      <c r="A8569">
        <v>7.1692784197650003E-2</v>
      </c>
      <c r="B8569">
        <v>5.3037317939950396E-2</v>
      </c>
    </row>
    <row r="8570" spans="1:2" x14ac:dyDescent="0.55000000000000004">
      <c r="A8570">
        <v>7.6208693442749997E-2</v>
      </c>
      <c r="B8570">
        <v>5.7247159255956796E-2</v>
      </c>
    </row>
    <row r="8571" spans="1:2" x14ac:dyDescent="0.55000000000000004">
      <c r="A8571">
        <v>7.9365361175099999E-2</v>
      </c>
      <c r="B8571">
        <v>6.1317249670462398E-2</v>
      </c>
    </row>
    <row r="8572" spans="1:2" x14ac:dyDescent="0.55000000000000004">
      <c r="A8572">
        <v>8.072708532075E-2</v>
      </c>
      <c r="B8572">
        <v>6.5298295262772796E-2</v>
      </c>
    </row>
    <row r="8573" spans="1:2" x14ac:dyDescent="0.55000000000000004">
      <c r="A8573">
        <v>8.1377535140550003E-2</v>
      </c>
      <c r="B8573">
        <v>6.9278104121441586E-2</v>
      </c>
    </row>
    <row r="8574" spans="1:2" x14ac:dyDescent="0.55000000000000004">
      <c r="A8574">
        <v>8.1777239037450003E-2</v>
      </c>
      <c r="B8574">
        <v>7.3363035339646387E-2</v>
      </c>
    </row>
    <row r="8575" spans="1:2" x14ac:dyDescent="0.55000000000000004">
      <c r="A8575">
        <v>8.1857924606699994E-2</v>
      </c>
      <c r="B8575">
        <v>7.6991611844100791E-2</v>
      </c>
    </row>
    <row r="8576" spans="1:2" x14ac:dyDescent="0.55000000000000004">
      <c r="A8576">
        <v>8.1682898987249994E-2</v>
      </c>
      <c r="B8576">
        <v>8.0868771810516785E-2</v>
      </c>
    </row>
    <row r="8577" spans="1:2" x14ac:dyDescent="0.55000000000000004">
      <c r="A8577">
        <v>8.3023520753249994E-2</v>
      </c>
      <c r="B8577">
        <v>8.4779323585255986E-2</v>
      </c>
    </row>
    <row r="8578" spans="1:2" x14ac:dyDescent="0.55000000000000004">
      <c r="A8578">
        <v>8.4546616037399991E-2</v>
      </c>
      <c r="B8578">
        <v>8.8665140687163191E-2</v>
      </c>
    </row>
    <row r="8579" spans="1:2" x14ac:dyDescent="0.55000000000000004">
      <c r="A8579">
        <v>8.6566237901549992E-2</v>
      </c>
      <c r="B8579">
        <v>9.2531170050804787E-2</v>
      </c>
    </row>
    <row r="8580" spans="1:2" x14ac:dyDescent="0.55000000000000004">
      <c r="A8580">
        <v>8.7554325795749996E-2</v>
      </c>
      <c r="B8580">
        <v>9.6261158713870393E-2</v>
      </c>
    </row>
    <row r="8581" spans="1:2" x14ac:dyDescent="0.55000000000000004">
      <c r="A8581">
        <v>8.7741764579699996E-2</v>
      </c>
      <c r="B8581">
        <v>9.9877367881908791E-2</v>
      </c>
    </row>
    <row r="8582" spans="1:2" x14ac:dyDescent="0.55000000000000004">
      <c r="A8582">
        <v>8.7478605492299993E-2</v>
      </c>
      <c r="B8582">
        <v>0.10350347091907999</v>
      </c>
    </row>
    <row r="8583" spans="1:2" x14ac:dyDescent="0.55000000000000004">
      <c r="A8583">
        <v>8.5818965398649999E-2</v>
      </c>
      <c r="B8583">
        <v>0.10669671718169119</v>
      </c>
    </row>
    <row r="8584" spans="1:2" x14ac:dyDescent="0.55000000000000004">
      <c r="A8584">
        <v>8.3826652496399992E-2</v>
      </c>
      <c r="B8584">
        <v>0.10987759610788639</v>
      </c>
    </row>
    <row r="8585" spans="1:2" x14ac:dyDescent="0.55000000000000004">
      <c r="A8585">
        <v>8.2302315895799991E-2</v>
      </c>
      <c r="B8585">
        <v>0.11271961001628319</v>
      </c>
    </row>
    <row r="8586" spans="1:2" x14ac:dyDescent="0.55000000000000004">
      <c r="A8586">
        <v>8.1233542432349995E-2</v>
      </c>
      <c r="B8586">
        <v>0.11492717956653919</v>
      </c>
    </row>
    <row r="8587" spans="1:2" x14ac:dyDescent="0.55000000000000004">
      <c r="A8587">
        <v>8.0223110842049999E-2</v>
      </c>
      <c r="B8587">
        <v>0.11707538590199838</v>
      </c>
    </row>
    <row r="8588" spans="1:2" x14ac:dyDescent="0.55000000000000004">
      <c r="A8588">
        <v>8.0117598943799995E-2</v>
      </c>
      <c r="B8588">
        <v>0.11888472721965919</v>
      </c>
    </row>
    <row r="8589" spans="1:2" x14ac:dyDescent="0.55000000000000004">
      <c r="A8589">
        <v>8.0317450892249995E-2</v>
      </c>
      <c r="B8589">
        <v>0.12083629290610398</v>
      </c>
    </row>
    <row r="8590" spans="1:2" x14ac:dyDescent="0.55000000000000004">
      <c r="A8590">
        <v>7.9760099806199997E-2</v>
      </c>
      <c r="B8590">
        <v>0.12243662623833439</v>
      </c>
    </row>
    <row r="8591" spans="1:2" x14ac:dyDescent="0.55000000000000004">
      <c r="A8591">
        <v>7.7864609587049993E-2</v>
      </c>
      <c r="B8591">
        <v>0.12362141706698719</v>
      </c>
    </row>
    <row r="8592" spans="1:2" x14ac:dyDescent="0.55000000000000004">
      <c r="A8592">
        <v>7.5195779219549994E-2</v>
      </c>
      <c r="B8592">
        <v>0.12436964092015519</v>
      </c>
    </row>
    <row r="8593" spans="1:2" x14ac:dyDescent="0.55000000000000004">
      <c r="A8593">
        <v>7.2318407688449993E-2</v>
      </c>
      <c r="B8593">
        <v>0.12480620789563998</v>
      </c>
    </row>
    <row r="8594" spans="1:2" x14ac:dyDescent="0.55000000000000004">
      <c r="A8594">
        <v>6.9067399905899995E-2</v>
      </c>
      <c r="B8594">
        <v>0.12458235910651039</v>
      </c>
    </row>
    <row r="8595" spans="1:2" x14ac:dyDescent="0.55000000000000004">
      <c r="A8595">
        <v>6.6468083259599992E-2</v>
      </c>
      <c r="B8595">
        <v>0.12340746214699039</v>
      </c>
    </row>
    <row r="8596" spans="1:2" x14ac:dyDescent="0.55000000000000004">
      <c r="A8596">
        <v>6.5282626049849996E-2</v>
      </c>
      <c r="B8596">
        <v>0.12140890058216479</v>
      </c>
    </row>
    <row r="8597" spans="1:2" x14ac:dyDescent="0.55000000000000004">
      <c r="A8597">
        <v>6.504677592435E-2</v>
      </c>
      <c r="B8597">
        <v>0.1183900337630192</v>
      </c>
    </row>
    <row r="8598" spans="1:2" x14ac:dyDescent="0.55000000000000004">
      <c r="A8598">
        <v>6.5175872835150001E-2</v>
      </c>
      <c r="B8598">
        <v>0.11470456751105119</v>
      </c>
    </row>
    <row r="8599" spans="1:2" x14ac:dyDescent="0.55000000000000004">
      <c r="A8599">
        <v>6.5719569440249995E-2</v>
      </c>
      <c r="B8599">
        <v>0.10977989415019999</v>
      </c>
    </row>
    <row r="8600" spans="1:2" x14ac:dyDescent="0.55000000000000004">
      <c r="A8600">
        <v>6.5029397494049998E-2</v>
      </c>
      <c r="B8600">
        <v>0.10378173598843998</v>
      </c>
    </row>
    <row r="8601" spans="1:2" x14ac:dyDescent="0.55000000000000004">
      <c r="A8601">
        <v>6.3033360642449993E-2</v>
      </c>
      <c r="B8601">
        <v>9.6651966544615983E-2</v>
      </c>
    </row>
    <row r="8602" spans="1:2" x14ac:dyDescent="0.55000000000000004">
      <c r="A8602">
        <v>6.0611552248500004E-2</v>
      </c>
      <c r="B8602">
        <v>8.8464789837223987E-2</v>
      </c>
    </row>
    <row r="8603" spans="1:2" x14ac:dyDescent="0.55000000000000004">
      <c r="A8603">
        <v>5.7127176973350006E-2</v>
      </c>
      <c r="B8603">
        <v>8.0057474541627191E-2</v>
      </c>
    </row>
    <row r="8604" spans="1:2" x14ac:dyDescent="0.55000000000000004">
      <c r="A8604">
        <v>5.3564598761850005E-2</v>
      </c>
      <c r="B8604">
        <v>7.2423117772030393E-2</v>
      </c>
    </row>
    <row r="8605" spans="1:2" x14ac:dyDescent="0.55000000000000004">
      <c r="A8605">
        <v>5.1270645962250005E-2</v>
      </c>
      <c r="B8605">
        <v>6.5168438230404788E-2</v>
      </c>
    </row>
    <row r="8606" spans="1:2" x14ac:dyDescent="0.55000000000000004">
      <c r="A8606">
        <v>4.9642038779850003E-2</v>
      </c>
      <c r="B8606">
        <v>5.8520994906804798E-2</v>
      </c>
    </row>
    <row r="8607" spans="1:2" x14ac:dyDescent="0.55000000000000004">
      <c r="A8607">
        <v>4.9219991186850005E-2</v>
      </c>
      <c r="B8607">
        <v>5.27924446789136E-2</v>
      </c>
    </row>
    <row r="8608" spans="1:2" x14ac:dyDescent="0.55000000000000004">
      <c r="A8608">
        <v>4.955762926125E-2</v>
      </c>
      <c r="B8608">
        <v>4.77737795613008E-2</v>
      </c>
    </row>
    <row r="8609" spans="1:2" x14ac:dyDescent="0.55000000000000004">
      <c r="A8609">
        <v>4.8511199493900002E-2</v>
      </c>
      <c r="B8609">
        <v>4.3693795277662401E-2</v>
      </c>
    </row>
    <row r="8610" spans="1:2" x14ac:dyDescent="0.55000000000000004">
      <c r="A8610">
        <v>4.7138303500200006E-2</v>
      </c>
      <c r="B8610">
        <v>3.9948965810897602E-2</v>
      </c>
    </row>
    <row r="8611" spans="1:2" x14ac:dyDescent="0.55000000000000004">
      <c r="A8611">
        <v>4.4326721740950002E-2</v>
      </c>
      <c r="B8611">
        <v>3.6233817951531203E-2</v>
      </c>
    </row>
    <row r="8612" spans="1:2" x14ac:dyDescent="0.55000000000000004">
      <c r="A8612">
        <v>3.87072821718E-2</v>
      </c>
      <c r="B8612">
        <v>3.2552061900487997E-2</v>
      </c>
    </row>
    <row r="8613" spans="1:2" x14ac:dyDescent="0.55000000000000004">
      <c r="A8613">
        <v>3.2991019919550002E-2</v>
      </c>
      <c r="B8613">
        <v>2.9096628105857596E-2</v>
      </c>
    </row>
    <row r="8614" spans="1:2" x14ac:dyDescent="0.55000000000000004">
      <c r="A8614">
        <v>2.8594277053650002E-2</v>
      </c>
      <c r="B8614">
        <v>2.5787128880935997E-2</v>
      </c>
    </row>
    <row r="8615" spans="1:2" x14ac:dyDescent="0.55000000000000004">
      <c r="A8615">
        <v>2.4483036971250004E-2</v>
      </c>
      <c r="B8615">
        <v>2.2703951912427196E-2</v>
      </c>
    </row>
    <row r="8616" spans="1:2" x14ac:dyDescent="0.55000000000000004">
      <c r="A8616">
        <v>2.1418226656200003E-2</v>
      </c>
      <c r="B8616">
        <v>1.9912644083335998E-2</v>
      </c>
    </row>
    <row r="8617" spans="1:2" x14ac:dyDescent="0.55000000000000004">
      <c r="A8617">
        <v>1.8804014212499998E-2</v>
      </c>
      <c r="B8617">
        <v>1.7622213379092797E-2</v>
      </c>
    </row>
    <row r="8618" spans="1:2" x14ac:dyDescent="0.55000000000000004">
      <c r="A8618">
        <v>1.541397898755E-2</v>
      </c>
      <c r="B8618">
        <v>1.52600521236368E-2</v>
      </c>
    </row>
    <row r="8619" spans="1:2" x14ac:dyDescent="0.55000000000000004">
      <c r="A8619">
        <v>1.1929603712399999E-2</v>
      </c>
      <c r="B8619">
        <v>1.3161315133841599E-2</v>
      </c>
    </row>
    <row r="8620" spans="1:2" x14ac:dyDescent="0.55000000000000004">
      <c r="A8620">
        <v>7.4434860620999996E-3</v>
      </c>
      <c r="B8620">
        <v>1.11973821109808E-2</v>
      </c>
    </row>
    <row r="8621" spans="1:2" x14ac:dyDescent="0.55000000000000004">
      <c r="A8621">
        <v>1.4516515579499996E-3</v>
      </c>
      <c r="B8621">
        <v>9.0491757755215996E-3</v>
      </c>
    </row>
    <row r="8622" spans="1:2" x14ac:dyDescent="0.55000000000000004">
      <c r="A8622">
        <v>-4.6307990470500007E-3</v>
      </c>
      <c r="B8622">
        <v>6.8416062252655997E-3</v>
      </c>
    </row>
    <row r="8623" spans="1:2" x14ac:dyDescent="0.55000000000000004">
      <c r="A8623">
        <v>-1.07542130949E-2</v>
      </c>
      <c r="B8623">
        <v>4.5734367265712001E-3</v>
      </c>
    </row>
    <row r="8624" spans="1:2" x14ac:dyDescent="0.55000000000000004">
      <c r="A8624">
        <v>-1.5744305223900003E-2</v>
      </c>
      <c r="B8624">
        <v>1.9874266819856E-3</v>
      </c>
    </row>
    <row r="8625" spans="1:2" x14ac:dyDescent="0.55000000000000004">
      <c r="A8625">
        <v>-1.9440945612E-2</v>
      </c>
      <c r="B8625">
        <v>-3.2155502688159966E-4</v>
      </c>
    </row>
    <row r="8626" spans="1:2" x14ac:dyDescent="0.55000000000000004">
      <c r="A8626">
        <v>-2.2560373850850003E-2</v>
      </c>
      <c r="B8626">
        <v>-2.6181693993327995E-3</v>
      </c>
    </row>
    <row r="8627" spans="1:2" x14ac:dyDescent="0.55000000000000004">
      <c r="A8627">
        <v>-2.5885860620399999E-2</v>
      </c>
      <c r="B8627">
        <v>-5.1287386917807992E-3</v>
      </c>
    </row>
    <row r="8628" spans="1:2" x14ac:dyDescent="0.55000000000000004">
      <c r="A8628">
        <v>-2.86614442026E-2</v>
      </c>
      <c r="B8628">
        <v>-7.3870143213423996E-3</v>
      </c>
    </row>
    <row r="8629" spans="1:2" x14ac:dyDescent="0.55000000000000004">
      <c r="A8629">
        <v>-3.21545086929E-2</v>
      </c>
      <c r="B8629">
        <v>-1.0117722201995199E-2</v>
      </c>
    </row>
    <row r="8630" spans="1:2" x14ac:dyDescent="0.55000000000000004">
      <c r="A8630">
        <v>-3.677841246915E-2</v>
      </c>
      <c r="B8630">
        <v>-1.3017862591547198E-2</v>
      </c>
    </row>
    <row r="8631" spans="1:2" x14ac:dyDescent="0.55000000000000004">
      <c r="A8631">
        <v>-4.1423418625050001E-2</v>
      </c>
      <c r="B8631">
        <v>-1.59130560465328E-2</v>
      </c>
    </row>
    <row r="8632" spans="1:2" x14ac:dyDescent="0.55000000000000004">
      <c r="A8632">
        <v>-4.6643154297300003E-2</v>
      </c>
      <c r="B8632">
        <v>-1.905683296348E-2</v>
      </c>
    </row>
    <row r="8633" spans="1:2" x14ac:dyDescent="0.55000000000000004">
      <c r="A8633">
        <v>-5.0935626581400002E-2</v>
      </c>
      <c r="B8633">
        <v>-2.2365095454759999E-2</v>
      </c>
    </row>
    <row r="8634" spans="1:2" x14ac:dyDescent="0.55000000000000004">
      <c r="A8634">
        <v>-5.4076157199899999E-2</v>
      </c>
      <c r="B8634">
        <v>-2.5511345838990399E-2</v>
      </c>
    </row>
    <row r="8635" spans="1:2" x14ac:dyDescent="0.55000000000000004">
      <c r="A8635">
        <v>-5.6705265440999998E-2</v>
      </c>
      <c r="B8635">
        <v>-2.90941631987056E-2</v>
      </c>
    </row>
    <row r="8636" spans="1:2" x14ac:dyDescent="0.55000000000000004">
      <c r="A8636">
        <v>-5.8978115860950003E-2</v>
      </c>
      <c r="B8636">
        <v>-3.2450658302007995E-2</v>
      </c>
    </row>
    <row r="8637" spans="1:2" x14ac:dyDescent="0.55000000000000004">
      <c r="A8637">
        <v>-6.0460247702250003E-2</v>
      </c>
      <c r="B8637">
        <v>-3.6277112189118395E-2</v>
      </c>
    </row>
    <row r="8638" spans="1:2" x14ac:dyDescent="0.55000000000000004">
      <c r="A8638">
        <v>-6.1999480100249998E-2</v>
      </c>
      <c r="B8638">
        <v>-4.0018231454958399E-2</v>
      </c>
    </row>
    <row r="8639" spans="1:2" x14ac:dyDescent="0.55000000000000004">
      <c r="A8639">
        <v>-6.4863197150400009E-2</v>
      </c>
      <c r="B8639">
        <v>-4.3998040313627196E-2</v>
      </c>
    </row>
    <row r="8640" spans="1:2" x14ac:dyDescent="0.55000000000000004">
      <c r="A8640">
        <v>-6.8208544983150002E-2</v>
      </c>
      <c r="B8640">
        <v>-4.7998873644203195E-2</v>
      </c>
    </row>
    <row r="8641" spans="1:2" x14ac:dyDescent="0.55000000000000004">
      <c r="A8641">
        <v>-7.1769881878200006E-2</v>
      </c>
      <c r="B8641">
        <v>-5.1956421297323196E-2</v>
      </c>
    </row>
    <row r="8642" spans="1:2" x14ac:dyDescent="0.55000000000000004">
      <c r="A8642">
        <v>-7.4400231435750003E-2</v>
      </c>
      <c r="B8642">
        <v>-5.6139054473214392E-2</v>
      </c>
    </row>
    <row r="8643" spans="1:2" x14ac:dyDescent="0.55000000000000004">
      <c r="A8643">
        <v>-7.6224966617250006E-2</v>
      </c>
      <c r="B8643">
        <v>-6.0432993676849595E-2</v>
      </c>
    </row>
    <row r="8644" spans="1:2" x14ac:dyDescent="0.55000000000000004">
      <c r="A8644">
        <v>-7.7095129448700006E-2</v>
      </c>
      <c r="B8644">
        <v>-6.4893891922100808E-2</v>
      </c>
    </row>
    <row r="8645" spans="1:2" x14ac:dyDescent="0.55000000000000004">
      <c r="A8645">
        <v>-7.7880882761550002E-2</v>
      </c>
      <c r="B8645">
        <v>-6.9565034886424001E-2</v>
      </c>
    </row>
    <row r="8646" spans="1:2" x14ac:dyDescent="0.55000000000000004">
      <c r="A8646">
        <v>-7.8026116786200014E-2</v>
      </c>
      <c r="B8646">
        <v>-7.4111267752945603E-2</v>
      </c>
    </row>
    <row r="8647" spans="1:2" x14ac:dyDescent="0.55000000000000004">
      <c r="A8647">
        <v>-7.7512211775900008E-2</v>
      </c>
      <c r="B8647">
        <v>-7.8679761825016001E-2</v>
      </c>
    </row>
    <row r="8648" spans="1:2" x14ac:dyDescent="0.55000000000000004">
      <c r="A8648">
        <v>-7.7753027167200006E-2</v>
      </c>
      <c r="B8648">
        <v>-8.3051615248072003E-2</v>
      </c>
    </row>
    <row r="8649" spans="1:2" x14ac:dyDescent="0.55000000000000004">
      <c r="A8649">
        <v>-7.9327016425800007E-2</v>
      </c>
      <c r="B8649">
        <v>-8.7700497006846401E-2</v>
      </c>
    </row>
    <row r="8650" spans="1:2" x14ac:dyDescent="0.55000000000000004">
      <c r="A8650">
        <v>-8.0056910498400011E-2</v>
      </c>
      <c r="B8650">
        <v>-9.1990726009556795E-2</v>
      </c>
    </row>
    <row r="8651" spans="1:2" x14ac:dyDescent="0.55000000000000004">
      <c r="A8651">
        <v>-8.0441718597900003E-2</v>
      </c>
      <c r="B8651">
        <v>-9.6517171137812802E-2</v>
      </c>
    </row>
    <row r="8652" spans="1:2" x14ac:dyDescent="0.55000000000000004">
      <c r="A8652">
        <v>-8.1213817429800009E-2</v>
      </c>
      <c r="B8652">
        <v>-0.1010634040043344</v>
      </c>
    </row>
    <row r="8653" spans="1:2" x14ac:dyDescent="0.55000000000000004">
      <c r="A8653">
        <v>-8.0361033028650011E-2</v>
      </c>
      <c r="B8653">
        <v>-0.10538084114716</v>
      </c>
    </row>
    <row r="8654" spans="1:2" x14ac:dyDescent="0.55000000000000004">
      <c r="A8654">
        <v>-7.9618725791550007E-2</v>
      </c>
      <c r="B8654">
        <v>-0.10965128241160479</v>
      </c>
    </row>
    <row r="8655" spans="1:2" x14ac:dyDescent="0.55000000000000004">
      <c r="A8655">
        <v>-7.7936742001800008E-2</v>
      </c>
      <c r="B8655">
        <v>-0.1135346260462288</v>
      </c>
    </row>
    <row r="8656" spans="1:2" x14ac:dyDescent="0.55000000000000004">
      <c r="A8656">
        <v>-7.5852571682250014E-2</v>
      </c>
      <c r="B8656">
        <v>-0.1170692107939216</v>
      </c>
    </row>
    <row r="8657" spans="1:2" x14ac:dyDescent="0.55000000000000004">
      <c r="A8657">
        <v>-7.4326993765200008E-2</v>
      </c>
      <c r="B8657">
        <v>-0.1203181100704048</v>
      </c>
    </row>
    <row r="8658" spans="1:2" x14ac:dyDescent="0.55000000000000004">
      <c r="A8658">
        <v>-7.3695163692150012E-2</v>
      </c>
      <c r="B8658">
        <v>-0.12314899337602719</v>
      </c>
    </row>
    <row r="8659" spans="1:2" x14ac:dyDescent="0.55000000000000004">
      <c r="A8659">
        <v>-7.2940443290550008E-2</v>
      </c>
      <c r="B8659">
        <v>-0.12554207297252321</v>
      </c>
    </row>
    <row r="8660" spans="1:2" x14ac:dyDescent="0.55000000000000004">
      <c r="A8660">
        <v>-7.2899479847700011E-2</v>
      </c>
      <c r="B8660">
        <v>-0.12760865488763679</v>
      </c>
    </row>
    <row r="8661" spans="1:2" x14ac:dyDescent="0.55000000000000004">
      <c r="A8661">
        <v>-7.1049918337200008E-2</v>
      </c>
      <c r="B8661">
        <v>-0.12947241248552799</v>
      </c>
    </row>
    <row r="8662" spans="1:2" x14ac:dyDescent="0.55000000000000004">
      <c r="A8662">
        <v>-6.9770121077250002E-2</v>
      </c>
      <c r="B8662">
        <v>-0.131278043602264</v>
      </c>
    </row>
    <row r="8663" spans="1:2" x14ac:dyDescent="0.55000000000000004">
      <c r="A8663">
        <v>-6.8026071465000004E-2</v>
      </c>
      <c r="B8663">
        <v>-0.13241831201981918</v>
      </c>
    </row>
    <row r="8664" spans="1:2" x14ac:dyDescent="0.55000000000000004">
      <c r="A8664">
        <v>-6.632174397915E-2</v>
      </c>
      <c r="B8664">
        <v>-0.13345593154512159</v>
      </c>
    </row>
    <row r="8665" spans="1:2" x14ac:dyDescent="0.55000000000000004">
      <c r="A8665">
        <v>-6.2750476552500004E-2</v>
      </c>
      <c r="B8665">
        <v>-0.13359815591390559</v>
      </c>
    </row>
    <row r="8666" spans="1:2" x14ac:dyDescent="0.55000000000000004">
      <c r="A8666">
        <v>-6.0369631601399999E-2</v>
      </c>
      <c r="B8666">
        <v>-0.1331319073310224</v>
      </c>
    </row>
    <row r="8667" spans="1:2" x14ac:dyDescent="0.55000000000000004">
      <c r="A8667">
        <v>-5.8541172470549997E-2</v>
      </c>
      <c r="B8667">
        <v>-0.13147592098492</v>
      </c>
    </row>
    <row r="8668" spans="1:2" x14ac:dyDescent="0.55000000000000004">
      <c r="A8668">
        <v>-5.8074437485350003E-2</v>
      </c>
      <c r="B8668">
        <v>-0.128557229590744</v>
      </c>
    </row>
    <row r="8669" spans="1:2" x14ac:dyDescent="0.55000000000000004">
      <c r="A8669">
        <v>-5.8441867154549999E-2</v>
      </c>
      <c r="B8669">
        <v>-0.1248519756005104</v>
      </c>
    </row>
    <row r="8670" spans="1:2" x14ac:dyDescent="0.55000000000000004">
      <c r="A8670">
        <v>-5.8079402751149999E-2</v>
      </c>
      <c r="B8670">
        <v>-0.1198864900294864</v>
      </c>
    </row>
    <row r="8671" spans="1:2" x14ac:dyDescent="0.55000000000000004">
      <c r="A8671">
        <v>-5.8414558192649998E-2</v>
      </c>
      <c r="B8671">
        <v>-0.1139415114143152</v>
      </c>
    </row>
    <row r="8672" spans="1:2" x14ac:dyDescent="0.55000000000000004">
      <c r="A8672">
        <v>-5.739916133655E-2</v>
      </c>
      <c r="B8672">
        <v>-0.1068871827226288</v>
      </c>
    </row>
    <row r="8673" spans="1:2" x14ac:dyDescent="0.55000000000000004">
      <c r="A8673">
        <v>-5.6324181290849998E-2</v>
      </c>
      <c r="B8673">
        <v>-9.8821205912113602E-2</v>
      </c>
    </row>
    <row r="8674" spans="1:2" x14ac:dyDescent="0.55000000000000004">
      <c r="A8674">
        <v>-5.2911802369799997E-2</v>
      </c>
      <c r="B8674">
        <v>-9.0416364083799994E-2</v>
      </c>
    </row>
    <row r="8675" spans="1:2" x14ac:dyDescent="0.55000000000000004">
      <c r="A8675">
        <v>-5.0244213318750001E-2</v>
      </c>
      <c r="B8675">
        <v>-8.2286077123921594E-2</v>
      </c>
    </row>
    <row r="8676" spans="1:2" x14ac:dyDescent="0.55000000000000004">
      <c r="A8676">
        <v>-4.68442475622E-2</v>
      </c>
      <c r="B8676">
        <v>-7.4456316438951994E-2</v>
      </c>
    </row>
    <row r="8677" spans="1:2" x14ac:dyDescent="0.55000000000000004">
      <c r="A8677">
        <v>-4.5537141340350001E-2</v>
      </c>
      <c r="B8677">
        <v>-6.8030248437198404E-2</v>
      </c>
    </row>
    <row r="8678" spans="1:2" x14ac:dyDescent="0.55000000000000004">
      <c r="A8678">
        <v>-4.5298808581949998E-2</v>
      </c>
      <c r="B8678">
        <v>-6.2908934427332808E-2</v>
      </c>
    </row>
    <row r="8679" spans="1:2" x14ac:dyDescent="0.55000000000000004">
      <c r="A8679">
        <v>-4.5841263870600002E-2</v>
      </c>
      <c r="B8679">
        <v>-5.8553158541617592E-2</v>
      </c>
    </row>
    <row r="8680" spans="1:2" x14ac:dyDescent="0.55000000000000004">
      <c r="A8680">
        <v>-4.5497419213950001E-2</v>
      </c>
      <c r="B8680">
        <v>-5.4993839121092791E-2</v>
      </c>
    </row>
    <row r="8681" spans="1:2" x14ac:dyDescent="0.55000000000000004">
      <c r="A8681">
        <v>-4.4149349549249997E-2</v>
      </c>
      <c r="B8681">
        <v>-5.0999189458724795E-2</v>
      </c>
    </row>
    <row r="8682" spans="1:2" x14ac:dyDescent="0.55000000000000004">
      <c r="A8682">
        <v>-4.1824363838399999E-2</v>
      </c>
      <c r="B8682">
        <v>-4.6529634077982392E-2</v>
      </c>
    </row>
    <row r="8683" spans="1:2" x14ac:dyDescent="0.55000000000000004">
      <c r="A8683">
        <v>-3.7265008517549998E-2</v>
      </c>
      <c r="B8683">
        <v>-4.1947535935854395E-2</v>
      </c>
    </row>
    <row r="8684" spans="1:2" x14ac:dyDescent="0.55000000000000004">
      <c r="A8684">
        <v>-3.1608329454900004E-2</v>
      </c>
      <c r="B8684">
        <v>-3.7200952219393596E-2</v>
      </c>
    </row>
    <row r="8685" spans="1:2" x14ac:dyDescent="0.55000000000000004">
      <c r="A8685">
        <v>-2.5409195103599999E-2</v>
      </c>
      <c r="B8685">
        <v>-3.2810547791713593E-2</v>
      </c>
    </row>
    <row r="8686" spans="1:2" x14ac:dyDescent="0.55000000000000004">
      <c r="A8686">
        <v>-2.1048450414750002E-2</v>
      </c>
      <c r="B8686">
        <v>-2.9037273451191999E-2</v>
      </c>
    </row>
    <row r="8687" spans="1:2" x14ac:dyDescent="0.55000000000000004">
      <c r="A8687">
        <v>-1.7613727797600003E-2</v>
      </c>
      <c r="B8687">
        <v>-2.5908337337943999E-2</v>
      </c>
    </row>
    <row r="8688" spans="1:2" x14ac:dyDescent="0.55000000000000004">
      <c r="A8688">
        <v>-1.5815060261550003E-2</v>
      </c>
      <c r="B8688">
        <v>-2.3399004779137599E-2</v>
      </c>
    </row>
    <row r="8689" spans="1:2" x14ac:dyDescent="0.55000000000000004">
      <c r="A8689">
        <v>-1.32889812858E-2</v>
      </c>
      <c r="B8689">
        <v>-2.1094970004836799E-2</v>
      </c>
    </row>
    <row r="8690" spans="1:2" x14ac:dyDescent="0.55000000000000004">
      <c r="A8690">
        <v>-1.05481545642E-2</v>
      </c>
      <c r="B8690">
        <v>-1.85411150349328E-2</v>
      </c>
    </row>
    <row r="8691" spans="1:2" x14ac:dyDescent="0.55000000000000004">
      <c r="A8691">
        <v>-6.5213240004000006E-3</v>
      </c>
      <c r="B8691">
        <v>-1.59439743875728E-2</v>
      </c>
    </row>
    <row r="8692" spans="1:2" x14ac:dyDescent="0.55000000000000004">
      <c r="A8692">
        <v>-1.3499996697000005E-3</v>
      </c>
      <c r="B8692">
        <v>-1.2786593400568E-2</v>
      </c>
    </row>
    <row r="8693" spans="1:2" x14ac:dyDescent="0.55000000000000004">
      <c r="A8693">
        <v>5.0825021741999991E-3</v>
      </c>
      <c r="B8693">
        <v>-9.5710859324079998E-3</v>
      </c>
    </row>
    <row r="8694" spans="1:2" x14ac:dyDescent="0.55000000000000004">
      <c r="A8694">
        <v>1.2072355104149999E-2</v>
      </c>
      <c r="B8694">
        <v>-6.1354398760431993E-3</v>
      </c>
    </row>
    <row r="8695" spans="1:2" x14ac:dyDescent="0.55000000000000004">
      <c r="A8695">
        <v>1.79574363936E-2</v>
      </c>
      <c r="B8695">
        <v>-3.0003200945871991E-3</v>
      </c>
    </row>
    <row r="8696" spans="1:2" x14ac:dyDescent="0.55000000000000004">
      <c r="A8696">
        <v>2.2159292576850002E-2</v>
      </c>
      <c r="B8696">
        <v>-1.7314698988959987E-4</v>
      </c>
    </row>
    <row r="8697" spans="1:2" x14ac:dyDescent="0.55000000000000004">
      <c r="A8697">
        <v>2.5446298536450002E-2</v>
      </c>
      <c r="B8697">
        <v>2.4883038068335998E-3</v>
      </c>
    </row>
    <row r="8698" spans="1:2" x14ac:dyDescent="0.55000000000000004">
      <c r="A8698">
        <v>2.8442836446750004E-2</v>
      </c>
      <c r="B8698">
        <v>5.0545261131536004E-3</v>
      </c>
    </row>
    <row r="8699" spans="1:2" x14ac:dyDescent="0.55000000000000004">
      <c r="A8699">
        <v>2.9887728794550004E-2</v>
      </c>
      <c r="B8699">
        <v>7.8334666058287993E-3</v>
      </c>
    </row>
    <row r="8700" spans="1:2" x14ac:dyDescent="0.55000000000000004">
      <c r="A8700">
        <v>3.2528008883699999E-2</v>
      </c>
      <c r="B8700">
        <v>1.0581488757464E-2</v>
      </c>
    </row>
    <row r="8701" spans="1:2" x14ac:dyDescent="0.55000000000000004">
      <c r="A8701">
        <v>3.6737312965650006E-2</v>
      </c>
      <c r="B8701">
        <v>1.3759894216376E-2</v>
      </c>
    </row>
    <row r="8702" spans="1:2" x14ac:dyDescent="0.55000000000000004">
      <c r="A8702">
        <v>4.2118419776400004E-2</v>
      </c>
      <c r="B8702">
        <v>1.7200487207307196E-2</v>
      </c>
    </row>
    <row r="8703" spans="1:2" x14ac:dyDescent="0.55000000000000004">
      <c r="A8703">
        <v>4.7139544816650003E-2</v>
      </c>
      <c r="B8703">
        <v>2.0906977931182399E-2</v>
      </c>
    </row>
    <row r="8704" spans="1:2" x14ac:dyDescent="0.55000000000000004">
      <c r="A8704">
        <v>5.2022883730950001E-2</v>
      </c>
      <c r="B8704">
        <v>2.4493505491822398E-2</v>
      </c>
    </row>
    <row r="8705" spans="1:2" x14ac:dyDescent="0.55000000000000004">
      <c r="A8705">
        <v>5.6448176875200005E-2</v>
      </c>
      <c r="B8705">
        <v>2.8033037174081597E-2</v>
      </c>
    </row>
    <row r="8706" spans="1:2" x14ac:dyDescent="0.55000000000000004">
      <c r="A8706">
        <v>5.9159212002000007E-2</v>
      </c>
      <c r="B8706">
        <v>3.1597303529172796E-2</v>
      </c>
    </row>
    <row r="8707" spans="1:2" x14ac:dyDescent="0.55000000000000004">
      <c r="A8707">
        <v>6.1050978271799998E-2</v>
      </c>
      <c r="B8707">
        <v>3.5105916870392002E-2</v>
      </c>
    </row>
    <row r="8708" spans="1:2" x14ac:dyDescent="0.55000000000000004">
      <c r="A8708">
        <v>6.1660464648750003E-2</v>
      </c>
      <c r="B8708">
        <v>3.8618240412535997E-2</v>
      </c>
    </row>
    <row r="8709" spans="1:2" x14ac:dyDescent="0.55000000000000004">
      <c r="A8709">
        <v>6.4004070106349994E-2</v>
      </c>
      <c r="B8709">
        <v>4.2229502646007999E-2</v>
      </c>
    </row>
    <row r="8710" spans="1:2" x14ac:dyDescent="0.55000000000000004">
      <c r="A8710">
        <v>6.5733223921199999E-2</v>
      </c>
      <c r="B8710">
        <v>4.5776454730116801E-2</v>
      </c>
    </row>
    <row r="8711" spans="1:2" x14ac:dyDescent="0.55000000000000004">
      <c r="A8711">
        <v>6.8703694186049991E-2</v>
      </c>
      <c r="B8711">
        <v>4.9575700477111996E-2</v>
      </c>
    </row>
    <row r="8712" spans="1:2" x14ac:dyDescent="0.55000000000000004">
      <c r="A8712">
        <v>7.2292340043000003E-2</v>
      </c>
      <c r="B8712">
        <v>5.37768846576272E-2</v>
      </c>
    </row>
    <row r="8713" spans="1:2" x14ac:dyDescent="0.55000000000000004">
      <c r="A8713">
        <v>7.6629499719299998E-2</v>
      </c>
      <c r="B8713">
        <v>5.7727011908897598E-2</v>
      </c>
    </row>
    <row r="8714" spans="1:2" x14ac:dyDescent="0.55000000000000004">
      <c r="A8714">
        <v>7.9452253326599998E-2</v>
      </c>
      <c r="B8714">
        <v>6.1976428701435202E-2</v>
      </c>
    </row>
    <row r="8715" spans="1:2" x14ac:dyDescent="0.55000000000000004">
      <c r="A8715">
        <v>8.0822666687399999E-2</v>
      </c>
      <c r="B8715">
        <v>6.6060123185998396E-2</v>
      </c>
    </row>
    <row r="8716" spans="1:2" x14ac:dyDescent="0.55000000000000004">
      <c r="A8716">
        <v>8.1707725316249993E-2</v>
      </c>
      <c r="B8716">
        <v>6.9955834157038391E-2</v>
      </c>
    </row>
    <row r="8717" spans="1:2" x14ac:dyDescent="0.55000000000000004">
      <c r="A8717">
        <v>8.1821926429649999E-2</v>
      </c>
      <c r="B8717">
        <v>7.3779814576865596E-2</v>
      </c>
    </row>
    <row r="8718" spans="1:2" x14ac:dyDescent="0.55000000000000004">
      <c r="A8718">
        <v>8.1854200657349996E-2</v>
      </c>
      <c r="B8718">
        <v>7.7791778510215986E-2</v>
      </c>
    </row>
    <row r="8719" spans="1:2" x14ac:dyDescent="0.55000000000000004">
      <c r="A8719">
        <v>8.1783445619699996E-2</v>
      </c>
      <c r="B8719">
        <v>8.1473534561259192E-2</v>
      </c>
    </row>
    <row r="8720" spans="1:2" x14ac:dyDescent="0.55000000000000004">
      <c r="A8720">
        <v>8.3179926625950001E-2</v>
      </c>
      <c r="B8720">
        <v>8.5389033270564796E-2</v>
      </c>
    </row>
    <row r="8721" spans="1:2" x14ac:dyDescent="0.55000000000000004">
      <c r="A8721">
        <v>8.5126310819549994E-2</v>
      </c>
      <c r="B8721">
        <v>8.9215487157675188E-2</v>
      </c>
    </row>
    <row r="8722" spans="1:2" x14ac:dyDescent="0.55000000000000004">
      <c r="A8722">
        <v>8.6702782711050003E-2</v>
      </c>
      <c r="B8722">
        <v>9.2921977881550391E-2</v>
      </c>
    </row>
    <row r="8723" spans="1:2" x14ac:dyDescent="0.55000000000000004">
      <c r="A8723">
        <v>8.7383024125649994E-2</v>
      </c>
      <c r="B8723">
        <v>9.6590129862535984E-2</v>
      </c>
    </row>
    <row r="8724" spans="1:2" x14ac:dyDescent="0.55000000000000004">
      <c r="A8724">
        <v>8.8244497741949993E-2</v>
      </c>
      <c r="B8724">
        <v>0.10029785732005279</v>
      </c>
    </row>
    <row r="8725" spans="1:2" x14ac:dyDescent="0.55000000000000004">
      <c r="A8725">
        <v>8.7246479316149997E-2</v>
      </c>
      <c r="B8725">
        <v>0.10383367880138719</v>
      </c>
    </row>
    <row r="8726" spans="1:2" x14ac:dyDescent="0.55000000000000004">
      <c r="A8726">
        <v>8.5621596083099993E-2</v>
      </c>
      <c r="B8726">
        <v>0.10730519013335839</v>
      </c>
    </row>
    <row r="8727" spans="1:2" x14ac:dyDescent="0.55000000000000004">
      <c r="A8727">
        <v>8.3497703637149992E-2</v>
      </c>
      <c r="B8727">
        <v>0.11026593047134879</v>
      </c>
    </row>
    <row r="8728" spans="1:2" x14ac:dyDescent="0.55000000000000004">
      <c r="A8728">
        <v>8.1954747289799998E-2</v>
      </c>
      <c r="B8728">
        <v>0.11283586297859359</v>
      </c>
    </row>
    <row r="8729" spans="1:2" x14ac:dyDescent="0.55000000000000004">
      <c r="A8729">
        <v>8.1036173116800003E-2</v>
      </c>
      <c r="B8729">
        <v>0.115165869159368</v>
      </c>
    </row>
    <row r="8730" spans="1:2" x14ac:dyDescent="0.55000000000000004">
      <c r="A8730">
        <v>8.0190836614350003E-2</v>
      </c>
      <c r="B8730">
        <v>0.11732149589667679</v>
      </c>
    </row>
    <row r="8731" spans="1:2" x14ac:dyDescent="0.55000000000000004">
      <c r="A8731">
        <v>8.0262832968449993E-2</v>
      </c>
      <c r="B8731">
        <v>0.11929408605502879</v>
      </c>
    </row>
    <row r="8732" spans="1:2" x14ac:dyDescent="0.55000000000000004">
      <c r="A8732">
        <v>8.005677443775E-2</v>
      </c>
      <c r="B8732">
        <v>0.12098964787766239</v>
      </c>
    </row>
    <row r="8733" spans="1:2" x14ac:dyDescent="0.55000000000000004">
      <c r="A8733">
        <v>7.9621072363799991E-2</v>
      </c>
      <c r="B8733">
        <v>0.12247125478029919</v>
      </c>
    </row>
    <row r="8734" spans="1:2" x14ac:dyDescent="0.55000000000000004">
      <c r="A8734">
        <v>7.7217883716600003E-2</v>
      </c>
      <c r="B8734">
        <v>0.12362018033334558</v>
      </c>
    </row>
    <row r="8735" spans="1:2" x14ac:dyDescent="0.55000000000000004">
      <c r="A8735">
        <v>7.4624773652549992E-2</v>
      </c>
      <c r="B8735">
        <v>0.12447228981240799</v>
      </c>
    </row>
    <row r="8736" spans="1:2" x14ac:dyDescent="0.55000000000000004">
      <c r="A8736">
        <v>7.1806985311049995E-2</v>
      </c>
      <c r="B8736">
        <v>0.12459843664385119</v>
      </c>
    </row>
    <row r="8737" spans="1:2" x14ac:dyDescent="0.55000000000000004">
      <c r="A8737">
        <v>6.8893615602899999E-2</v>
      </c>
      <c r="B8737">
        <v>0.12437582458836319</v>
      </c>
    </row>
    <row r="8738" spans="1:2" x14ac:dyDescent="0.55000000000000004">
      <c r="A8738">
        <v>6.6125479919400001E-2</v>
      </c>
      <c r="B8738">
        <v>0.12313167054491359</v>
      </c>
    </row>
    <row r="8739" spans="1:2" x14ac:dyDescent="0.55000000000000004">
      <c r="A8739">
        <v>6.5496132479249999E-2</v>
      </c>
      <c r="B8739">
        <v>0.12113805591465439</v>
      </c>
    </row>
    <row r="8740" spans="1:2" x14ac:dyDescent="0.55000000000000004">
      <c r="A8740">
        <v>6.513118544294999E-2</v>
      </c>
      <c r="B8740">
        <v>0.11796336065666718</v>
      </c>
    </row>
    <row r="8741" spans="1:2" x14ac:dyDescent="0.55000000000000004">
      <c r="A8741">
        <v>6.5234214708300001E-2</v>
      </c>
      <c r="B8741">
        <v>0.11374857240609439</v>
      </c>
    </row>
    <row r="8742" spans="1:2" x14ac:dyDescent="0.55000000000000004">
      <c r="A8742">
        <v>6.5709638908650003E-2</v>
      </c>
      <c r="B8742">
        <v>0.10862849512987038</v>
      </c>
    </row>
    <row r="8743" spans="1:2" x14ac:dyDescent="0.55000000000000004">
      <c r="A8743">
        <v>6.4249850763449995E-2</v>
      </c>
      <c r="B8743">
        <v>0.10253263501042399</v>
      </c>
    </row>
    <row r="8744" spans="1:2" x14ac:dyDescent="0.55000000000000004">
      <c r="A8744">
        <v>6.2588969353349996E-2</v>
      </c>
      <c r="B8744">
        <v>9.5128310698164784E-2</v>
      </c>
    </row>
    <row r="8745" spans="1:2" x14ac:dyDescent="0.55000000000000004">
      <c r="A8745">
        <v>5.9839453416599998E-2</v>
      </c>
      <c r="B8745">
        <v>8.7105619565105596E-2</v>
      </c>
    </row>
    <row r="8746" spans="1:2" x14ac:dyDescent="0.55000000000000004">
      <c r="A8746">
        <v>5.622598123065E-2</v>
      </c>
      <c r="B8746">
        <v>7.8907312254939188E-2</v>
      </c>
    </row>
    <row r="8747" spans="1:2" x14ac:dyDescent="0.55000000000000004">
      <c r="A8747">
        <v>5.2835946005700005E-2</v>
      </c>
      <c r="B8747">
        <v>7.1219775938753588E-2</v>
      </c>
    </row>
    <row r="8748" spans="1:2" x14ac:dyDescent="0.55000000000000004">
      <c r="A8748">
        <v>5.0961558166200002E-2</v>
      </c>
      <c r="B8748">
        <v>6.4031880013774398E-2</v>
      </c>
    </row>
    <row r="8749" spans="1:2" x14ac:dyDescent="0.55000000000000004">
      <c r="A8749">
        <v>4.9082205060900004E-2</v>
      </c>
      <c r="B8749">
        <v>5.7587261007396799E-2</v>
      </c>
    </row>
    <row r="8750" spans="1:2" x14ac:dyDescent="0.55000000000000004">
      <c r="A8750">
        <v>4.8838907036700005E-2</v>
      </c>
      <c r="B8750">
        <v>5.19514658026256E-2</v>
      </c>
    </row>
    <row r="8751" spans="1:2" x14ac:dyDescent="0.55000000000000004">
      <c r="A8751">
        <v>4.9177786427550003E-2</v>
      </c>
      <c r="B8751">
        <v>4.7214775955297598E-2</v>
      </c>
    </row>
    <row r="8752" spans="1:2" x14ac:dyDescent="0.55000000000000004">
      <c r="A8752">
        <v>4.7873162838600006E-2</v>
      </c>
      <c r="B8752">
        <v>4.3149632475358399E-2</v>
      </c>
    </row>
    <row r="8753" spans="1:2" x14ac:dyDescent="0.55000000000000004">
      <c r="A8753">
        <v>4.6510197376500001E-2</v>
      </c>
      <c r="B8753">
        <v>3.9385015270327998E-2</v>
      </c>
    </row>
    <row r="8754" spans="1:2" x14ac:dyDescent="0.55000000000000004">
      <c r="A8754">
        <v>4.3339875163200002E-2</v>
      </c>
      <c r="B8754">
        <v>3.5589479724257599E-2</v>
      </c>
    </row>
    <row r="8755" spans="1:2" x14ac:dyDescent="0.55000000000000004">
      <c r="A8755">
        <v>3.7617406328700004E-2</v>
      </c>
      <c r="B8755">
        <v>3.2079629649396799E-2</v>
      </c>
    </row>
    <row r="8756" spans="1:2" x14ac:dyDescent="0.55000000000000004">
      <c r="A8756">
        <v>3.2246230049550004E-2</v>
      </c>
      <c r="B8756">
        <v>2.8610591784708796E-2</v>
      </c>
    </row>
    <row r="8757" spans="1:2" x14ac:dyDescent="0.55000000000000004">
      <c r="A8757">
        <v>2.7791145310500004E-2</v>
      </c>
      <c r="B8757">
        <v>2.5153921256436798E-2</v>
      </c>
    </row>
    <row r="8758" spans="1:2" x14ac:dyDescent="0.55000000000000004">
      <c r="A8758">
        <v>2.3801554240200001E-2</v>
      </c>
      <c r="B8758">
        <v>2.2063323886078397E-2</v>
      </c>
    </row>
    <row r="8759" spans="1:2" x14ac:dyDescent="0.55000000000000004">
      <c r="A8759">
        <v>2.1044590404749999E-2</v>
      </c>
      <c r="B8759">
        <v>1.9515652584382398E-2</v>
      </c>
    </row>
    <row r="8760" spans="1:2" x14ac:dyDescent="0.55000000000000004">
      <c r="A8760">
        <v>1.8113842266300001E-2</v>
      </c>
      <c r="B8760">
        <v>1.7120099520603199E-2</v>
      </c>
    </row>
    <row r="8761" spans="1:2" x14ac:dyDescent="0.55000000000000004">
      <c r="A8761">
        <v>1.4690291497199999E-2</v>
      </c>
      <c r="B8761">
        <v>1.5000338058900799E-2</v>
      </c>
    </row>
    <row r="8762" spans="1:2" x14ac:dyDescent="0.55000000000000004">
      <c r="A8762">
        <v>1.1600654853149999E-2</v>
      </c>
      <c r="B8762">
        <v>1.2981988755809601E-2</v>
      </c>
    </row>
    <row r="8763" spans="1:2" x14ac:dyDescent="0.55000000000000004">
      <c r="A8763">
        <v>6.3945736618500008E-3</v>
      </c>
      <c r="B8763">
        <v>1.0686611117E-2</v>
      </c>
    </row>
    <row r="8764" spans="1:2" x14ac:dyDescent="0.55000000000000004">
      <c r="A8764">
        <v>5.8893662519999938E-4</v>
      </c>
      <c r="B8764">
        <v>8.7263882950639991E-3</v>
      </c>
    </row>
    <row r="8765" spans="1:2" x14ac:dyDescent="0.55000000000000004">
      <c r="A8765">
        <v>-5.7392946369000004E-3</v>
      </c>
      <c r="B8765">
        <v>6.4940840719760005E-3</v>
      </c>
    </row>
    <row r="8766" spans="1:2" x14ac:dyDescent="0.55000000000000004">
      <c r="A8766">
        <v>-1.15486556229E-2</v>
      </c>
      <c r="B8766">
        <v>4.0972942745552002E-3</v>
      </c>
    </row>
    <row r="8767" spans="1:2" x14ac:dyDescent="0.55000000000000004">
      <c r="A8767">
        <v>-1.6273106031600003E-2</v>
      </c>
      <c r="B8767">
        <v>1.7326595518160001E-3</v>
      </c>
    </row>
    <row r="8768" spans="1:2" x14ac:dyDescent="0.55000000000000004">
      <c r="A8768">
        <v>-1.9609764649200001E-2</v>
      </c>
      <c r="B8768">
        <v>-6.5176290918879973E-4</v>
      </c>
    </row>
    <row r="8769" spans="1:2" x14ac:dyDescent="0.55000000000000004">
      <c r="A8769">
        <v>-2.2858289798850004E-2</v>
      </c>
      <c r="B8769">
        <v>-2.9347732115823991E-3</v>
      </c>
    </row>
    <row r="8770" spans="1:2" x14ac:dyDescent="0.55000000000000004">
      <c r="A8770">
        <v>-2.6089436518200004E-2</v>
      </c>
      <c r="B8770">
        <v>-5.1794447710863997E-3</v>
      </c>
    </row>
    <row r="8771" spans="1:2" x14ac:dyDescent="0.55000000000000004">
      <c r="A8771">
        <v>-2.9057424150150002E-2</v>
      </c>
      <c r="B8771">
        <v>-7.861920039716799E-3</v>
      </c>
    </row>
    <row r="8772" spans="1:2" x14ac:dyDescent="0.55000000000000004">
      <c r="A8772">
        <v>-3.2715583728300003E-2</v>
      </c>
      <c r="B8772">
        <v>-1.0493689229041599E-2</v>
      </c>
    </row>
    <row r="8773" spans="1:2" x14ac:dyDescent="0.55000000000000004">
      <c r="A8773">
        <v>-3.7329556972949998E-2</v>
      </c>
      <c r="B8773">
        <v>-1.3402486754084798E-2</v>
      </c>
    </row>
    <row r="8774" spans="1:2" x14ac:dyDescent="0.55000000000000004">
      <c r="A8774">
        <v>-4.2468607075950002E-2</v>
      </c>
      <c r="B8774">
        <v>-1.6484426988952E-2</v>
      </c>
    </row>
    <row r="8775" spans="1:2" x14ac:dyDescent="0.55000000000000004">
      <c r="A8775">
        <v>-4.7594002698000001E-2</v>
      </c>
      <c r="B8775">
        <v>-1.9416722453185601E-2</v>
      </c>
    </row>
    <row r="8776" spans="1:2" x14ac:dyDescent="0.55000000000000004">
      <c r="A8776">
        <v>-5.1365122073099997E-2</v>
      </c>
      <c r="B8776">
        <v>-2.2553078968283201E-2</v>
      </c>
    </row>
    <row r="8777" spans="1:2" x14ac:dyDescent="0.55000000000000004">
      <c r="A8777">
        <v>-5.4313248641849998E-2</v>
      </c>
      <c r="B8777">
        <v>-2.6012222963838399E-2</v>
      </c>
    </row>
    <row r="8778" spans="1:2" x14ac:dyDescent="0.55000000000000004">
      <c r="A8778">
        <v>-5.70826256418E-2</v>
      </c>
      <c r="B8778">
        <v>-2.9576489318929599E-2</v>
      </c>
    </row>
    <row r="8779" spans="1:2" x14ac:dyDescent="0.55000000000000004">
      <c r="A8779">
        <v>-5.8984322443200003E-2</v>
      </c>
      <c r="B8779">
        <v>-3.3258245369972794E-2</v>
      </c>
    </row>
    <row r="8780" spans="1:2" x14ac:dyDescent="0.55000000000000004">
      <c r="A8780">
        <v>-6.0255430488E-2</v>
      </c>
      <c r="B8780">
        <v>-3.6989470766679994E-2</v>
      </c>
    </row>
    <row r="8781" spans="1:2" x14ac:dyDescent="0.55000000000000004">
      <c r="A8781">
        <v>-6.2261397871199997E-2</v>
      </c>
      <c r="B8781">
        <v>-4.0579708528244794E-2</v>
      </c>
    </row>
    <row r="8782" spans="1:2" x14ac:dyDescent="0.55000000000000004">
      <c r="A8782">
        <v>-6.53224842369E-2</v>
      </c>
      <c r="B8782">
        <v>-4.4393795078939195E-2</v>
      </c>
    </row>
    <row r="8783" spans="1:2" x14ac:dyDescent="0.55000000000000004">
      <c r="A8783">
        <v>-6.826936948920001E-2</v>
      </c>
      <c r="B8783">
        <v>-4.8456465091595194E-2</v>
      </c>
    </row>
    <row r="8784" spans="1:2" x14ac:dyDescent="0.55000000000000004">
      <c r="A8784">
        <v>-7.2080210990700014E-2</v>
      </c>
      <c r="B8784">
        <v>-5.2428853548414395E-2</v>
      </c>
    </row>
    <row r="8785" spans="1:2" x14ac:dyDescent="0.55000000000000004">
      <c r="A8785">
        <v>-7.486448378805001E-2</v>
      </c>
      <c r="B8785">
        <v>-5.6482866425579197E-2</v>
      </c>
    </row>
    <row r="8786" spans="1:2" x14ac:dyDescent="0.55000000000000004">
      <c r="A8786">
        <v>-7.6284549806850011E-2</v>
      </c>
      <c r="B8786">
        <v>-6.0919029997998392E-2</v>
      </c>
    </row>
    <row r="8787" spans="1:2" x14ac:dyDescent="0.55000000000000004">
      <c r="A8787">
        <v>-7.7177056334400002E-2</v>
      </c>
      <c r="B8787">
        <v>-6.5555544420356798E-2</v>
      </c>
    </row>
    <row r="8788" spans="1:2" x14ac:dyDescent="0.55000000000000004">
      <c r="A8788">
        <v>-7.8103078406100007E-2</v>
      </c>
      <c r="B8788">
        <v>-7.0197005777281607E-2</v>
      </c>
    </row>
    <row r="8789" spans="1:2" x14ac:dyDescent="0.55000000000000004">
      <c r="A8789">
        <v>-7.7795231926500008E-2</v>
      </c>
      <c r="B8789">
        <v>-7.4829809998715205E-2</v>
      </c>
    </row>
    <row r="8790" spans="1:2" x14ac:dyDescent="0.55000000000000004">
      <c r="A8790">
        <v>-7.7114990511900003E-2</v>
      </c>
      <c r="B8790">
        <v>-7.9232581762811199E-2</v>
      </c>
    </row>
    <row r="8791" spans="1:2" x14ac:dyDescent="0.55000000000000004">
      <c r="A8791">
        <v>-7.8176316076650001E-2</v>
      </c>
      <c r="B8791">
        <v>-8.3636590260548802E-2</v>
      </c>
    </row>
    <row r="8792" spans="1:2" x14ac:dyDescent="0.55000000000000004">
      <c r="A8792">
        <v>-7.9343153539650005E-2</v>
      </c>
      <c r="B8792">
        <v>-8.8181586393428796E-2</v>
      </c>
    </row>
    <row r="8793" spans="1:2" x14ac:dyDescent="0.55000000000000004">
      <c r="A8793">
        <v>-7.9814853790650009E-2</v>
      </c>
      <c r="B8793">
        <v>-9.2641247905038401E-2</v>
      </c>
    </row>
    <row r="8794" spans="1:2" x14ac:dyDescent="0.55000000000000004">
      <c r="A8794">
        <v>-8.0816596165800003E-2</v>
      </c>
      <c r="B8794">
        <v>-9.6963631982430395E-2</v>
      </c>
    </row>
    <row r="8795" spans="1:2" x14ac:dyDescent="0.55000000000000004">
      <c r="A8795">
        <v>-8.0594400521250012E-2</v>
      </c>
      <c r="B8795">
        <v>-0.10159643620386399</v>
      </c>
    </row>
    <row r="8796" spans="1:2" x14ac:dyDescent="0.55000000000000004">
      <c r="A8796">
        <v>-8.0264210345550008E-2</v>
      </c>
      <c r="B8796">
        <v>-0.1059101631457648</v>
      </c>
    </row>
    <row r="8797" spans="1:2" x14ac:dyDescent="0.55000000000000004">
      <c r="A8797">
        <v>-7.9730444272050005E-2</v>
      </c>
      <c r="B8797">
        <v>-0.1102733594333296</v>
      </c>
    </row>
    <row r="8798" spans="1:2" x14ac:dyDescent="0.55000000000000004">
      <c r="A8798">
        <v>-7.7576760231300002E-2</v>
      </c>
      <c r="B8798">
        <v>-0.1141505193997456</v>
      </c>
    </row>
    <row r="8799" spans="1:2" x14ac:dyDescent="0.55000000000000004">
      <c r="A8799">
        <v>-7.5271635583650007E-2</v>
      </c>
      <c r="B8799">
        <v>-0.1175045410357648</v>
      </c>
    </row>
    <row r="8800" spans="1:2" x14ac:dyDescent="0.55000000000000004">
      <c r="A8800">
        <v>-7.4314580600700009E-2</v>
      </c>
      <c r="B8800">
        <v>-0.120481358911096</v>
      </c>
    </row>
    <row r="8801" spans="1:2" x14ac:dyDescent="0.55000000000000004">
      <c r="A8801">
        <v>-7.3283046630750012E-2</v>
      </c>
      <c r="B8801">
        <v>-0.1232281443290896</v>
      </c>
    </row>
    <row r="8802" spans="1:2" x14ac:dyDescent="0.55000000000000004">
      <c r="A8802">
        <v>-7.2774106886250009E-2</v>
      </c>
      <c r="B8802">
        <v>-0.12556557091171361</v>
      </c>
    </row>
    <row r="8803" spans="1:2" x14ac:dyDescent="0.55000000000000004">
      <c r="A8803">
        <v>-7.2792726633000002E-2</v>
      </c>
      <c r="B8803">
        <v>-0.1275690794111056</v>
      </c>
    </row>
    <row r="8804" spans="1:2" x14ac:dyDescent="0.55000000000000004">
      <c r="A8804">
        <v>-7.0792965832050012E-2</v>
      </c>
      <c r="B8804">
        <v>-0.1294736492191696</v>
      </c>
    </row>
    <row r="8805" spans="1:2" x14ac:dyDescent="0.55000000000000004">
      <c r="A8805">
        <v>-6.9776327659500009E-2</v>
      </c>
      <c r="B8805">
        <v>-0.13120260285012639</v>
      </c>
    </row>
    <row r="8806" spans="1:2" x14ac:dyDescent="0.55000000000000004">
      <c r="A8806">
        <v>-6.8045932528200001E-2</v>
      </c>
      <c r="B8806">
        <v>-0.13245912422999201</v>
      </c>
    </row>
    <row r="8807" spans="1:2" x14ac:dyDescent="0.55000000000000004">
      <c r="A8807">
        <v>-6.569612048835001E-2</v>
      </c>
      <c r="B8807">
        <v>-0.13310346245726559</v>
      </c>
    </row>
    <row r="8808" spans="1:2" x14ac:dyDescent="0.55000000000000004">
      <c r="A8808">
        <v>-6.2121129112350001E-2</v>
      </c>
      <c r="B8808">
        <v>-0.13325434396154079</v>
      </c>
    </row>
    <row r="8809" spans="1:2" x14ac:dyDescent="0.55000000000000004">
      <c r="A8809">
        <v>-6.0223156260300004E-2</v>
      </c>
      <c r="B8809">
        <v>-0.1326916301546128</v>
      </c>
    </row>
    <row r="8810" spans="1:2" x14ac:dyDescent="0.55000000000000004">
      <c r="A8810">
        <v>-5.8260634952849999E-2</v>
      </c>
      <c r="B8810">
        <v>-0.13092681124804958</v>
      </c>
    </row>
    <row r="8811" spans="1:2" x14ac:dyDescent="0.55000000000000004">
      <c r="A8811">
        <v>-5.8019819561550001E-2</v>
      </c>
      <c r="B8811">
        <v>-0.12787455262058078</v>
      </c>
    </row>
    <row r="8812" spans="1:2" x14ac:dyDescent="0.55000000000000004">
      <c r="A8812">
        <v>-5.8282978648949997E-2</v>
      </c>
      <c r="B8812">
        <v>-0.12393184577116001</v>
      </c>
    </row>
    <row r="8813" spans="1:2" x14ac:dyDescent="0.55000000000000004">
      <c r="A8813">
        <v>-5.8070713535999997E-2</v>
      </c>
      <c r="B8813">
        <v>-0.1189465724618704</v>
      </c>
    </row>
    <row r="8814" spans="1:2" x14ac:dyDescent="0.55000000000000004">
      <c r="A8814">
        <v>-5.8044645890550001E-2</v>
      </c>
      <c r="B8814">
        <v>-0.11254029219838239</v>
      </c>
    </row>
    <row r="8815" spans="1:2" x14ac:dyDescent="0.55000000000000004">
      <c r="A8815">
        <v>-5.7108693287250004E-2</v>
      </c>
      <c r="B8815">
        <v>-0.1053709472780272</v>
      </c>
    </row>
    <row r="8816" spans="1:2" x14ac:dyDescent="0.55000000000000004">
      <c r="A8816">
        <v>-5.5878548685299997E-2</v>
      </c>
      <c r="B8816">
        <v>-9.7347019411326396E-2</v>
      </c>
    </row>
    <row r="8817" spans="1:2" x14ac:dyDescent="0.55000000000000004">
      <c r="A8817">
        <v>-5.2450032650399998E-2</v>
      </c>
      <c r="B8817">
        <v>-8.8823451153419206E-2</v>
      </c>
    </row>
    <row r="8818" spans="1:2" x14ac:dyDescent="0.55000000000000004">
      <c r="A8818">
        <v>-4.9633485625349999E-2</v>
      </c>
      <c r="B8818">
        <v>-8.0720372333656004E-2</v>
      </c>
    </row>
    <row r="8819" spans="1:2" x14ac:dyDescent="0.55000000000000004">
      <c r="A8819">
        <v>-4.60696660974E-2</v>
      </c>
      <c r="B8819">
        <v>-7.3155272647988795E-2</v>
      </c>
    </row>
    <row r="8820" spans="1:2" x14ac:dyDescent="0.55000000000000004">
      <c r="A8820">
        <v>-4.5136196126999997E-2</v>
      </c>
      <c r="B8820">
        <v>-6.6739098515367995E-2</v>
      </c>
    </row>
    <row r="8821" spans="1:2" x14ac:dyDescent="0.55000000000000004">
      <c r="A8821">
        <v>-4.532860017675E-2</v>
      </c>
      <c r="B8821">
        <v>-6.191583731312799E-2</v>
      </c>
    </row>
    <row r="8822" spans="1:2" x14ac:dyDescent="0.55000000000000004">
      <c r="A8822">
        <v>-4.5535900023899997E-2</v>
      </c>
      <c r="B8822">
        <v>-5.8051044683127995E-2</v>
      </c>
    </row>
    <row r="8823" spans="1:2" x14ac:dyDescent="0.55000000000000004">
      <c r="A8823">
        <v>-4.5195779316600002E-2</v>
      </c>
      <c r="B8823">
        <v>-5.4057631754401592E-2</v>
      </c>
    </row>
    <row r="8824" spans="1:2" x14ac:dyDescent="0.55000000000000004">
      <c r="A8824">
        <v>-4.4037631068749999E-2</v>
      </c>
      <c r="B8824">
        <v>-5.0009802545444793E-2</v>
      </c>
    </row>
    <row r="8825" spans="1:2" x14ac:dyDescent="0.55000000000000004">
      <c r="A8825">
        <v>-4.102123209525E-2</v>
      </c>
      <c r="B8825">
        <v>-4.5740598014641594E-2</v>
      </c>
    </row>
    <row r="8826" spans="1:2" x14ac:dyDescent="0.55000000000000004">
      <c r="A8826">
        <v>-3.6356364876150002E-2</v>
      </c>
      <c r="B8826">
        <v>-4.1165920274363194E-2</v>
      </c>
    </row>
    <row r="8827" spans="1:2" x14ac:dyDescent="0.55000000000000004">
      <c r="A8827">
        <v>-3.0661205003550004E-2</v>
      </c>
      <c r="B8827">
        <v>-3.6425520226110397E-2</v>
      </c>
    </row>
    <row r="8828" spans="1:2" x14ac:dyDescent="0.55000000000000004">
      <c r="A8828">
        <v>-2.4745090802849999E-2</v>
      </c>
      <c r="B8828">
        <v>-3.2035115798430394E-2</v>
      </c>
    </row>
    <row r="8829" spans="1:2" x14ac:dyDescent="0.55000000000000004">
      <c r="A8829">
        <v>-2.0347106620500002E-2</v>
      </c>
      <c r="B8829">
        <v>-2.8342229144612801E-2</v>
      </c>
    </row>
    <row r="8830" spans="1:2" x14ac:dyDescent="0.55000000000000004">
      <c r="A8830">
        <v>-1.7200369419749999E-2</v>
      </c>
      <c r="B8830">
        <v>-2.5283786848936E-2</v>
      </c>
    </row>
    <row r="8831" spans="1:2" x14ac:dyDescent="0.55000000000000004">
      <c r="A8831">
        <v>-1.5453837174600001E-2</v>
      </c>
      <c r="B8831">
        <v>-2.310713563972E-2</v>
      </c>
    </row>
    <row r="8832" spans="1:2" x14ac:dyDescent="0.55000000000000004">
      <c r="A8832">
        <v>-1.2808591819650002E-2</v>
      </c>
      <c r="B8832">
        <v>-2.0655929562068801E-2</v>
      </c>
    </row>
    <row r="8833" spans="1:2" x14ac:dyDescent="0.55000000000000004">
      <c r="A8833">
        <v>-9.9783903136500002E-3</v>
      </c>
      <c r="B8833">
        <v>-1.8050131779217601E-2</v>
      </c>
    </row>
    <row r="8834" spans="1:2" x14ac:dyDescent="0.55000000000000004">
      <c r="A8834">
        <v>-5.3693823348000009E-3</v>
      </c>
      <c r="B8834">
        <v>-1.52254321418032E-2</v>
      </c>
    </row>
    <row r="8835" spans="1:2" x14ac:dyDescent="0.55000000000000004">
      <c r="A8835">
        <v>-2.1419511794999995E-4</v>
      </c>
      <c r="B8835">
        <v>-1.22906632102864E-2</v>
      </c>
    </row>
    <row r="8836" spans="1:2" x14ac:dyDescent="0.55000000000000004">
      <c r="A8836">
        <v>6.5522208510000006E-3</v>
      </c>
      <c r="B8836">
        <v>-8.9304579060591992E-3</v>
      </c>
    </row>
    <row r="8837" spans="1:2" x14ac:dyDescent="0.55000000000000004">
      <c r="A8837">
        <v>1.35433150974E-2</v>
      </c>
      <c r="B8837">
        <v>-5.5776730036815993E-3</v>
      </c>
    </row>
    <row r="8838" spans="1:2" x14ac:dyDescent="0.55000000000000004">
      <c r="A8838">
        <v>1.9039864338E-2</v>
      </c>
      <c r="B8838">
        <v>-2.4128716148272E-3</v>
      </c>
    </row>
    <row r="8839" spans="1:2" x14ac:dyDescent="0.55000000000000004">
      <c r="A8839">
        <v>2.2873049535600001E-2</v>
      </c>
      <c r="B8839">
        <v>2.337383781968002E-4</v>
      </c>
    </row>
    <row r="8840" spans="1:2" x14ac:dyDescent="0.55000000000000004">
      <c r="A8840">
        <v>2.5960203546750001E-2</v>
      </c>
      <c r="B8840">
        <v>2.9446585205840001E-3</v>
      </c>
    </row>
    <row r="8841" spans="1:2" x14ac:dyDescent="0.55000000000000004">
      <c r="A8841">
        <v>2.8652618926800003E-2</v>
      </c>
      <c r="B8841">
        <v>5.4700686167311998E-3</v>
      </c>
    </row>
    <row r="8842" spans="1:2" x14ac:dyDescent="0.55000000000000004">
      <c r="A8842">
        <v>3.0322189552050002E-2</v>
      </c>
      <c r="B8842">
        <v>7.8532543440943993E-3</v>
      </c>
    </row>
    <row r="8843" spans="1:2" x14ac:dyDescent="0.55000000000000004">
      <c r="A8843">
        <v>3.3034465995300001E-2</v>
      </c>
      <c r="B8843">
        <v>1.08931456351472E-2</v>
      </c>
    </row>
    <row r="8844" spans="1:2" x14ac:dyDescent="0.55000000000000004">
      <c r="A8844">
        <v>3.7273561672050003E-2</v>
      </c>
      <c r="B8844">
        <v>1.41408081779888E-2</v>
      </c>
    </row>
    <row r="8845" spans="1:2" x14ac:dyDescent="0.55000000000000004">
      <c r="A8845">
        <v>4.2848313849000001E-2</v>
      </c>
      <c r="B8845">
        <v>1.7415678860945596E-2</v>
      </c>
    </row>
    <row r="8846" spans="1:2" x14ac:dyDescent="0.55000000000000004">
      <c r="A8846">
        <v>4.793398734465E-2</v>
      </c>
      <c r="B8846">
        <v>2.1176585865051199E-2</v>
      </c>
    </row>
    <row r="8847" spans="1:2" x14ac:dyDescent="0.55000000000000004">
      <c r="A8847">
        <v>5.2725468841650004E-2</v>
      </c>
      <c r="B8847">
        <v>2.4960990808347197E-2</v>
      </c>
    </row>
    <row r="8848" spans="1:2" x14ac:dyDescent="0.55000000000000004">
      <c r="A8848">
        <v>5.6867741835300002E-2</v>
      </c>
      <c r="B8848">
        <v>2.8528967364363198E-2</v>
      </c>
    </row>
    <row r="8849" spans="1:2" x14ac:dyDescent="0.55000000000000004">
      <c r="A8849">
        <v>5.9583742227900006E-2</v>
      </c>
      <c r="B8849">
        <v>3.2119205125927995E-2</v>
      </c>
    </row>
    <row r="8850" spans="1:2" x14ac:dyDescent="0.55000000000000004">
      <c r="A8850">
        <v>6.1048495638900004E-2</v>
      </c>
      <c r="B8850">
        <v>3.5389128874318401E-2</v>
      </c>
    </row>
    <row r="8851" spans="1:2" x14ac:dyDescent="0.55000000000000004">
      <c r="A8851">
        <v>6.2191748089349998E-2</v>
      </c>
      <c r="B8851">
        <v>3.8933607491144002E-2</v>
      </c>
    </row>
    <row r="8852" spans="1:2" x14ac:dyDescent="0.55000000000000004">
      <c r="A8852">
        <v>6.4193991523200003E-2</v>
      </c>
      <c r="B8852">
        <v>4.26289676122448E-2</v>
      </c>
    </row>
    <row r="8853" spans="1:2" x14ac:dyDescent="0.55000000000000004">
      <c r="A8853">
        <v>6.6389880323249995E-2</v>
      </c>
      <c r="B8853">
        <v>4.6334221602478402E-2</v>
      </c>
    </row>
    <row r="8854" spans="1:2" x14ac:dyDescent="0.55000000000000004">
      <c r="A8854">
        <v>6.9151809424499999E-2</v>
      </c>
      <c r="B8854">
        <v>5.0206434634328001E-2</v>
      </c>
    </row>
    <row r="8855" spans="1:2" x14ac:dyDescent="0.55000000000000004">
      <c r="A8855">
        <v>7.2953961710850002E-2</v>
      </c>
      <c r="B8855">
        <v>5.4217161834036798E-2</v>
      </c>
    </row>
    <row r="8856" spans="1:2" x14ac:dyDescent="0.55000000000000004">
      <c r="A8856">
        <v>7.7375530905750001E-2</v>
      </c>
      <c r="B8856">
        <v>5.8356509332472002E-2</v>
      </c>
    </row>
    <row r="8857" spans="1:2" x14ac:dyDescent="0.55000000000000004">
      <c r="A8857">
        <v>7.9747686641699997E-2</v>
      </c>
      <c r="B8857">
        <v>6.2489673162699197E-2</v>
      </c>
    </row>
    <row r="8858" spans="1:2" x14ac:dyDescent="0.55000000000000004">
      <c r="A8858">
        <v>8.0956728864000002E-2</v>
      </c>
      <c r="B8858">
        <v>6.6443510614894397E-2</v>
      </c>
    </row>
    <row r="8859" spans="1:2" x14ac:dyDescent="0.55000000000000004">
      <c r="A8859">
        <v>8.1418498583400001E-2</v>
      </c>
      <c r="B8859">
        <v>7.0433213342695991E-2</v>
      </c>
    </row>
    <row r="8860" spans="1:2" x14ac:dyDescent="0.55000000000000004">
      <c r="A8860">
        <v>8.1627039747000002E-2</v>
      </c>
      <c r="B8860">
        <v>7.4244826426107191E-2</v>
      </c>
    </row>
    <row r="8861" spans="1:2" x14ac:dyDescent="0.55000000000000004">
      <c r="A8861">
        <v>8.1689105569500001E-2</v>
      </c>
      <c r="B8861">
        <v>7.8071280313217598E-2</v>
      </c>
    </row>
    <row r="8862" spans="1:2" x14ac:dyDescent="0.55000000000000004">
      <c r="A8862">
        <v>8.1911301214049992E-2</v>
      </c>
      <c r="B8862">
        <v>8.1942256611425596E-2</v>
      </c>
    </row>
    <row r="8863" spans="1:2" x14ac:dyDescent="0.55000000000000004">
      <c r="A8863">
        <v>8.3317712751900003E-2</v>
      </c>
      <c r="B8863">
        <v>8.5833020647899189E-2</v>
      </c>
    </row>
    <row r="8864" spans="1:2" x14ac:dyDescent="0.55000000000000004">
      <c r="A8864">
        <v>8.5444087830749998E-2</v>
      </c>
      <c r="B8864">
        <v>8.9784384632811187E-2</v>
      </c>
    </row>
    <row r="8865" spans="1:2" x14ac:dyDescent="0.55000000000000004">
      <c r="A8865">
        <v>8.6860429900200001E-2</v>
      </c>
      <c r="B8865">
        <v>9.3473561085703996E-2</v>
      </c>
    </row>
    <row r="8866" spans="1:2" x14ac:dyDescent="0.55000000000000004">
      <c r="A8866">
        <v>8.7399161239499992E-2</v>
      </c>
      <c r="B8866">
        <v>9.739895366414239E-2</v>
      </c>
    </row>
    <row r="8867" spans="1:2" x14ac:dyDescent="0.55000000000000004">
      <c r="A8867">
        <v>8.7729351415199996E-2</v>
      </c>
      <c r="B8867">
        <v>0.10095085268281759</v>
      </c>
    </row>
    <row r="8868" spans="1:2" x14ac:dyDescent="0.55000000000000004">
      <c r="A8868">
        <v>8.7096280025699996E-2</v>
      </c>
      <c r="B8868">
        <v>0.10447801702866079</v>
      </c>
    </row>
    <row r="8869" spans="1:2" x14ac:dyDescent="0.55000000000000004">
      <c r="A8869">
        <v>8.5384504641149994E-2</v>
      </c>
      <c r="B8869">
        <v>0.10765765922121438</v>
      </c>
    </row>
    <row r="8870" spans="1:2" x14ac:dyDescent="0.55000000000000004">
      <c r="A8870">
        <v>8.2992487842000001E-2</v>
      </c>
      <c r="B8870">
        <v>0.11043536298024799</v>
      </c>
    </row>
    <row r="8871" spans="1:2" x14ac:dyDescent="0.55000000000000004">
      <c r="A8871">
        <v>8.1759860607150001E-2</v>
      </c>
      <c r="B8871">
        <v>0.11315617699176798</v>
      </c>
    </row>
    <row r="8872" spans="1:2" x14ac:dyDescent="0.55000000000000004">
      <c r="A8872">
        <v>8.0845010383499991E-2</v>
      </c>
      <c r="B8872">
        <v>0.11533406493462559</v>
      </c>
    </row>
    <row r="8873" spans="1:2" x14ac:dyDescent="0.55000000000000004">
      <c r="A8873">
        <v>8.0224352158500004E-2</v>
      </c>
      <c r="B8873">
        <v>0.11748103453644319</v>
      </c>
    </row>
    <row r="8874" spans="1:2" x14ac:dyDescent="0.55000000000000004">
      <c r="A8874">
        <v>7.9964917020449999E-2</v>
      </c>
      <c r="B8874">
        <v>0.11946351856392799</v>
      </c>
    </row>
    <row r="8875" spans="1:2" x14ac:dyDescent="0.55000000000000004">
      <c r="A8875">
        <v>8.0005880463299997E-2</v>
      </c>
      <c r="B8875">
        <v>0.12116402732112799</v>
      </c>
    </row>
    <row r="8876" spans="1:2" x14ac:dyDescent="0.55000000000000004">
      <c r="A8876">
        <v>7.9182887656950002E-2</v>
      </c>
      <c r="B8876">
        <v>0.12255658940156959</v>
      </c>
    </row>
    <row r="8877" spans="1:2" x14ac:dyDescent="0.55000000000000004">
      <c r="A8877">
        <v>7.7138439463800001E-2</v>
      </c>
      <c r="B8877">
        <v>0.12375251083299679</v>
      </c>
    </row>
    <row r="8878" spans="1:2" x14ac:dyDescent="0.55000000000000004">
      <c r="A8878">
        <v>7.4042596237499994E-2</v>
      </c>
      <c r="B8878">
        <v>0.12438695519113759</v>
      </c>
    </row>
    <row r="8879" spans="1:2" x14ac:dyDescent="0.55000000000000004">
      <c r="A8879">
        <v>7.1360111389049991E-2</v>
      </c>
      <c r="B8879">
        <v>0.12451433875622239</v>
      </c>
    </row>
    <row r="8880" spans="1:2" x14ac:dyDescent="0.55000000000000004">
      <c r="A8880">
        <v>6.8318886086549999E-2</v>
      </c>
      <c r="B8880">
        <v>0.12395780861750239</v>
      </c>
    </row>
    <row r="8881" spans="1:2" x14ac:dyDescent="0.55000000000000004">
      <c r="A8881">
        <v>6.5939282451899991E-2</v>
      </c>
      <c r="B8881">
        <v>0.12270376070491999</v>
      </c>
    </row>
    <row r="8882" spans="1:2" x14ac:dyDescent="0.55000000000000004">
      <c r="A8882">
        <v>6.5086498050749994E-2</v>
      </c>
      <c r="B8882">
        <v>0.12046527281362399</v>
      </c>
    </row>
    <row r="8883" spans="1:2" x14ac:dyDescent="0.55000000000000004">
      <c r="A8883">
        <v>6.5010777747299991E-2</v>
      </c>
      <c r="B8883">
        <v>0.11711125117760479</v>
      </c>
    </row>
    <row r="8884" spans="1:2" x14ac:dyDescent="0.55000000000000004">
      <c r="A8884">
        <v>6.5203181797049994E-2</v>
      </c>
      <c r="B8884">
        <v>0.11302137302483359</v>
      </c>
    </row>
    <row r="8885" spans="1:2" x14ac:dyDescent="0.55000000000000004">
      <c r="A8885">
        <v>6.5455169036400002E-2</v>
      </c>
      <c r="B8885">
        <v>0.10788150801034399</v>
      </c>
    </row>
    <row r="8886" spans="1:2" x14ac:dyDescent="0.55000000000000004">
      <c r="A8886">
        <v>6.4278401041799993E-2</v>
      </c>
      <c r="B8886">
        <v>0.10152840729344478</v>
      </c>
    </row>
    <row r="8887" spans="1:2" x14ac:dyDescent="0.55000000000000004">
      <c r="A8887">
        <v>6.2190506772900007E-2</v>
      </c>
      <c r="B8887">
        <v>9.3967017808702397E-2</v>
      </c>
    </row>
    <row r="8888" spans="1:2" x14ac:dyDescent="0.55000000000000004">
      <c r="A8888">
        <v>5.946829979805001E-2</v>
      </c>
      <c r="B8888">
        <v>8.5821890045124791E-2</v>
      </c>
    </row>
    <row r="8889" spans="1:2" x14ac:dyDescent="0.55000000000000004">
      <c r="A8889">
        <v>5.5618977486600003E-2</v>
      </c>
      <c r="B8889">
        <v>7.7654501075998389E-2</v>
      </c>
    </row>
    <row r="8890" spans="1:2" x14ac:dyDescent="0.55000000000000004">
      <c r="A8890">
        <v>5.2509479779350006E-2</v>
      </c>
      <c r="B8890">
        <v>7.0056009582007986E-2</v>
      </c>
    </row>
    <row r="8891" spans="1:2" x14ac:dyDescent="0.55000000000000004">
      <c r="A8891">
        <v>5.0786532546750002E-2</v>
      </c>
      <c r="B8891">
        <v>6.3093199179799997E-2</v>
      </c>
    </row>
    <row r="8892" spans="1:2" x14ac:dyDescent="0.55000000000000004">
      <c r="A8892">
        <v>4.9190199592050003E-2</v>
      </c>
      <c r="B8892">
        <v>5.6670841378971201E-2</v>
      </c>
    </row>
    <row r="8893" spans="1:2" x14ac:dyDescent="0.55000000000000004">
      <c r="A8893">
        <v>4.9207578022350006E-2</v>
      </c>
      <c r="B8893">
        <v>5.1265078631537599E-2</v>
      </c>
    </row>
    <row r="8894" spans="1:2" x14ac:dyDescent="0.55000000000000004">
      <c r="A8894">
        <v>4.9290746224500005E-2</v>
      </c>
      <c r="B8894">
        <v>4.6446764363863996E-2</v>
      </c>
    </row>
    <row r="8895" spans="1:2" x14ac:dyDescent="0.55000000000000004">
      <c r="A8895">
        <v>4.7941435243350004E-2</v>
      </c>
      <c r="B8895">
        <v>4.2410065757681602E-2</v>
      </c>
    </row>
    <row r="8896" spans="1:2" x14ac:dyDescent="0.55000000000000004">
      <c r="A8896">
        <v>4.6595848211550002E-2</v>
      </c>
      <c r="B8896">
        <v>3.8770358650452801E-2</v>
      </c>
    </row>
    <row r="8897" spans="1:2" x14ac:dyDescent="0.55000000000000004">
      <c r="A8897">
        <v>4.2744043267200001E-2</v>
      </c>
      <c r="B8897">
        <v>3.5151676015131202E-2</v>
      </c>
    </row>
    <row r="8898" spans="1:2" x14ac:dyDescent="0.55000000000000004">
      <c r="A8898">
        <v>3.662311185225E-2</v>
      </c>
      <c r="B8898">
        <v>3.1448895492180801E-2</v>
      </c>
    </row>
    <row r="8899" spans="1:2" x14ac:dyDescent="0.55000000000000004">
      <c r="A8899">
        <v>3.1318966661400001E-2</v>
      </c>
      <c r="B8899">
        <v>2.8159184005524796E-2</v>
      </c>
    </row>
    <row r="8900" spans="1:2" x14ac:dyDescent="0.55000000000000004">
      <c r="A8900">
        <v>2.7145660756500004E-2</v>
      </c>
      <c r="B8900">
        <v>2.4817529705921597E-2</v>
      </c>
    </row>
    <row r="8901" spans="1:2" x14ac:dyDescent="0.55000000000000004">
      <c r="A8901">
        <v>2.3077866749849997E-2</v>
      </c>
      <c r="B8901">
        <v>2.1775164947585596E-2</v>
      </c>
    </row>
    <row r="8902" spans="1:2" x14ac:dyDescent="0.55000000000000004">
      <c r="A8902">
        <v>2.0776466051550001E-2</v>
      </c>
      <c r="B8902">
        <v>1.9129791688203196E-2</v>
      </c>
    </row>
    <row r="8903" spans="1:2" x14ac:dyDescent="0.55000000000000004">
      <c r="A8903">
        <v>1.7742688647749999E-2</v>
      </c>
      <c r="B8903">
        <v>1.6683532545118399E-2</v>
      </c>
    </row>
    <row r="8904" spans="1:2" x14ac:dyDescent="0.55000000000000004">
      <c r="A8904">
        <v>1.402122193065E-2</v>
      </c>
      <c r="B8904">
        <v>1.4495750733127999E-2</v>
      </c>
    </row>
    <row r="8905" spans="1:2" x14ac:dyDescent="0.55000000000000004">
      <c r="A8905">
        <v>1.076400756585E-2</v>
      </c>
      <c r="B8905">
        <v>1.25676829858736E-2</v>
      </c>
    </row>
    <row r="8906" spans="1:2" x14ac:dyDescent="0.55000000000000004">
      <c r="A8906">
        <v>5.6113029818999991E-3</v>
      </c>
      <c r="B8906">
        <v>1.0528309210875201E-2</v>
      </c>
    </row>
    <row r="8907" spans="1:2" x14ac:dyDescent="0.55000000000000004">
      <c r="A8907">
        <v>-6.0272716679999998E-4</v>
      </c>
      <c r="B8907">
        <v>8.257666244897599E-3</v>
      </c>
    </row>
    <row r="8908" spans="1:2" x14ac:dyDescent="0.55000000000000004">
      <c r="A8908">
        <v>-6.7100041008000006E-3</v>
      </c>
      <c r="B8908">
        <v>5.8880845875920003E-3</v>
      </c>
    </row>
    <row r="8909" spans="1:2" x14ac:dyDescent="0.55000000000000004">
      <c r="A8909">
        <v>-1.2488332175549999E-2</v>
      </c>
      <c r="B8909">
        <v>3.5766294114416E-3</v>
      </c>
    </row>
    <row r="8910" spans="1:2" x14ac:dyDescent="0.55000000000000004">
      <c r="A8910">
        <v>-1.7181749672999999E-2</v>
      </c>
      <c r="B8910">
        <v>1.1761294130960003E-3</v>
      </c>
    </row>
    <row r="8911" spans="1:2" x14ac:dyDescent="0.55000000000000004">
      <c r="A8911">
        <v>-2.020187259585E-2</v>
      </c>
      <c r="B8911">
        <v>-1.2355011880239998E-3</v>
      </c>
    </row>
    <row r="8912" spans="1:2" x14ac:dyDescent="0.55000000000000004">
      <c r="A8912">
        <v>-2.3414399568449998E-2</v>
      </c>
      <c r="B8912">
        <v>-3.4702788783951997E-3</v>
      </c>
    </row>
    <row r="8913" spans="1:2" x14ac:dyDescent="0.55000000000000004">
      <c r="A8913">
        <v>-2.6600858895600002E-2</v>
      </c>
      <c r="B8913">
        <v>-5.9140645541967988E-3</v>
      </c>
    </row>
    <row r="8914" spans="1:2" x14ac:dyDescent="0.55000000000000004">
      <c r="A8914">
        <v>-2.9206382124149999E-2</v>
      </c>
      <c r="B8914">
        <v>-8.2576748050287984E-3</v>
      </c>
    </row>
    <row r="8915" spans="1:2" x14ac:dyDescent="0.55000000000000004">
      <c r="A8915">
        <v>-3.3213351624750004E-2</v>
      </c>
      <c r="B8915">
        <v>-1.1020537760363198E-2</v>
      </c>
    </row>
    <row r="8916" spans="1:2" x14ac:dyDescent="0.55000000000000004">
      <c r="A8916">
        <v>-3.8297783803949999E-2</v>
      </c>
      <c r="B8916">
        <v>-1.37673231783568E-2</v>
      </c>
    </row>
    <row r="8917" spans="1:2" x14ac:dyDescent="0.55000000000000004">
      <c r="A8917">
        <v>-4.32196035282E-2</v>
      </c>
      <c r="B8917">
        <v>-1.6749087988254401E-2</v>
      </c>
    </row>
    <row r="8918" spans="1:2" x14ac:dyDescent="0.55000000000000004">
      <c r="A8918">
        <v>-4.8431891301749998E-2</v>
      </c>
      <c r="B8918">
        <v>-2.0119187161614399E-2</v>
      </c>
    </row>
    <row r="8919" spans="1:2" x14ac:dyDescent="0.55000000000000004">
      <c r="A8919">
        <v>-5.2127290373399998E-2</v>
      </c>
      <c r="B8919">
        <v>-2.3373033372663998E-2</v>
      </c>
    </row>
    <row r="8920" spans="1:2" x14ac:dyDescent="0.55000000000000004">
      <c r="A8920">
        <v>-5.4971146360349998E-2</v>
      </c>
      <c r="B8920">
        <v>-2.6619459181864001E-2</v>
      </c>
    </row>
    <row r="8921" spans="1:2" x14ac:dyDescent="0.55000000000000004">
      <c r="A8921">
        <v>-5.7226618350000001E-2</v>
      </c>
      <c r="B8921">
        <v>-3.0228247948052799E-2</v>
      </c>
    </row>
    <row r="8922" spans="1:2" x14ac:dyDescent="0.55000000000000004">
      <c r="A8922">
        <v>-5.9200311505500001E-2</v>
      </c>
      <c r="B8922">
        <v>-3.3765306163028794E-2</v>
      </c>
    </row>
    <row r="8923" spans="1:2" x14ac:dyDescent="0.55000000000000004">
      <c r="A8923">
        <v>-6.0567000916949998E-2</v>
      </c>
      <c r="B8923">
        <v>-3.7709249746091196E-2</v>
      </c>
    </row>
    <row r="8924" spans="1:2" x14ac:dyDescent="0.55000000000000004">
      <c r="A8924">
        <v>-6.2745511286700001E-2</v>
      </c>
      <c r="B8924">
        <v>-4.1387295596209593E-2</v>
      </c>
    </row>
    <row r="8925" spans="1:2" x14ac:dyDescent="0.55000000000000004">
      <c r="A8925">
        <v>-6.5559575678849999E-2</v>
      </c>
      <c r="B8925">
        <v>-4.5175410740430397E-2</v>
      </c>
    </row>
    <row r="8926" spans="1:2" x14ac:dyDescent="0.55000000000000004">
      <c r="A8926">
        <v>-6.9034020422400005E-2</v>
      </c>
      <c r="B8926">
        <v>-4.9257868491351997E-2</v>
      </c>
    </row>
    <row r="8927" spans="1:2" x14ac:dyDescent="0.55000000000000004">
      <c r="A8927">
        <v>-7.2818794278450005E-2</v>
      </c>
      <c r="B8927">
        <v>-5.3196865139847997E-2</v>
      </c>
    </row>
    <row r="8928" spans="1:2" x14ac:dyDescent="0.55000000000000004">
      <c r="A8928">
        <v>-7.4902964598000013E-2</v>
      </c>
      <c r="B8928">
        <v>-5.7150702592043197E-2</v>
      </c>
    </row>
    <row r="8929" spans="1:2" x14ac:dyDescent="0.55000000000000004">
      <c r="A8929">
        <v>-7.6324271933250004E-2</v>
      </c>
      <c r="B8929">
        <v>-6.1636335510126393E-2</v>
      </c>
    </row>
    <row r="8930" spans="1:2" x14ac:dyDescent="0.55000000000000004">
      <c r="A8930">
        <v>-7.745014595340001E-2</v>
      </c>
      <c r="B8930">
        <v>-6.6183805110289595E-2</v>
      </c>
    </row>
    <row r="8931" spans="1:2" x14ac:dyDescent="0.55000000000000004">
      <c r="A8931">
        <v>-7.816638554505001E-2</v>
      </c>
      <c r="B8931">
        <v>-7.0741168579585595E-2</v>
      </c>
    </row>
    <row r="8932" spans="1:2" x14ac:dyDescent="0.55000000000000004">
      <c r="A8932">
        <v>-7.7669858965050007E-2</v>
      </c>
      <c r="B8932">
        <v>-7.5239168834084796E-2</v>
      </c>
    </row>
    <row r="8933" spans="1:2" x14ac:dyDescent="0.55000000000000004">
      <c r="A8933">
        <v>-7.7529590206200011E-2</v>
      </c>
      <c r="B8933">
        <v>-7.9811373107080003E-2</v>
      </c>
    </row>
    <row r="8934" spans="1:2" x14ac:dyDescent="0.55000000000000004">
      <c r="A8934">
        <v>-7.7992601242050014E-2</v>
      </c>
      <c r="B8934">
        <v>-8.4555483356257594E-2</v>
      </c>
    </row>
    <row r="8935" spans="1:2" x14ac:dyDescent="0.55000000000000004">
      <c r="A8935">
        <v>-7.9426321741800004E-2</v>
      </c>
      <c r="B8935">
        <v>-8.8981753059544005E-2</v>
      </c>
    </row>
    <row r="8936" spans="1:2" x14ac:dyDescent="0.55000000000000004">
      <c r="A8936">
        <v>-8.0110287105750008E-2</v>
      </c>
      <c r="B8936">
        <v>-9.3582402206296003E-2</v>
      </c>
    </row>
    <row r="8937" spans="1:2" x14ac:dyDescent="0.55000000000000004">
      <c r="A8937">
        <v>-8.0456614395300011E-2</v>
      </c>
      <c r="B8937">
        <v>-9.8076692259870396E-2</v>
      </c>
    </row>
    <row r="8938" spans="1:2" x14ac:dyDescent="0.55000000000000004">
      <c r="A8938">
        <v>-8.0977967304300014E-2</v>
      </c>
      <c r="B8938">
        <v>-0.1024238110100944</v>
      </c>
    </row>
    <row r="8939" spans="1:2" x14ac:dyDescent="0.55000000000000004">
      <c r="A8939">
        <v>-8.0076771561600008E-2</v>
      </c>
      <c r="B8939">
        <v>-0.1065334769011312</v>
      </c>
    </row>
    <row r="8940" spans="1:2" x14ac:dyDescent="0.55000000000000004">
      <c r="A8940">
        <v>-7.896579333885001E-2</v>
      </c>
      <c r="B8940">
        <v>-0.11072724067979679</v>
      </c>
    </row>
    <row r="8941" spans="1:2" x14ac:dyDescent="0.55000000000000004">
      <c r="A8941">
        <v>-7.7051683372950014E-2</v>
      </c>
      <c r="B8941">
        <v>-0.11443125793638879</v>
      </c>
    </row>
    <row r="8942" spans="1:2" x14ac:dyDescent="0.55000000000000004">
      <c r="A8942">
        <v>-7.5208328444700004E-2</v>
      </c>
      <c r="B8942">
        <v>-0.1180054181606128</v>
      </c>
    </row>
    <row r="8943" spans="1:2" x14ac:dyDescent="0.55000000000000004">
      <c r="A8943">
        <v>-7.3487863845000001E-2</v>
      </c>
      <c r="B8943">
        <v>-0.12098223603594399</v>
      </c>
    </row>
    <row r="8944" spans="1:2" x14ac:dyDescent="0.55000000000000004">
      <c r="A8944">
        <v>-7.3203602377950011E-2</v>
      </c>
      <c r="B8944">
        <v>-0.1235880338187952</v>
      </c>
    </row>
    <row r="8945" spans="1:2" x14ac:dyDescent="0.55000000000000004">
      <c r="A8945">
        <v>-7.3070781517800013E-2</v>
      </c>
      <c r="B8945">
        <v>-0.12606644803656158</v>
      </c>
    </row>
    <row r="8946" spans="1:2" x14ac:dyDescent="0.55000000000000004">
      <c r="A8946">
        <v>-7.2142276813200013E-2</v>
      </c>
      <c r="B8946">
        <v>-0.12780653227029279</v>
      </c>
    </row>
    <row r="8947" spans="1:2" x14ac:dyDescent="0.55000000000000004">
      <c r="A8947">
        <v>-7.0675040769300007E-2</v>
      </c>
      <c r="B8947">
        <v>-0.12971852248020641</v>
      </c>
    </row>
    <row r="8948" spans="1:2" x14ac:dyDescent="0.55000000000000004">
      <c r="A8948">
        <v>-6.9320764522350004E-2</v>
      </c>
      <c r="B8948">
        <v>-0.1312236273220336</v>
      </c>
    </row>
    <row r="8949" spans="1:2" x14ac:dyDescent="0.55000000000000004">
      <c r="A8949">
        <v>-6.7579197543E-2</v>
      </c>
      <c r="B8949">
        <v>-0.13244180995900959</v>
      </c>
    </row>
    <row r="8950" spans="1:2" x14ac:dyDescent="0.55000000000000004">
      <c r="A8950">
        <v>-6.5599297805250006E-2</v>
      </c>
      <c r="B8950">
        <v>-0.13319869094766879</v>
      </c>
    </row>
    <row r="8951" spans="1:2" x14ac:dyDescent="0.55000000000000004">
      <c r="A8951">
        <v>-6.1898933467800003E-2</v>
      </c>
      <c r="B8951">
        <v>-0.1331912705458192</v>
      </c>
    </row>
    <row r="8952" spans="1:2" x14ac:dyDescent="0.55000000000000004">
      <c r="A8952">
        <v>-5.9695596769050001E-2</v>
      </c>
      <c r="B8952">
        <v>-0.13237131614143841</v>
      </c>
    </row>
    <row r="8953" spans="1:2" x14ac:dyDescent="0.55000000000000004">
      <c r="A8953">
        <v>-5.8114159611750003E-2</v>
      </c>
      <c r="B8953">
        <v>-0.1303554403056304</v>
      </c>
    </row>
    <row r="8954" spans="1:2" x14ac:dyDescent="0.55000000000000004">
      <c r="A8954">
        <v>-5.8474141382250003E-2</v>
      </c>
      <c r="B8954">
        <v>-0.1271931123840592</v>
      </c>
    </row>
    <row r="8955" spans="1:2" x14ac:dyDescent="0.55000000000000004">
      <c r="A8955">
        <v>-5.828794391475E-2</v>
      </c>
      <c r="B8955">
        <v>-0.1231539403105936</v>
      </c>
    </row>
    <row r="8956" spans="1:2" x14ac:dyDescent="0.55000000000000004">
      <c r="A8956">
        <v>-5.832766604115E-2</v>
      </c>
      <c r="B8956">
        <v>-0.1179435814785328</v>
      </c>
    </row>
    <row r="8957" spans="1:2" x14ac:dyDescent="0.55000000000000004">
      <c r="A8957">
        <v>-5.7885757384949998E-2</v>
      </c>
      <c r="B8957">
        <v>-0.1115620358878768</v>
      </c>
    </row>
    <row r="8958" spans="1:2" x14ac:dyDescent="0.55000000000000004">
      <c r="A8958">
        <v>-5.7107451970799999E-2</v>
      </c>
      <c r="B8958">
        <v>-0.1041614217765424</v>
      </c>
    </row>
    <row r="8959" spans="1:2" x14ac:dyDescent="0.55000000000000004">
      <c r="A8959">
        <v>-5.5626561445949997E-2</v>
      </c>
      <c r="B8959">
        <v>-9.5950747129960004E-2</v>
      </c>
    </row>
    <row r="8960" spans="1:2" x14ac:dyDescent="0.55000000000000004">
      <c r="A8960">
        <v>-5.1984538981650001E-2</v>
      </c>
      <c r="B8960">
        <v>-8.7313399377025605E-2</v>
      </c>
    </row>
    <row r="8961" spans="1:2" x14ac:dyDescent="0.55000000000000004">
      <c r="A8961">
        <v>-4.9431151043999998E-2</v>
      </c>
      <c r="B8961">
        <v>-7.9587524317950395E-2</v>
      </c>
    </row>
    <row r="8962" spans="1:2" x14ac:dyDescent="0.55000000000000004">
      <c r="A8962">
        <v>-4.5920708123400003E-2</v>
      </c>
      <c r="B8962">
        <v>-7.2193093874824005E-2</v>
      </c>
    </row>
    <row r="8963" spans="1:2" x14ac:dyDescent="0.55000000000000004">
      <c r="A8963">
        <v>-4.5369563619599998E-2</v>
      </c>
      <c r="B8963">
        <v>-6.6198645913988802E-2</v>
      </c>
    </row>
    <row r="8964" spans="1:2" x14ac:dyDescent="0.55000000000000004">
      <c r="A8964">
        <v>-4.5121300329600003E-2</v>
      </c>
      <c r="B8964">
        <v>-6.1380331646315192E-2</v>
      </c>
    </row>
    <row r="8965" spans="1:2" x14ac:dyDescent="0.55000000000000004">
      <c r="A8965">
        <v>-4.5648859820849999E-2</v>
      </c>
      <c r="B8965">
        <v>-5.7468543137934397E-2</v>
      </c>
    </row>
    <row r="8966" spans="1:2" x14ac:dyDescent="0.55000000000000004">
      <c r="A8966">
        <v>-4.4878002305399997E-2</v>
      </c>
      <c r="B8966">
        <v>-5.3557991363195195E-2</v>
      </c>
    </row>
    <row r="8967" spans="1:2" x14ac:dyDescent="0.55000000000000004">
      <c r="A8967">
        <v>-4.3547311071000003E-2</v>
      </c>
      <c r="B8967">
        <v>-4.9503978486030394E-2</v>
      </c>
    </row>
    <row r="8968" spans="1:2" x14ac:dyDescent="0.55000000000000004">
      <c r="A8968">
        <v>-4.0398091237349998E-2</v>
      </c>
      <c r="B8968">
        <v>-4.4950325217659196E-2</v>
      </c>
    </row>
    <row r="8969" spans="1:2" x14ac:dyDescent="0.55000000000000004">
      <c r="A8969">
        <v>-3.551475232305E-2</v>
      </c>
      <c r="B8969">
        <v>-4.0316284262583997E-2</v>
      </c>
    </row>
    <row r="8970" spans="1:2" x14ac:dyDescent="0.55000000000000004">
      <c r="A8970">
        <v>-2.9526641768250005E-2</v>
      </c>
      <c r="B8970">
        <v>-3.5687190242075194E-2</v>
      </c>
    </row>
    <row r="8971" spans="1:2" x14ac:dyDescent="0.55000000000000004">
      <c r="A8971">
        <v>-2.3641560478799999E-2</v>
      </c>
      <c r="B8971">
        <v>-3.1596075355662397E-2</v>
      </c>
    </row>
    <row r="8972" spans="1:2" x14ac:dyDescent="0.55000000000000004">
      <c r="A8972">
        <v>-1.9440945612E-2</v>
      </c>
      <c r="B8972">
        <v>-2.7988523323115199E-2</v>
      </c>
    </row>
    <row r="8973" spans="1:2" x14ac:dyDescent="0.55000000000000004">
      <c r="A8973">
        <v>-1.6490336410349998E-2</v>
      </c>
      <c r="B8973">
        <v>-2.4990680975876801E-2</v>
      </c>
    </row>
    <row r="8974" spans="1:2" x14ac:dyDescent="0.55000000000000004">
      <c r="A8974">
        <v>-1.47115299375E-2</v>
      </c>
      <c r="B8974">
        <v>-2.25431850991504E-2</v>
      </c>
    </row>
    <row r="8975" spans="1:2" x14ac:dyDescent="0.55000000000000004">
      <c r="A8975">
        <v>-1.2094834860900001E-2</v>
      </c>
      <c r="B8975">
        <v>-2.02243095211504E-2</v>
      </c>
    </row>
    <row r="8976" spans="1:2" x14ac:dyDescent="0.55000000000000004">
      <c r="A8976">
        <v>-9.1417430263500011E-3</v>
      </c>
      <c r="B8976">
        <v>-1.7962323690664E-2</v>
      </c>
    </row>
    <row r="8977" spans="1:2" x14ac:dyDescent="0.55000000000000004">
      <c r="A8977">
        <v>-4.6990714518000002E-3</v>
      </c>
      <c r="B8977">
        <v>-1.4991689483540798E-2</v>
      </c>
    </row>
    <row r="8978" spans="1:2" x14ac:dyDescent="0.55000000000000004">
      <c r="A8978">
        <v>6.0755637194999986E-4</v>
      </c>
      <c r="B8978">
        <v>-1.1825651361044799E-2</v>
      </c>
    </row>
    <row r="8979" spans="1:2" x14ac:dyDescent="0.55000000000000004">
      <c r="A8979">
        <v>7.6669230231000002E-3</v>
      </c>
      <c r="B8979">
        <v>-8.445658318551999E-3</v>
      </c>
    </row>
    <row r="8980" spans="1:2" x14ac:dyDescent="0.55000000000000004">
      <c r="A8980">
        <v>1.4603399345700001E-2</v>
      </c>
      <c r="B8980">
        <v>-5.2388079858831996E-3</v>
      </c>
    </row>
    <row r="8981" spans="1:2" x14ac:dyDescent="0.55000000000000004">
      <c r="A8981">
        <v>1.9581078310199999E-2</v>
      </c>
      <c r="B8981">
        <v>-2.2273615685871996E-3</v>
      </c>
    </row>
    <row r="8982" spans="1:2" x14ac:dyDescent="0.55000000000000004">
      <c r="A8982">
        <v>2.3329853989199997E-2</v>
      </c>
      <c r="B8982">
        <v>4.650075691760002E-4</v>
      </c>
    </row>
    <row r="8983" spans="1:2" x14ac:dyDescent="0.55000000000000004">
      <c r="A8983">
        <v>2.6333839798200004E-2</v>
      </c>
      <c r="B8983">
        <v>3.1202746976912001E-3</v>
      </c>
    </row>
    <row r="8984" spans="1:2" x14ac:dyDescent="0.55000000000000004">
      <c r="A8984">
        <v>2.8904606166150003E-2</v>
      </c>
      <c r="B8984">
        <v>5.7891458962640004E-3</v>
      </c>
    </row>
    <row r="8985" spans="1:2" x14ac:dyDescent="0.55000000000000004">
      <c r="A8985">
        <v>3.0697067119950003E-2</v>
      </c>
      <c r="B8985">
        <v>8.4270987537968002E-3</v>
      </c>
    </row>
    <row r="8986" spans="1:2" x14ac:dyDescent="0.55000000000000004">
      <c r="A8986">
        <v>3.3468926752800006E-2</v>
      </c>
      <c r="B8986">
        <v>1.1438545171092799E-2</v>
      </c>
    </row>
    <row r="8987" spans="1:2" x14ac:dyDescent="0.55000000000000004">
      <c r="A8987">
        <v>3.8041936554600003E-2</v>
      </c>
      <c r="B8987">
        <v>1.4619424097287999E-2</v>
      </c>
    </row>
    <row r="8988" spans="1:2" x14ac:dyDescent="0.55000000000000004">
      <c r="A8988">
        <v>4.3573242655800003E-2</v>
      </c>
      <c r="B8988">
        <v>1.8110723167524798E-2</v>
      </c>
    </row>
    <row r="8989" spans="1:2" x14ac:dyDescent="0.55000000000000004">
      <c r="A8989">
        <v>4.8769393315500002E-2</v>
      </c>
      <c r="B8989">
        <v>2.1557499826663998E-2</v>
      </c>
    </row>
    <row r="8990" spans="1:2" x14ac:dyDescent="0.55000000000000004">
      <c r="A8990">
        <v>5.352984190125E-2</v>
      </c>
      <c r="B8990">
        <v>2.5203390602100799E-2</v>
      </c>
    </row>
    <row r="8991" spans="1:2" x14ac:dyDescent="0.55000000000000004">
      <c r="A8991">
        <v>5.7490882693199997E-2</v>
      </c>
      <c r="B8991">
        <v>2.8819599770139197E-2</v>
      </c>
    </row>
    <row r="8992" spans="1:2" x14ac:dyDescent="0.55000000000000004">
      <c r="A8992">
        <v>5.9949930580650006E-2</v>
      </c>
      <c r="B8992">
        <v>3.2407364064420803E-2</v>
      </c>
    </row>
    <row r="8993" spans="1:2" x14ac:dyDescent="0.55000000000000004">
      <c r="A8993">
        <v>6.1017462727649997E-2</v>
      </c>
      <c r="B8993">
        <v>3.5967920218587197E-2</v>
      </c>
    </row>
    <row r="8994" spans="1:2" x14ac:dyDescent="0.55000000000000004">
      <c r="A8994">
        <v>6.233822343045E-2</v>
      </c>
      <c r="B8994">
        <v>3.9427064214142403E-2</v>
      </c>
    </row>
    <row r="8995" spans="1:2" x14ac:dyDescent="0.55000000000000004">
      <c r="A8995">
        <v>6.4352880028799991E-2</v>
      </c>
      <c r="B8995">
        <v>4.3118714134318399E-2</v>
      </c>
    </row>
    <row r="8996" spans="1:2" x14ac:dyDescent="0.55000000000000004">
      <c r="A8996">
        <v>6.6497874854399994E-2</v>
      </c>
      <c r="B8996">
        <v>4.6801706919003198E-2</v>
      </c>
    </row>
    <row r="8997" spans="1:2" x14ac:dyDescent="0.55000000000000004">
      <c r="A8997">
        <v>6.9462138536999993E-2</v>
      </c>
      <c r="B8997">
        <v>5.0717205628308802E-2</v>
      </c>
    </row>
    <row r="8998" spans="1:2" x14ac:dyDescent="0.55000000000000004">
      <c r="A8998">
        <v>7.3709923428899995E-2</v>
      </c>
      <c r="B8998">
        <v>5.4700724687902401E-2</v>
      </c>
    </row>
    <row r="8999" spans="1:2" x14ac:dyDescent="0.55000000000000004">
      <c r="A8999">
        <v>7.754186731005E-2</v>
      </c>
      <c r="B8999">
        <v>5.8804206910731197E-2</v>
      </c>
    </row>
    <row r="9000" spans="1:2" x14ac:dyDescent="0.55000000000000004">
      <c r="A9000">
        <v>7.9500664668149992E-2</v>
      </c>
      <c r="B9000">
        <v>6.3033835965003199E-2</v>
      </c>
    </row>
    <row r="9001" spans="1:2" x14ac:dyDescent="0.55000000000000004">
      <c r="A9001">
        <v>8.0888456459249997E-2</v>
      </c>
      <c r="B9001">
        <v>6.6990146884481586E-2</v>
      </c>
    </row>
    <row r="9002" spans="1:2" x14ac:dyDescent="0.55000000000000004">
      <c r="A9002">
        <v>8.1347743545750001E-2</v>
      </c>
      <c r="B9002">
        <v>7.1206171868695989E-2</v>
      </c>
    </row>
    <row r="9003" spans="1:2" x14ac:dyDescent="0.55000000000000004">
      <c r="A9003">
        <v>8.1649383443099993E-2</v>
      </c>
      <c r="B9003">
        <v>7.4949764601819194E-2</v>
      </c>
    </row>
    <row r="9004" spans="1:2" x14ac:dyDescent="0.55000000000000004">
      <c r="A9004">
        <v>8.1380017773449997E-2</v>
      </c>
      <c r="B9004">
        <v>7.8632757386503993E-2</v>
      </c>
    </row>
    <row r="9005" spans="1:2" x14ac:dyDescent="0.55000000000000004">
      <c r="A9005">
        <v>8.177227377165E-2</v>
      </c>
      <c r="B9005">
        <v>8.2241546152692788E-2</v>
      </c>
    </row>
    <row r="9006" spans="1:2" x14ac:dyDescent="0.55000000000000004">
      <c r="A9006">
        <v>8.33375738151E-2</v>
      </c>
      <c r="B9006">
        <v>8.6070473507086395E-2</v>
      </c>
    </row>
    <row r="9007" spans="1:2" x14ac:dyDescent="0.55000000000000004">
      <c r="A9007">
        <v>8.5206996388799999E-2</v>
      </c>
      <c r="B9007">
        <v>8.9879613123214394E-2</v>
      </c>
    </row>
    <row r="9008" spans="1:2" x14ac:dyDescent="0.55000000000000004">
      <c r="A9008">
        <v>8.656872053445E-2</v>
      </c>
      <c r="B9008">
        <v>9.3754299622347187E-2</v>
      </c>
    </row>
    <row r="9009" spans="1:2" x14ac:dyDescent="0.55000000000000004">
      <c r="A9009">
        <v>8.7370610961149994E-2</v>
      </c>
      <c r="B9009">
        <v>9.7551071902059194E-2</v>
      </c>
    </row>
    <row r="9010" spans="1:2" x14ac:dyDescent="0.55000000000000004">
      <c r="A9010">
        <v>8.7962718907799997E-2</v>
      </c>
      <c r="B9010">
        <v>0.10109555051888479</v>
      </c>
    </row>
    <row r="9011" spans="1:2" x14ac:dyDescent="0.55000000000000004">
      <c r="A9011">
        <v>8.6702782711050003E-2</v>
      </c>
      <c r="B9011">
        <v>0.10461900466380319</v>
      </c>
    </row>
    <row r="9012" spans="1:2" x14ac:dyDescent="0.55000000000000004">
      <c r="A9012">
        <v>8.4859427782799993E-2</v>
      </c>
      <c r="B9012">
        <v>0.10784935293566239</v>
      </c>
    </row>
    <row r="9013" spans="1:2" x14ac:dyDescent="0.55000000000000004">
      <c r="A9013">
        <v>8.3008624955849999E-2</v>
      </c>
      <c r="B9013">
        <v>0.11083977488105119</v>
      </c>
    </row>
    <row r="9014" spans="1:2" x14ac:dyDescent="0.55000000000000004">
      <c r="A9014">
        <v>8.1396154887299996E-2</v>
      </c>
      <c r="B9014">
        <v>0.11331076869696799</v>
      </c>
    </row>
    <row r="9015" spans="1:2" x14ac:dyDescent="0.55000000000000004">
      <c r="A9015">
        <v>8.0552059701299999E-2</v>
      </c>
      <c r="B9015">
        <v>0.11545279136421918</v>
      </c>
    </row>
    <row r="9016" spans="1:2" x14ac:dyDescent="0.55000000000000004">
      <c r="A9016">
        <v>8.0131253424749999E-2</v>
      </c>
      <c r="B9016">
        <v>0.11762078543794399</v>
      </c>
    </row>
    <row r="9017" spans="1:2" x14ac:dyDescent="0.55000000000000004">
      <c r="A9017">
        <v>8.0211938994000004E-2</v>
      </c>
      <c r="B9017">
        <v>0.11941652268554719</v>
      </c>
    </row>
    <row r="9018" spans="1:2" x14ac:dyDescent="0.55000000000000004">
      <c r="A9018">
        <v>8.0134977374099997E-2</v>
      </c>
      <c r="B9018">
        <v>0.12106632536344158</v>
      </c>
    </row>
    <row r="9019" spans="1:2" x14ac:dyDescent="0.55000000000000004">
      <c r="A9019">
        <v>7.885890406349999E-2</v>
      </c>
      <c r="B9019">
        <v>0.12263697708827359</v>
      </c>
    </row>
    <row r="9020" spans="1:2" x14ac:dyDescent="0.55000000000000004">
      <c r="A9020">
        <v>7.6404821441849999E-2</v>
      </c>
      <c r="B9020">
        <v>0.12375127409935519</v>
      </c>
    </row>
    <row r="9021" spans="1:2" x14ac:dyDescent="0.55000000000000004">
      <c r="A9021">
        <v>7.3871294567399992E-2</v>
      </c>
      <c r="B9021">
        <v>0.12413342479460959</v>
      </c>
    </row>
    <row r="9022" spans="1:2" x14ac:dyDescent="0.55000000000000004">
      <c r="A9022">
        <v>7.0924409315099995E-2</v>
      </c>
      <c r="B9022">
        <v>0.12409632278536159</v>
      </c>
    </row>
    <row r="9023" spans="1:2" x14ac:dyDescent="0.55000000000000004">
      <c r="A9023">
        <v>6.7781396063699997E-2</v>
      </c>
      <c r="B9023">
        <v>0.12334438873126879</v>
      </c>
    </row>
    <row r="9024" spans="1:2" x14ac:dyDescent="0.55000000000000004">
      <c r="A9024">
        <v>6.5826322654950004E-2</v>
      </c>
      <c r="B9024">
        <v>0.12208663061776159</v>
      </c>
    </row>
    <row r="9025" spans="1:2" x14ac:dyDescent="0.55000000000000004">
      <c r="A9025">
        <v>6.5146081240349998E-2</v>
      </c>
      <c r="B9025">
        <v>0.11975415096970399</v>
      </c>
    </row>
    <row r="9026" spans="1:2" x14ac:dyDescent="0.55000000000000004">
      <c r="A9026">
        <v>6.508525673429999E-2</v>
      </c>
      <c r="B9026">
        <v>0.11641620687102559</v>
      </c>
    </row>
    <row r="9027" spans="1:2" x14ac:dyDescent="0.55000000000000004">
      <c r="A9027">
        <v>6.5373242150699992E-2</v>
      </c>
      <c r="B9027">
        <v>0.11202703917698718</v>
      </c>
    </row>
    <row r="9028" spans="1:2" x14ac:dyDescent="0.55000000000000004">
      <c r="A9028">
        <v>6.5456410352849992E-2</v>
      </c>
      <c r="B9028">
        <v>0.10658417442030559</v>
      </c>
    </row>
    <row r="9029" spans="1:2" x14ac:dyDescent="0.55000000000000004">
      <c r="A9029">
        <v>6.4054964080799998E-2</v>
      </c>
      <c r="B9029">
        <v>0.10000475144699358</v>
      </c>
    </row>
    <row r="9030" spans="1:2" x14ac:dyDescent="0.55000000000000004">
      <c r="A9030">
        <v>6.2152025962950004E-2</v>
      </c>
      <c r="B9030">
        <v>9.2544774120862386E-2</v>
      </c>
    </row>
    <row r="9031" spans="1:2" x14ac:dyDescent="0.55000000000000004">
      <c r="A9031">
        <v>5.8795506282150002E-2</v>
      </c>
      <c r="B9031">
        <v>8.421537304468639E-2</v>
      </c>
    </row>
    <row r="9032" spans="1:2" x14ac:dyDescent="0.55000000000000004">
      <c r="A9032">
        <v>5.5177068830400001E-2</v>
      </c>
      <c r="B9032">
        <v>7.625946552827359E-2</v>
      </c>
    </row>
    <row r="9033" spans="1:2" x14ac:dyDescent="0.55000000000000004">
      <c r="A9033">
        <v>5.2179289603650002E-2</v>
      </c>
      <c r="B9033">
        <v>6.8685708707115198E-2</v>
      </c>
    </row>
    <row r="9034" spans="1:2" x14ac:dyDescent="0.55000000000000004">
      <c r="A9034">
        <v>5.0491099231650002E-2</v>
      </c>
      <c r="B9034">
        <v>6.1851518603633596E-2</v>
      </c>
    </row>
    <row r="9035" spans="1:2" x14ac:dyDescent="0.55000000000000004">
      <c r="A9035">
        <v>4.9035035035800006E-2</v>
      </c>
      <c r="B9035">
        <v>5.5529336227774402E-2</v>
      </c>
    </row>
    <row r="9036" spans="1:2" x14ac:dyDescent="0.55000000000000004">
      <c r="A9036">
        <v>4.906855057995E-2</v>
      </c>
      <c r="B9036">
        <v>5.0176753026929602E-2</v>
      </c>
    </row>
    <row r="9037" spans="1:2" x14ac:dyDescent="0.55000000000000004">
      <c r="A9037">
        <v>4.8954349466550001E-2</v>
      </c>
      <c r="B9037">
        <v>4.5698540510696002E-2</v>
      </c>
    </row>
    <row r="9038" spans="1:2" x14ac:dyDescent="0.55000000000000004">
      <c r="A9038">
        <v>4.7822268864150003E-2</v>
      </c>
      <c r="B9038">
        <v>4.19302131047408E-2</v>
      </c>
    </row>
    <row r="9039" spans="1:2" x14ac:dyDescent="0.55000000000000004">
      <c r="A9039">
        <v>4.6028566593900005E-2</v>
      </c>
      <c r="B9039">
        <v>3.8283085595662403E-2</v>
      </c>
    </row>
    <row r="9040" spans="1:2" x14ac:dyDescent="0.55000000000000004">
      <c r="A9040">
        <v>4.1836640942250002E-2</v>
      </c>
      <c r="B9040">
        <v>3.4456631708552003E-2</v>
      </c>
    </row>
    <row r="9041" spans="1:2" x14ac:dyDescent="0.55000000000000004">
      <c r="A9041">
        <v>3.573432927405E-2</v>
      </c>
      <c r="B9041">
        <v>3.0840422540513598E-2</v>
      </c>
    </row>
    <row r="9042" spans="1:2" x14ac:dyDescent="0.55000000000000004">
      <c r="A9042">
        <v>3.074423714505E-2</v>
      </c>
      <c r="B9042">
        <v>2.7392409147732798E-2</v>
      </c>
    </row>
    <row r="9043" spans="1:2" x14ac:dyDescent="0.55000000000000004">
      <c r="A9043">
        <v>2.6460454076100003E-2</v>
      </c>
      <c r="B9043">
        <v>2.4194215950555199E-2</v>
      </c>
    </row>
    <row r="9044" spans="1:2" x14ac:dyDescent="0.55000000000000004">
      <c r="A9044">
        <v>2.2813466345999997E-2</v>
      </c>
      <c r="B9044">
        <v>2.1276761290020797E-2</v>
      </c>
    </row>
    <row r="9045" spans="1:2" x14ac:dyDescent="0.55000000000000004">
      <c r="A9045">
        <v>2.0200495218750003E-2</v>
      </c>
      <c r="B9045">
        <v>1.8698171647284798E-2</v>
      </c>
    </row>
    <row r="9046" spans="1:2" x14ac:dyDescent="0.55000000000000004">
      <c r="A9046">
        <v>1.7268505763850001E-2</v>
      </c>
      <c r="B9046">
        <v>1.6286541046164799E-2</v>
      </c>
    </row>
    <row r="9047" spans="1:2" x14ac:dyDescent="0.55000000000000004">
      <c r="A9047">
        <v>1.3745649678750001E-2</v>
      </c>
      <c r="B9047">
        <v>1.4206355060993599E-2</v>
      </c>
    </row>
    <row r="9048" spans="1:2" x14ac:dyDescent="0.55000000000000004">
      <c r="A9048">
        <v>1.0058939822249998E-2</v>
      </c>
      <c r="B9048">
        <v>1.21917159588272E-2</v>
      </c>
    </row>
    <row r="9049" spans="1:2" x14ac:dyDescent="0.55000000000000004">
      <c r="A9049">
        <v>4.9707836936999997E-3</v>
      </c>
      <c r="B9049">
        <v>1.00892687681072E-2</v>
      </c>
    </row>
    <row r="9050" spans="1:2" x14ac:dyDescent="0.55000000000000004">
      <c r="A9050">
        <v>-1.2569009359500007E-3</v>
      </c>
      <c r="B9050">
        <v>7.8260462039791995E-3</v>
      </c>
    </row>
    <row r="9051" spans="1:2" x14ac:dyDescent="0.55000000000000004">
      <c r="A9051">
        <v>-7.4883095149500005E-3</v>
      </c>
      <c r="B9051">
        <v>5.5071706259792004E-3</v>
      </c>
    </row>
    <row r="9052" spans="1:2" x14ac:dyDescent="0.55000000000000004">
      <c r="A9052">
        <v>-1.3068026957700001E-2</v>
      </c>
      <c r="B9052">
        <v>3.1004869594256001E-3</v>
      </c>
    </row>
    <row r="9053" spans="1:2" x14ac:dyDescent="0.55000000000000004">
      <c r="A9053">
        <v>-1.7367947140500002E-2</v>
      </c>
      <c r="B9053">
        <v>8.7683987182880015E-4</v>
      </c>
    </row>
    <row r="9054" spans="1:2" x14ac:dyDescent="0.55000000000000004">
      <c r="A9054">
        <v>-2.060654175855E-2</v>
      </c>
      <c r="B9054">
        <v>-1.5063458555343997E-3</v>
      </c>
    </row>
    <row r="9055" spans="1:2" x14ac:dyDescent="0.55000000000000004">
      <c r="A9055">
        <v>-2.3836447161450003E-2</v>
      </c>
      <c r="B9055">
        <v>-3.6817603311087993E-3</v>
      </c>
    </row>
    <row r="9056" spans="1:2" x14ac:dyDescent="0.55000000000000004">
      <c r="A9056">
        <v>-2.6851604818499998E-2</v>
      </c>
      <c r="B9056">
        <v>-6.021660381015999E-3</v>
      </c>
    </row>
    <row r="9057" spans="1:2" x14ac:dyDescent="0.55000000000000004">
      <c r="A9057">
        <v>-2.9781111640499999E-2</v>
      </c>
      <c r="B9057">
        <v>-8.4802868605167985E-3</v>
      </c>
    </row>
    <row r="9058" spans="1:2" x14ac:dyDescent="0.55000000000000004">
      <c r="A9058">
        <v>-3.4112064734550002E-2</v>
      </c>
      <c r="B9058">
        <v>-1.1361876245444798E-2</v>
      </c>
    </row>
    <row r="9059" spans="1:2" x14ac:dyDescent="0.55000000000000004">
      <c r="A9059">
        <v>-3.87831385359E-2</v>
      </c>
      <c r="B9059">
        <v>-1.4290461508753599E-2</v>
      </c>
    </row>
    <row r="9060" spans="1:2" x14ac:dyDescent="0.55000000000000004">
      <c r="A9060">
        <v>-4.4015287372650001E-2</v>
      </c>
      <c r="B9060">
        <v>-1.72944875242E-2</v>
      </c>
    </row>
    <row r="9061" spans="1:2" x14ac:dyDescent="0.55000000000000004">
      <c r="A9061">
        <v>-4.8887454438900003E-2</v>
      </c>
      <c r="B9061">
        <v>-2.0610170417329599E-2</v>
      </c>
    </row>
    <row r="9062" spans="1:2" x14ac:dyDescent="0.55000000000000004">
      <c r="A9062">
        <v>-5.2302315992849999E-2</v>
      </c>
      <c r="B9062">
        <v>-2.3723028993236799E-2</v>
      </c>
    </row>
    <row r="9063" spans="1:2" x14ac:dyDescent="0.55000000000000004">
      <c r="A9063">
        <v>-5.5395676586249998E-2</v>
      </c>
      <c r="B9063">
        <v>-2.7072103694689601E-2</v>
      </c>
    </row>
    <row r="9064" spans="1:2" x14ac:dyDescent="0.55000000000000004">
      <c r="A9064">
        <v>-5.7770314955100002E-2</v>
      </c>
      <c r="B9064">
        <v>-3.0666051657179196E-2</v>
      </c>
    </row>
    <row r="9065" spans="1:2" x14ac:dyDescent="0.55000000000000004">
      <c r="A9065">
        <v>-5.9439885580350002E-2</v>
      </c>
      <c r="B9065">
        <v>-3.4203109872155198E-2</v>
      </c>
    </row>
    <row r="9066" spans="1:2" x14ac:dyDescent="0.55000000000000004">
      <c r="A9066">
        <v>-6.1011392206050001E-2</v>
      </c>
      <c r="B9066">
        <v>-3.8038220894756794E-2</v>
      </c>
    </row>
    <row r="9067" spans="1:2" x14ac:dyDescent="0.55000000000000004">
      <c r="A9067">
        <v>-6.3057081715649999E-2</v>
      </c>
      <c r="B9067">
        <v>-4.1928984931230394E-2</v>
      </c>
    </row>
    <row r="9068" spans="1:2" x14ac:dyDescent="0.55000000000000004">
      <c r="A9068">
        <v>-6.5975416689600011E-2</v>
      </c>
      <c r="B9068">
        <v>-4.5661447061579194E-2</v>
      </c>
    </row>
    <row r="9069" spans="1:2" x14ac:dyDescent="0.55000000000000004">
      <c r="A9069">
        <v>-6.9695642090250004E-2</v>
      </c>
      <c r="B9069">
        <v>-4.9555921298977595E-2</v>
      </c>
    </row>
    <row r="9070" spans="1:2" x14ac:dyDescent="0.55000000000000004">
      <c r="A9070">
        <v>-7.2939201974100004E-2</v>
      </c>
      <c r="B9070">
        <v>-5.3992084871396798E-2</v>
      </c>
    </row>
    <row r="9071" spans="1:2" x14ac:dyDescent="0.55000000000000004">
      <c r="A9071">
        <v>-7.5157434470250015E-2</v>
      </c>
      <c r="B9071">
        <v>-5.7916240716193591E-2</v>
      </c>
    </row>
    <row r="9072" spans="1:2" x14ac:dyDescent="0.55000000000000004">
      <c r="A9072">
        <v>-7.6572535223250013E-2</v>
      </c>
      <c r="B9072">
        <v>-6.2206469718903999E-2</v>
      </c>
    </row>
    <row r="9073" spans="1:2" x14ac:dyDescent="0.55000000000000004">
      <c r="A9073">
        <v>-7.7412906459900011E-2</v>
      </c>
      <c r="B9073">
        <v>-6.6765069921841599E-2</v>
      </c>
    </row>
    <row r="9074" spans="1:2" x14ac:dyDescent="0.55000000000000004">
      <c r="A9074">
        <v>-7.7570553649050009E-2</v>
      </c>
      <c r="B9074">
        <v>-7.1289041582814405E-2</v>
      </c>
    </row>
    <row r="9075" spans="1:2" x14ac:dyDescent="0.55000000000000004">
      <c r="A9075">
        <v>-7.7618964990600003E-2</v>
      </c>
      <c r="B9075">
        <v>-7.58340377156944E-2</v>
      </c>
    </row>
    <row r="9076" spans="1:2" x14ac:dyDescent="0.55000000000000004">
      <c r="A9076">
        <v>-7.7276361650400013E-2</v>
      </c>
      <c r="B9076">
        <v>-8.0273911489038396E-2</v>
      </c>
    </row>
    <row r="9077" spans="1:2" x14ac:dyDescent="0.55000000000000004">
      <c r="A9077">
        <v>-7.7823782204850006E-2</v>
      </c>
      <c r="B9077">
        <v>-8.4765728075329602E-2</v>
      </c>
    </row>
    <row r="9078" spans="1:2" x14ac:dyDescent="0.55000000000000004">
      <c r="A9078">
        <v>-7.9381634349600008E-2</v>
      </c>
      <c r="B9078">
        <v>-8.9217969185089605E-2</v>
      </c>
    </row>
    <row r="9079" spans="1:2" x14ac:dyDescent="0.55000000000000004">
      <c r="A9079">
        <v>-7.9876919613150008E-2</v>
      </c>
      <c r="B9079">
        <v>-9.3770385719819202E-2</v>
      </c>
    </row>
    <row r="9080" spans="1:2" x14ac:dyDescent="0.55000000000000004">
      <c r="A9080">
        <v>-8.0199661890150015E-2</v>
      </c>
      <c r="B9080">
        <v>-9.8217679895012802E-2</v>
      </c>
    </row>
    <row r="9081" spans="1:2" x14ac:dyDescent="0.55000000000000004">
      <c r="A9081">
        <v>-8.1088444468350007E-2</v>
      </c>
      <c r="B9081">
        <v>-0.1027948311025744</v>
      </c>
    </row>
    <row r="9082" spans="1:2" x14ac:dyDescent="0.55000000000000004">
      <c r="A9082">
        <v>-7.9840921436100012E-2</v>
      </c>
      <c r="B9082">
        <v>-0.10691562759638559</v>
      </c>
    </row>
    <row r="9083" spans="1:2" x14ac:dyDescent="0.55000000000000004">
      <c r="A9083">
        <v>-7.8485403872700005E-2</v>
      </c>
      <c r="B9083">
        <v>-0.11107847303401119</v>
      </c>
    </row>
    <row r="9084" spans="1:2" x14ac:dyDescent="0.55000000000000004">
      <c r="A9084">
        <v>-7.6540260995550002E-2</v>
      </c>
      <c r="B9084">
        <v>-0.1149074003884048</v>
      </c>
    </row>
    <row r="9085" spans="1:2" x14ac:dyDescent="0.55000000000000004">
      <c r="A9085">
        <v>-7.460628996645001E-2</v>
      </c>
      <c r="B9085">
        <v>-0.1182935770991056</v>
      </c>
    </row>
    <row r="9086" spans="1:2" x14ac:dyDescent="0.55000000000000004">
      <c r="A9086">
        <v>-7.3629373920300015E-2</v>
      </c>
      <c r="B9086">
        <v>-0.1212431868343216</v>
      </c>
    </row>
    <row r="9087" spans="1:2" x14ac:dyDescent="0.55000000000000004">
      <c r="A9087">
        <v>-7.2993819897900006E-2</v>
      </c>
      <c r="B9087">
        <v>-0.1236956296456144</v>
      </c>
    </row>
    <row r="9088" spans="1:2" x14ac:dyDescent="0.55000000000000004">
      <c r="A9088">
        <v>-7.2499775950800011E-2</v>
      </c>
      <c r="B9088">
        <v>-0.12589577879402081</v>
      </c>
    </row>
    <row r="9089" spans="1:2" x14ac:dyDescent="0.55000000000000004">
      <c r="A9089">
        <v>-7.1644508916750005E-2</v>
      </c>
      <c r="B9089">
        <v>-0.12766925483607519</v>
      </c>
    </row>
    <row r="9090" spans="1:2" x14ac:dyDescent="0.55000000000000004">
      <c r="A9090">
        <v>-7.0698625781850002E-2</v>
      </c>
      <c r="B9090">
        <v>-0.12970491841014881</v>
      </c>
    </row>
    <row r="9091" spans="1:2" x14ac:dyDescent="0.55000000000000004">
      <c r="A9091">
        <v>-6.9086155713300013E-2</v>
      </c>
      <c r="B9091">
        <v>-0.13124836199486559</v>
      </c>
    </row>
    <row r="9092" spans="1:2" x14ac:dyDescent="0.55000000000000004">
      <c r="A9092">
        <v>-6.70131572418E-2</v>
      </c>
      <c r="B9092">
        <v>-0.13267060568270558</v>
      </c>
    </row>
    <row r="9093" spans="1:2" x14ac:dyDescent="0.55000000000000004">
      <c r="A9093">
        <v>-6.472292839155E-2</v>
      </c>
      <c r="B9093">
        <v>-0.13318385014396961</v>
      </c>
    </row>
    <row r="9094" spans="1:2" x14ac:dyDescent="0.55000000000000004">
      <c r="A9094">
        <v>-6.0806574991799998E-2</v>
      </c>
      <c r="B9094">
        <v>-0.13319869094766879</v>
      </c>
    </row>
    <row r="9095" spans="1:2" x14ac:dyDescent="0.55000000000000004">
      <c r="A9095">
        <v>-5.9305823403749999E-2</v>
      </c>
      <c r="B9095">
        <v>-0.13241954875346079</v>
      </c>
    </row>
    <row r="9096" spans="1:2" x14ac:dyDescent="0.55000000000000004">
      <c r="A9096">
        <v>-5.8177466750699999E-2</v>
      </c>
      <c r="B9096">
        <v>-0.13028370975441761</v>
      </c>
    </row>
    <row r="9097" spans="1:2" x14ac:dyDescent="0.55000000000000004">
      <c r="A9097">
        <v>-5.782369156245E-2</v>
      </c>
      <c r="B9097">
        <v>-0.1268765085718096</v>
      </c>
    </row>
    <row r="9098" spans="1:2" x14ac:dyDescent="0.55000000000000004">
      <c r="A9098">
        <v>-5.7790176018299999E-2</v>
      </c>
      <c r="B9098">
        <v>-0.1224576592703728</v>
      </c>
    </row>
    <row r="9099" spans="1:2" x14ac:dyDescent="0.55000000000000004">
      <c r="A9099">
        <v>-5.8553585635050004E-2</v>
      </c>
      <c r="B9099">
        <v>-0.1172015412935728</v>
      </c>
    </row>
    <row r="9100" spans="1:2" x14ac:dyDescent="0.55000000000000004">
      <c r="A9100">
        <v>-5.7787693385399998E-2</v>
      </c>
      <c r="B9100">
        <v>-0.11068395500234079</v>
      </c>
    </row>
    <row r="9101" spans="1:2" x14ac:dyDescent="0.55000000000000004">
      <c r="A9101">
        <v>-5.6898910807199998E-2</v>
      </c>
      <c r="B9101">
        <v>-0.1030842267747088</v>
      </c>
    </row>
    <row r="9102" spans="1:2" x14ac:dyDescent="0.55000000000000004">
      <c r="A9102">
        <v>-5.47365375513E-2</v>
      </c>
      <c r="B9102">
        <v>-9.4753588964891194E-2</v>
      </c>
    </row>
    <row r="9103" spans="1:2" x14ac:dyDescent="0.55000000000000004">
      <c r="A9103">
        <v>-5.1201268301699999E-2</v>
      </c>
      <c r="B9103">
        <v>-8.6418004220507202E-2</v>
      </c>
    </row>
    <row r="9104" spans="1:2" x14ac:dyDescent="0.55000000000000004">
      <c r="A9104">
        <v>-4.8368584162800002E-2</v>
      </c>
      <c r="B9104">
        <v>-7.84707538395856E-2</v>
      </c>
    </row>
    <row r="9105" spans="1:2" x14ac:dyDescent="0.55000000000000004">
      <c r="A9105">
        <v>-4.5652583770199998E-2</v>
      </c>
      <c r="B9105">
        <v>-7.11826824896368E-2</v>
      </c>
    </row>
    <row r="9106" spans="1:2" x14ac:dyDescent="0.55000000000000004">
      <c r="A9106">
        <v>-4.4860623875100002E-2</v>
      </c>
      <c r="B9106">
        <v>-6.53218017620944E-2</v>
      </c>
    </row>
    <row r="9107" spans="1:2" x14ac:dyDescent="0.55000000000000004">
      <c r="A9107">
        <v>-4.4866830457350002E-2</v>
      </c>
      <c r="B9107">
        <v>-6.0717442414417594E-2</v>
      </c>
    </row>
    <row r="9108" spans="1:2" x14ac:dyDescent="0.55000000000000004">
      <c r="A9108">
        <v>-4.5616585593150002E-2</v>
      </c>
      <c r="B9108">
        <v>-5.6677033607310391E-2</v>
      </c>
    </row>
    <row r="9109" spans="1:2" x14ac:dyDescent="0.55000000000000004">
      <c r="A9109">
        <v>-4.4807247267749997E-2</v>
      </c>
      <c r="B9109">
        <v>-5.2888918463089594E-2</v>
      </c>
    </row>
    <row r="9110" spans="1:2" x14ac:dyDescent="0.55000000000000004">
      <c r="A9110">
        <v>-4.3533656590049999E-2</v>
      </c>
      <c r="B9110">
        <v>-4.8916530006270394E-2</v>
      </c>
    </row>
    <row r="9111" spans="1:2" x14ac:dyDescent="0.55000000000000004">
      <c r="A9111">
        <v>-3.9891634125750003E-2</v>
      </c>
      <c r="B9111">
        <v>-4.4461815429227197E-2</v>
      </c>
    </row>
    <row r="9112" spans="1:2" x14ac:dyDescent="0.55000000000000004">
      <c r="A9112">
        <v>-3.4746377440499999E-2</v>
      </c>
      <c r="B9112">
        <v>-3.9851272413342395E-2</v>
      </c>
    </row>
    <row r="9113" spans="1:2" x14ac:dyDescent="0.55000000000000004">
      <c r="A9113">
        <v>-2.8737164506050003E-2</v>
      </c>
      <c r="B9113">
        <v>-3.5175182514452799E-2</v>
      </c>
    </row>
    <row r="9114" spans="1:2" x14ac:dyDescent="0.55000000000000004">
      <c r="A9114">
        <v>-2.3197169189700002E-2</v>
      </c>
      <c r="B9114">
        <v>-3.11669287820272E-2</v>
      </c>
    </row>
    <row r="9115" spans="1:2" x14ac:dyDescent="0.55000000000000004">
      <c r="A9115">
        <v>-1.9172821258800002E-2</v>
      </c>
      <c r="B9115">
        <v>-2.76014256932944E-2</v>
      </c>
    </row>
    <row r="9116" spans="1:2" x14ac:dyDescent="0.55000000000000004">
      <c r="A9116">
        <v>-1.6187455196550002E-2</v>
      </c>
      <c r="B9116">
        <v>-2.4779199523163199E-2</v>
      </c>
    </row>
    <row r="9117" spans="1:2" x14ac:dyDescent="0.55000000000000004">
      <c r="A9117">
        <v>-1.4531539052250001E-2</v>
      </c>
      <c r="B9117">
        <v>-2.2404670931291198E-2</v>
      </c>
    </row>
    <row r="9118" spans="1:2" x14ac:dyDescent="0.55000000000000004">
      <c r="A9118">
        <v>-1.2060078000300001E-2</v>
      </c>
      <c r="B9118">
        <v>-2.00808484187248E-2</v>
      </c>
    </row>
    <row r="9119" spans="1:2" x14ac:dyDescent="0.55000000000000004">
      <c r="A9119">
        <v>-8.91085816665E-3</v>
      </c>
      <c r="B9119">
        <v>-1.7518336313329601E-2</v>
      </c>
    </row>
    <row r="9120" spans="1:2" x14ac:dyDescent="0.55000000000000004">
      <c r="A9120">
        <v>-3.8996636580000002E-3</v>
      </c>
      <c r="B9120">
        <v>-1.4595934718228799E-2</v>
      </c>
    </row>
    <row r="9121" spans="1:2" x14ac:dyDescent="0.55000000000000004">
      <c r="A9121">
        <v>1.6539861393E-3</v>
      </c>
      <c r="B9121">
        <v>-1.1650035183937599E-2</v>
      </c>
    </row>
    <row r="9122" spans="1:2" x14ac:dyDescent="0.55000000000000004">
      <c r="A9122">
        <v>8.8610694479999991E-3</v>
      </c>
      <c r="B9122">
        <v>-8.1599728473423991E-3</v>
      </c>
    </row>
    <row r="9123" spans="1:2" x14ac:dyDescent="0.55000000000000004">
      <c r="A9123">
        <v>1.5195507292350001E-2</v>
      </c>
      <c r="B9123">
        <v>-4.8813919634607995E-3</v>
      </c>
    </row>
    <row r="9124" spans="1:2" x14ac:dyDescent="0.55000000000000004">
      <c r="A9124">
        <v>2.0339522661150002E-2</v>
      </c>
      <c r="B9124">
        <v>-1.9812515739087997E-3</v>
      </c>
    </row>
    <row r="9125" spans="1:2" x14ac:dyDescent="0.55000000000000004">
      <c r="A9125">
        <v>2.368859444325E-2</v>
      </c>
      <c r="B9125">
        <v>7.1730123206240016E-4</v>
      </c>
    </row>
    <row r="9126" spans="1:2" x14ac:dyDescent="0.55000000000000004">
      <c r="A9126">
        <v>2.6865123238800005E-2</v>
      </c>
      <c r="B9126">
        <v>3.4319315753744001E-3</v>
      </c>
    </row>
    <row r="9127" spans="1:2" x14ac:dyDescent="0.55000000000000004">
      <c r="A9127">
        <v>2.8876055887800005E-2</v>
      </c>
      <c r="B9127">
        <v>6.0463864937168E-3</v>
      </c>
    </row>
    <row r="9128" spans="1:2" x14ac:dyDescent="0.55000000000000004">
      <c r="A9128">
        <v>3.09167801316E-2</v>
      </c>
      <c r="B9128">
        <v>8.8599555283568002E-3</v>
      </c>
    </row>
    <row r="9129" spans="1:2" x14ac:dyDescent="0.55000000000000004">
      <c r="A9129">
        <v>3.4058552066550001E-2</v>
      </c>
      <c r="B9129">
        <v>1.1762569385192E-2</v>
      </c>
    </row>
    <row r="9130" spans="1:2" x14ac:dyDescent="0.55000000000000004">
      <c r="A9130">
        <v>3.8935684398600005E-2</v>
      </c>
      <c r="B9130">
        <v>1.5142562427684799E-2</v>
      </c>
    </row>
    <row r="9131" spans="1:2" x14ac:dyDescent="0.55000000000000004">
      <c r="A9131">
        <v>4.4275827766500006E-2</v>
      </c>
      <c r="B9131">
        <v>1.8507714666478398E-2</v>
      </c>
    </row>
    <row r="9132" spans="1:2" x14ac:dyDescent="0.55000000000000004">
      <c r="A9132">
        <v>4.9294470173850004E-2</v>
      </c>
      <c r="B9132">
        <v>2.1986646400299199E-2</v>
      </c>
    </row>
    <row r="9133" spans="1:2" x14ac:dyDescent="0.55000000000000004">
      <c r="A9133">
        <v>5.4061125341850001E-2</v>
      </c>
      <c r="B9133">
        <v>2.5877410436772798E-2</v>
      </c>
    </row>
    <row r="9134" spans="1:2" x14ac:dyDescent="0.55000000000000004">
      <c r="A9134">
        <v>5.7617496971100003E-2</v>
      </c>
      <c r="B9134">
        <v>2.9477542067470396E-2</v>
      </c>
    </row>
    <row r="9135" spans="1:2" x14ac:dyDescent="0.55000000000000004">
      <c r="A9135">
        <v>6.010633645335E-2</v>
      </c>
      <c r="B9135">
        <v>3.2822906567998397E-2</v>
      </c>
    </row>
    <row r="9136" spans="1:2" x14ac:dyDescent="0.55000000000000004">
      <c r="A9136">
        <v>6.1063391436299998E-2</v>
      </c>
      <c r="B9136">
        <v>3.64502463388112E-2</v>
      </c>
    </row>
    <row r="9137" spans="1:2" x14ac:dyDescent="0.55000000000000004">
      <c r="A9137">
        <v>6.2521938265049995E-2</v>
      </c>
      <c r="B9137">
        <v>4.0129528922571198E-2</v>
      </c>
    </row>
    <row r="9138" spans="1:2" x14ac:dyDescent="0.55000000000000004">
      <c r="A9138">
        <v>6.441494585129999E-2</v>
      </c>
      <c r="B9138">
        <v>4.3605987189108797E-2</v>
      </c>
    </row>
    <row r="9139" spans="1:2" x14ac:dyDescent="0.55000000000000004">
      <c r="A9139">
        <v>6.6937300877700001E-2</v>
      </c>
      <c r="B9139">
        <v>4.7237037160846401E-2</v>
      </c>
    </row>
    <row r="9140" spans="1:2" x14ac:dyDescent="0.55000000000000004">
      <c r="A9140">
        <v>6.9925149572849996E-2</v>
      </c>
      <c r="B9140">
        <v>5.1230450089572797E-2</v>
      </c>
    </row>
    <row r="9141" spans="1:2" x14ac:dyDescent="0.55000000000000004">
      <c r="A9141">
        <v>7.4124523123200003E-2</v>
      </c>
      <c r="B9141">
        <v>5.5249834424772798E-2</v>
      </c>
    </row>
    <row r="9142" spans="1:2" x14ac:dyDescent="0.55000000000000004">
      <c r="A9142">
        <v>7.7936605941149997E-2</v>
      </c>
      <c r="B9142">
        <v>5.9338475843902401E-2</v>
      </c>
    </row>
    <row r="9143" spans="1:2" x14ac:dyDescent="0.55000000000000004">
      <c r="A9143">
        <v>7.9926436210499996E-2</v>
      </c>
      <c r="B9143">
        <v>6.3701672131467185E-2</v>
      </c>
    </row>
    <row r="9144" spans="1:2" x14ac:dyDescent="0.55000000000000004">
      <c r="A9144">
        <v>8.1092032357049995E-2</v>
      </c>
      <c r="B9144">
        <v>6.7594909635223993E-2</v>
      </c>
    </row>
    <row r="9145" spans="1:2" x14ac:dyDescent="0.55000000000000004">
      <c r="A9145">
        <v>8.1566215240949994E-2</v>
      </c>
      <c r="B9145">
        <v>7.1437441059675186E-2</v>
      </c>
    </row>
    <row r="9146" spans="1:2" x14ac:dyDescent="0.55000000000000004">
      <c r="A9146">
        <v>8.1600972101549998E-2</v>
      </c>
      <c r="B9146">
        <v>7.5241633741236796E-2</v>
      </c>
    </row>
    <row r="9147" spans="1:2" x14ac:dyDescent="0.55000000000000004">
      <c r="A9147">
        <v>8.1566215240949994E-2</v>
      </c>
      <c r="B9147">
        <v>7.9096532502103994E-2</v>
      </c>
    </row>
    <row r="9148" spans="1:2" x14ac:dyDescent="0.55000000000000004">
      <c r="A9148">
        <v>8.2071431036099998E-2</v>
      </c>
      <c r="B9148">
        <v>8.277210488493919E-2</v>
      </c>
    </row>
    <row r="9149" spans="1:2" x14ac:dyDescent="0.55000000000000004">
      <c r="A9149">
        <v>8.3470394675249998E-2</v>
      </c>
      <c r="B9149">
        <v>8.6732126005342386E-2</v>
      </c>
    </row>
    <row r="9150" spans="1:2" x14ac:dyDescent="0.55000000000000004">
      <c r="A9150">
        <v>8.5707246918150001E-2</v>
      </c>
      <c r="B9150">
        <v>9.060186556990879E-2</v>
      </c>
    </row>
    <row r="9151" spans="1:2" x14ac:dyDescent="0.55000000000000004">
      <c r="A9151">
        <v>8.6654371369499994E-2</v>
      </c>
      <c r="B9151">
        <v>9.4318250162916784E-2</v>
      </c>
    </row>
    <row r="9152" spans="1:2" x14ac:dyDescent="0.55000000000000004">
      <c r="A9152">
        <v>8.7419022302700003E-2</v>
      </c>
      <c r="B9152">
        <v>9.8079157167022396E-2</v>
      </c>
    </row>
    <row r="9153" spans="1:2" x14ac:dyDescent="0.55000000000000004">
      <c r="A9153">
        <v>8.7566738960249996E-2</v>
      </c>
      <c r="B9153">
        <v>0.10178441115725599</v>
      </c>
    </row>
    <row r="9154" spans="1:2" x14ac:dyDescent="0.55000000000000004">
      <c r="A9154">
        <v>8.6398660180800002E-2</v>
      </c>
      <c r="B9154">
        <v>0.10509020018125279</v>
      </c>
    </row>
    <row r="9155" spans="1:2" x14ac:dyDescent="0.55000000000000004">
      <c r="A9155">
        <v>8.4509376543899992E-2</v>
      </c>
      <c r="B9155">
        <v>0.10811154046768159</v>
      </c>
    </row>
    <row r="9156" spans="1:2" x14ac:dyDescent="0.55000000000000004">
      <c r="A9156">
        <v>8.2591542628649997E-2</v>
      </c>
      <c r="B9156">
        <v>0.11099931352081759</v>
      </c>
    </row>
    <row r="9157" spans="1:2" x14ac:dyDescent="0.55000000000000004">
      <c r="A9157">
        <v>8.1219887951399991E-2</v>
      </c>
      <c r="B9157">
        <v>0.11346536040216799</v>
      </c>
    </row>
    <row r="9158" spans="1:2" x14ac:dyDescent="0.55000000000000004">
      <c r="A9158">
        <v>8.0316209575799991E-2</v>
      </c>
      <c r="B9158">
        <v>0.11567045648514079</v>
      </c>
    </row>
    <row r="9159" spans="1:2" x14ac:dyDescent="0.55000000000000004">
      <c r="A9159">
        <v>8.0071670235149994E-2</v>
      </c>
      <c r="B9159">
        <v>0.11777537714314398</v>
      </c>
    </row>
    <row r="9160" spans="1:2" x14ac:dyDescent="0.55000000000000004">
      <c r="A9160">
        <v>7.98817488183E-2</v>
      </c>
      <c r="B9160">
        <v>0.11950927770866719</v>
      </c>
    </row>
    <row r="9161" spans="1:2" x14ac:dyDescent="0.55000000000000004">
      <c r="A9161">
        <v>7.9768789021349998E-2</v>
      </c>
      <c r="B9161">
        <v>0.12114052938193759</v>
      </c>
    </row>
    <row r="9162" spans="1:2" x14ac:dyDescent="0.55000000000000004">
      <c r="A9162">
        <v>7.8475337280450003E-2</v>
      </c>
      <c r="B9162">
        <v>0.12265181789197278</v>
      </c>
    </row>
    <row r="9163" spans="1:2" x14ac:dyDescent="0.55000000000000004">
      <c r="A9163">
        <v>7.6161523417649993E-2</v>
      </c>
      <c r="B9163">
        <v>0.12364986194074398</v>
      </c>
    </row>
    <row r="9164" spans="1:2" x14ac:dyDescent="0.55000000000000004">
      <c r="A9164">
        <v>7.3337528493900003E-2</v>
      </c>
      <c r="B9164">
        <v>0.12419526147668959</v>
      </c>
    </row>
    <row r="9165" spans="1:2" x14ac:dyDescent="0.55000000000000004">
      <c r="A9165">
        <v>7.0241685267599996E-2</v>
      </c>
      <c r="B9165">
        <v>0.12404685343969758</v>
      </c>
    </row>
    <row r="9166" spans="1:2" x14ac:dyDescent="0.55000000000000004">
      <c r="A9166">
        <v>6.7379209533900003E-2</v>
      </c>
      <c r="B9166">
        <v>0.12349898043646879</v>
      </c>
    </row>
    <row r="9167" spans="1:2" x14ac:dyDescent="0.55000000000000004">
      <c r="A9167">
        <v>6.5298763163699994E-2</v>
      </c>
      <c r="B9167">
        <v>0.12187020223048159</v>
      </c>
    </row>
    <row r="9168" spans="1:2" x14ac:dyDescent="0.55000000000000004">
      <c r="A9168">
        <v>6.5064154354650003E-2</v>
      </c>
      <c r="B9168">
        <v>0.11934973906890078</v>
      </c>
    </row>
    <row r="9169" spans="1:2" x14ac:dyDescent="0.55000000000000004">
      <c r="A9169">
        <v>6.4776168938250001E-2</v>
      </c>
      <c r="B9169">
        <v>0.11577310537739359</v>
      </c>
    </row>
    <row r="9170" spans="1:2" x14ac:dyDescent="0.55000000000000004">
      <c r="A9170">
        <v>6.5602885693949994E-2</v>
      </c>
      <c r="B9170">
        <v>0.11128005205746079</v>
      </c>
    </row>
    <row r="9171" spans="1:2" x14ac:dyDescent="0.55000000000000004">
      <c r="A9171">
        <v>6.5158494404849998E-2</v>
      </c>
      <c r="B9171">
        <v>0.10578277102054878</v>
      </c>
    </row>
    <row r="9172" spans="1:2" x14ac:dyDescent="0.55000000000000004">
      <c r="A9172">
        <v>6.4018965903750003E-2</v>
      </c>
      <c r="B9172">
        <v>9.9040099206545593E-2</v>
      </c>
    </row>
    <row r="9173" spans="1:2" x14ac:dyDescent="0.55000000000000004">
      <c r="A9173">
        <v>6.1475508497699997E-2</v>
      </c>
      <c r="B9173">
        <v>9.1361220025851189E-2</v>
      </c>
    </row>
    <row r="9174" spans="1:2" x14ac:dyDescent="0.55000000000000004">
      <c r="A9174">
        <v>5.8341184461450001E-2</v>
      </c>
      <c r="B9174">
        <v>8.3170333117534384E-2</v>
      </c>
    </row>
    <row r="9175" spans="1:2" x14ac:dyDescent="0.55000000000000004">
      <c r="A9175">
        <v>5.471654042745E-2</v>
      </c>
      <c r="B9175">
        <v>7.5108066507943994E-2</v>
      </c>
    </row>
    <row r="9176" spans="1:2" x14ac:dyDescent="0.55000000000000004">
      <c r="A9176">
        <v>5.1809377301550004E-2</v>
      </c>
      <c r="B9176">
        <v>6.7853386966318388E-2</v>
      </c>
    </row>
    <row r="9177" spans="1:2" x14ac:dyDescent="0.55000000000000004">
      <c r="A9177">
        <v>5.0178287486250001E-2</v>
      </c>
      <c r="B9177">
        <v>6.08757357604112E-2</v>
      </c>
    </row>
    <row r="9178" spans="1:2" x14ac:dyDescent="0.55000000000000004">
      <c r="A9178">
        <v>4.8917109973050002E-2</v>
      </c>
      <c r="B9178">
        <v>5.4909732673332802E-2</v>
      </c>
    </row>
    <row r="9179" spans="1:2" x14ac:dyDescent="0.55000000000000004">
      <c r="A9179">
        <v>4.9134340351800004E-2</v>
      </c>
      <c r="B9179">
        <v>4.9710504444046399E-2</v>
      </c>
    </row>
    <row r="9180" spans="1:2" x14ac:dyDescent="0.55000000000000004">
      <c r="A9180">
        <v>4.8673811948850003E-2</v>
      </c>
      <c r="B9180">
        <v>4.5239712329662403E-2</v>
      </c>
    </row>
    <row r="9181" spans="1:2" x14ac:dyDescent="0.55000000000000004">
      <c r="A9181">
        <v>4.7591384004450003E-2</v>
      </c>
      <c r="B9181">
        <v>4.1226511662670398E-2</v>
      </c>
    </row>
    <row r="9182" spans="1:2" x14ac:dyDescent="0.55000000000000004">
      <c r="A9182">
        <v>4.5355773078000004E-2</v>
      </c>
      <c r="B9182">
        <v>3.7667192242145597E-2</v>
      </c>
    </row>
    <row r="9183" spans="1:2" x14ac:dyDescent="0.55000000000000004">
      <c r="A9183">
        <v>4.1004958920750005E-2</v>
      </c>
      <c r="B9183">
        <v>3.40200647330672E-2</v>
      </c>
    </row>
    <row r="9184" spans="1:2" x14ac:dyDescent="0.55000000000000004">
      <c r="A9184">
        <v>3.501188310015E-2</v>
      </c>
      <c r="B9184">
        <v>3.0459508578900799E-2</v>
      </c>
    </row>
    <row r="9185" spans="1:2" x14ac:dyDescent="0.55000000000000004">
      <c r="A9185">
        <v>3.0101235223950001E-2</v>
      </c>
      <c r="B9185">
        <v>2.6959552373172796E-2</v>
      </c>
    </row>
    <row r="9186" spans="1:2" x14ac:dyDescent="0.55000000000000004">
      <c r="A9186">
        <v>2.5899379040699999E-2</v>
      </c>
      <c r="B9186">
        <v>2.3663657218308796E-2</v>
      </c>
    </row>
    <row r="9187" spans="1:2" x14ac:dyDescent="0.55000000000000004">
      <c r="A9187">
        <v>2.2375281639150001E-2</v>
      </c>
      <c r="B9187">
        <v>2.0869875921934396E-2</v>
      </c>
    </row>
    <row r="9188" spans="1:2" x14ac:dyDescent="0.55000000000000004">
      <c r="A9188">
        <v>1.9707692588099998E-2</v>
      </c>
      <c r="B9188">
        <v>1.8569551348558398E-2</v>
      </c>
    </row>
    <row r="9189" spans="1:2" x14ac:dyDescent="0.55000000000000004">
      <c r="A9189">
        <v>1.6627986475650003E-2</v>
      </c>
      <c r="B9189">
        <v>1.60886636635088E-2</v>
      </c>
    </row>
    <row r="9190" spans="1:2" x14ac:dyDescent="0.55000000000000004">
      <c r="A9190">
        <v>1.361407013505E-2</v>
      </c>
      <c r="B9190">
        <v>1.39008818515184E-2</v>
      </c>
    </row>
    <row r="9191" spans="1:2" x14ac:dyDescent="0.55000000000000004">
      <c r="A9191">
        <v>9.4991061033000007E-3</v>
      </c>
      <c r="B9191">
        <v>1.18602713428784E-2</v>
      </c>
    </row>
    <row r="9192" spans="1:2" x14ac:dyDescent="0.55000000000000004">
      <c r="A9192">
        <v>4.305438076499999E-3</v>
      </c>
      <c r="B9192">
        <v>9.8419220397871991E-3</v>
      </c>
    </row>
    <row r="9193" spans="1:2" x14ac:dyDescent="0.55000000000000004">
      <c r="A9193">
        <v>-2.3343636145500002E-3</v>
      </c>
      <c r="B9193">
        <v>7.5873566111504002E-3</v>
      </c>
    </row>
    <row r="9194" spans="1:2" x14ac:dyDescent="0.55000000000000004">
      <c r="A9194">
        <v>-8.3559897134999998E-3</v>
      </c>
      <c r="B9194">
        <v>5.4057584673680003E-3</v>
      </c>
    </row>
    <row r="9195" spans="1:2" x14ac:dyDescent="0.55000000000000004">
      <c r="A9195">
        <v>-1.3928259257550001E-2</v>
      </c>
      <c r="B9195">
        <v>2.8086178200080001E-3</v>
      </c>
    </row>
    <row r="9196" spans="1:2" x14ac:dyDescent="0.55000000000000004">
      <c r="A9196">
        <v>-1.7947641922649998E-2</v>
      </c>
      <c r="B9196">
        <v>5.0458304570720014E-4</v>
      </c>
    </row>
    <row r="9197" spans="1:2" x14ac:dyDescent="0.55000000000000004">
      <c r="A9197">
        <v>-2.1234647882249998E-2</v>
      </c>
      <c r="B9197">
        <v>-1.8761292143727995E-3</v>
      </c>
    </row>
    <row r="9198" spans="1:2" x14ac:dyDescent="0.55000000000000004">
      <c r="A9198">
        <v>-2.4351593488199999E-2</v>
      </c>
      <c r="B9198">
        <v>-4.0490702226639993E-3</v>
      </c>
    </row>
    <row r="9199" spans="1:2" x14ac:dyDescent="0.55000000000000004">
      <c r="A9199">
        <v>-2.7374199043949998E-2</v>
      </c>
      <c r="B9199">
        <v>-6.3518682633231993E-3</v>
      </c>
    </row>
    <row r="9200" spans="1:2" x14ac:dyDescent="0.55000000000000004">
      <c r="A9200">
        <v>-3.0704651079300004E-2</v>
      </c>
      <c r="B9200">
        <v>-8.8661477566959988E-3</v>
      </c>
    </row>
    <row r="9201" spans="1:2" x14ac:dyDescent="0.55000000000000004">
      <c r="A9201">
        <v>-3.4678105035750001E-2</v>
      </c>
      <c r="B9201">
        <v>-1.1771235080814398E-2</v>
      </c>
    </row>
    <row r="9202" spans="1:2" x14ac:dyDescent="0.55000000000000004">
      <c r="A9202">
        <v>-3.9500619443999997E-2</v>
      </c>
      <c r="B9202">
        <v>-1.4798759035451197E-2</v>
      </c>
    </row>
    <row r="9203" spans="1:2" x14ac:dyDescent="0.55000000000000004">
      <c r="A9203">
        <v>-4.4766283824899999E-2</v>
      </c>
      <c r="B9203">
        <v>-1.7768156508932799E-2</v>
      </c>
    </row>
    <row r="9204" spans="1:2" x14ac:dyDescent="0.55000000000000004">
      <c r="A9204">
        <v>-4.9604935347000001E-2</v>
      </c>
      <c r="B9204">
        <v>-2.0973770107960001E-2</v>
      </c>
    </row>
    <row r="9205" spans="1:2" x14ac:dyDescent="0.55000000000000004">
      <c r="A9205">
        <v>-5.2849736547299998E-2</v>
      </c>
      <c r="B9205">
        <v>-2.4247404057275199E-2</v>
      </c>
    </row>
    <row r="9206" spans="1:2" x14ac:dyDescent="0.55000000000000004">
      <c r="A9206">
        <v>-5.5485051370649997E-2</v>
      </c>
      <c r="B9206">
        <v>-2.7486409464625598E-2</v>
      </c>
    </row>
    <row r="9207" spans="1:2" x14ac:dyDescent="0.55000000000000004">
      <c r="A9207">
        <v>-5.763004619625E-2</v>
      </c>
      <c r="B9207">
        <v>-3.1132300240062399E-2</v>
      </c>
    </row>
    <row r="9208" spans="1:2" x14ac:dyDescent="0.55000000000000004">
      <c r="A9208">
        <v>-5.9571465124050003E-2</v>
      </c>
      <c r="B9208">
        <v>-3.4750982875383994E-2</v>
      </c>
    </row>
    <row r="9209" spans="1:2" x14ac:dyDescent="0.55000000000000004">
      <c r="A9209">
        <v>-6.0810298941150004E-2</v>
      </c>
      <c r="B9209">
        <v>-3.8719661131278393E-2</v>
      </c>
    </row>
    <row r="9210" spans="1:2" x14ac:dyDescent="0.55000000000000004">
      <c r="A9210">
        <v>-6.3142732550700006E-2</v>
      </c>
      <c r="B9210">
        <v>-4.2453359995268794E-2</v>
      </c>
    </row>
    <row r="9211" spans="1:2" x14ac:dyDescent="0.55000000000000004">
      <c r="A9211">
        <v>-6.6529043826300011E-2</v>
      </c>
      <c r="B9211">
        <v>-4.6321862826193598E-2</v>
      </c>
    </row>
    <row r="9212" spans="1:2" x14ac:dyDescent="0.55000000000000004">
      <c r="A9212">
        <v>-7.0064313075900012E-2</v>
      </c>
      <c r="B9212">
        <v>-5.0426581782663994E-2</v>
      </c>
    </row>
    <row r="9213" spans="1:2" x14ac:dyDescent="0.55000000000000004">
      <c r="A9213">
        <v>-7.3039748606550006E-2</v>
      </c>
      <c r="B9213">
        <v>-5.4349500893819194E-2</v>
      </c>
    </row>
    <row r="9214" spans="1:2" x14ac:dyDescent="0.55000000000000004">
      <c r="A9214">
        <v>-7.5176054217000007E-2</v>
      </c>
      <c r="B9214">
        <v>-5.8554395275259193E-2</v>
      </c>
    </row>
    <row r="9215" spans="1:2" x14ac:dyDescent="0.55000000000000004">
      <c r="A9215">
        <v>-7.6679288437950008E-2</v>
      </c>
      <c r="B9215">
        <v>-6.2995505782244804E-2</v>
      </c>
    </row>
    <row r="9216" spans="1:2" x14ac:dyDescent="0.55000000000000004">
      <c r="A9216">
        <v>-7.7438974105350014E-2</v>
      </c>
      <c r="B9216">
        <v>-6.7430432621022399E-2</v>
      </c>
    </row>
    <row r="9217" spans="1:2" x14ac:dyDescent="0.55000000000000004">
      <c r="A9217">
        <v>-7.7832471420000007E-2</v>
      </c>
      <c r="B9217">
        <v>-7.2036028702340799E-2</v>
      </c>
    </row>
    <row r="9218" spans="1:2" x14ac:dyDescent="0.55000000000000004">
      <c r="A9218">
        <v>-7.7086440233550005E-2</v>
      </c>
      <c r="B9218">
        <v>-7.6606996241694397E-2</v>
      </c>
    </row>
    <row r="9219" spans="1:2" x14ac:dyDescent="0.55000000000000004">
      <c r="A9219">
        <v>-7.7220502410150008E-2</v>
      </c>
      <c r="B9219">
        <v>-8.1169306645556799E-2</v>
      </c>
    </row>
    <row r="9220" spans="1:2" x14ac:dyDescent="0.55000000000000004">
      <c r="A9220">
        <v>-7.7949155166300008E-2</v>
      </c>
      <c r="B9220">
        <v>-8.56512293627152E-2</v>
      </c>
    </row>
    <row r="9221" spans="1:2" x14ac:dyDescent="0.55000000000000004">
      <c r="A9221">
        <v>-7.9000550199450015E-2</v>
      </c>
      <c r="B9221">
        <v>-9.0139335748081598E-2</v>
      </c>
    </row>
    <row r="9222" spans="1:2" x14ac:dyDescent="0.55000000000000004">
      <c r="A9222">
        <v>-7.9732926904950013E-2</v>
      </c>
      <c r="B9222">
        <v>-9.4570552385934398E-2</v>
      </c>
    </row>
    <row r="9223" spans="1:2" x14ac:dyDescent="0.55000000000000004">
      <c r="A9223">
        <v>-8.0372204876700007E-2</v>
      </c>
      <c r="B9223">
        <v>-9.9019083294769605E-2</v>
      </c>
    </row>
    <row r="9224" spans="1:2" x14ac:dyDescent="0.55000000000000004">
      <c r="A9224">
        <v>-8.0401996471500009E-2</v>
      </c>
      <c r="B9224">
        <v>-0.103408250988808</v>
      </c>
    </row>
    <row r="9225" spans="1:2" x14ac:dyDescent="0.55000000000000004">
      <c r="A9225">
        <v>-8.0217040320450003E-2</v>
      </c>
      <c r="B9225">
        <v>-0.1076044882347568</v>
      </c>
    </row>
    <row r="9226" spans="1:2" x14ac:dyDescent="0.55000000000000004">
      <c r="A9226">
        <v>-7.8167626861500014E-2</v>
      </c>
      <c r="B9226">
        <v>-0.11166344804648799</v>
      </c>
    </row>
    <row r="9227" spans="1:2" x14ac:dyDescent="0.55000000000000004">
      <c r="A9227">
        <v>-7.6033803883950007E-2</v>
      </c>
      <c r="B9227">
        <v>-0.1154688774616912</v>
      </c>
    </row>
    <row r="9228" spans="1:2" x14ac:dyDescent="0.55000000000000004">
      <c r="A9228">
        <v>-7.4437470929250002E-2</v>
      </c>
      <c r="B9228">
        <v>-0.11886000110695839</v>
      </c>
    </row>
    <row r="9229" spans="1:2" x14ac:dyDescent="0.55000000000000004">
      <c r="A9229">
        <v>-7.3572273363600005E-2</v>
      </c>
      <c r="B9229">
        <v>-0.1216117334595184</v>
      </c>
    </row>
    <row r="9230" spans="1:2" x14ac:dyDescent="0.55000000000000004">
      <c r="A9230">
        <v>-7.2388057470300013E-2</v>
      </c>
      <c r="B9230">
        <v>-0.12424968631705119</v>
      </c>
    </row>
    <row r="9231" spans="1:2" x14ac:dyDescent="0.55000000000000004">
      <c r="A9231">
        <v>-7.2613977064200003E-2</v>
      </c>
      <c r="B9231">
        <v>-0.1264819905401392</v>
      </c>
    </row>
    <row r="9232" spans="1:2" x14ac:dyDescent="0.55000000000000004">
      <c r="A9232">
        <v>-7.1715263954400005E-2</v>
      </c>
      <c r="B9232">
        <v>-0.12841253175467679</v>
      </c>
    </row>
    <row r="9233" spans="1:2" x14ac:dyDescent="0.55000000000000004">
      <c r="A9233">
        <v>-7.0405675099650011E-2</v>
      </c>
      <c r="B9233">
        <v>-0.13026021181522721</v>
      </c>
    </row>
    <row r="9234" spans="1:2" x14ac:dyDescent="0.55000000000000004">
      <c r="A9234">
        <v>-6.9323247155250012E-2</v>
      </c>
      <c r="B9234">
        <v>-0.13152291686330081</v>
      </c>
    </row>
    <row r="9235" spans="1:2" x14ac:dyDescent="0.55000000000000004">
      <c r="A9235">
        <v>-6.69212998245E-2</v>
      </c>
      <c r="B9235">
        <v>-0.13270276075738718</v>
      </c>
    </row>
    <row r="9236" spans="1:2" x14ac:dyDescent="0.55000000000000004">
      <c r="A9236">
        <v>-6.4269847887300002E-2</v>
      </c>
      <c r="B9236">
        <v>-0.1332605276297488</v>
      </c>
    </row>
    <row r="9237" spans="1:2" x14ac:dyDescent="0.55000000000000004">
      <c r="A9237">
        <v>-6.0583138030800003E-2</v>
      </c>
      <c r="B9237">
        <v>-0.1331319073310224</v>
      </c>
    </row>
    <row r="9238" spans="1:2" x14ac:dyDescent="0.55000000000000004">
      <c r="A9238">
        <v>-5.9189139657449999E-2</v>
      </c>
      <c r="B9238">
        <v>-0.13197927157705119</v>
      </c>
    </row>
    <row r="9239" spans="1:2" x14ac:dyDescent="0.55000000000000004">
      <c r="A9239">
        <v>-5.8074437485350003E-2</v>
      </c>
      <c r="B9239">
        <v>-0.12956764097593121</v>
      </c>
    </row>
    <row r="9240" spans="1:2" x14ac:dyDescent="0.55000000000000004">
      <c r="A9240">
        <v>-5.8531241938949999E-2</v>
      </c>
      <c r="B9240">
        <v>-0.12602563582638879</v>
      </c>
    </row>
    <row r="9241" spans="1:2" x14ac:dyDescent="0.55000000000000004">
      <c r="A9241">
        <v>-5.7870861587549997E-2</v>
      </c>
      <c r="B9241">
        <v>-0.1217898231039088</v>
      </c>
    </row>
    <row r="9242" spans="1:2" x14ac:dyDescent="0.55000000000000004">
      <c r="A9242">
        <v>-5.8314011560200003E-2</v>
      </c>
      <c r="B9242">
        <v>-0.11615897483370399</v>
      </c>
    </row>
    <row r="9243" spans="1:2" x14ac:dyDescent="0.55000000000000004">
      <c r="A9243">
        <v>-5.7867137638199999E-2</v>
      </c>
      <c r="B9243">
        <v>-0.10942372342155039</v>
      </c>
    </row>
    <row r="9244" spans="1:2" x14ac:dyDescent="0.55000000000000004">
      <c r="A9244">
        <v>-5.6939874250050003E-2</v>
      </c>
      <c r="B9244">
        <v>-0.1018116278575024</v>
      </c>
    </row>
    <row r="9245" spans="1:2" x14ac:dyDescent="0.55000000000000004">
      <c r="A9245">
        <v>-5.4164290667850001E-2</v>
      </c>
      <c r="B9245">
        <v>-9.3217565782024003E-2</v>
      </c>
    </row>
    <row r="9246" spans="1:2" x14ac:dyDescent="0.55000000000000004">
      <c r="A9246">
        <v>-5.0921972100449998E-2</v>
      </c>
      <c r="B9246">
        <v>-8.4933923850587206E-2</v>
      </c>
    </row>
    <row r="9247" spans="1:2" x14ac:dyDescent="0.55000000000000004">
      <c r="A9247">
        <v>-4.8019774240349998E-2</v>
      </c>
      <c r="B9247">
        <v>-7.7276069141800005E-2</v>
      </c>
    </row>
    <row r="9248" spans="1:2" x14ac:dyDescent="0.55000000000000004">
      <c r="A9248">
        <v>-4.526405172135E-2</v>
      </c>
      <c r="B9248">
        <v>-7.0183401707223994E-2</v>
      </c>
    </row>
    <row r="9249" spans="1:2" x14ac:dyDescent="0.55000000000000004">
      <c r="A9249">
        <v>-4.5096474000599997E-2</v>
      </c>
      <c r="B9249">
        <v>-6.4624283988232001E-2</v>
      </c>
    </row>
    <row r="9250" spans="1:2" x14ac:dyDescent="0.55000000000000004">
      <c r="A9250">
        <v>-4.4918965748250002E-2</v>
      </c>
      <c r="B9250">
        <v>-6.0122573532807998E-2</v>
      </c>
    </row>
    <row r="9251" spans="1:2" x14ac:dyDescent="0.55000000000000004">
      <c r="A9251">
        <v>-4.5336048075449997E-2</v>
      </c>
      <c r="B9251">
        <v>-5.6161315678763195E-2</v>
      </c>
    </row>
    <row r="9252" spans="1:2" x14ac:dyDescent="0.55000000000000004">
      <c r="A9252">
        <v>-4.4643393496349999E-2</v>
      </c>
      <c r="B9252">
        <v>-5.2353412796276796E-2</v>
      </c>
    </row>
    <row r="9253" spans="1:2" x14ac:dyDescent="0.55000000000000004">
      <c r="A9253">
        <v>-4.3120298212200002E-2</v>
      </c>
      <c r="B9253">
        <v>-4.8028555251601594E-2</v>
      </c>
    </row>
    <row r="9254" spans="1:2" x14ac:dyDescent="0.55000000000000004">
      <c r="A9254">
        <v>-3.9017747344949998E-2</v>
      </c>
      <c r="B9254">
        <v>-4.3800162930971193E-2</v>
      </c>
    </row>
    <row r="9255" spans="1:2" x14ac:dyDescent="0.55000000000000004">
      <c r="A9255">
        <v>-3.4031379165300003E-2</v>
      </c>
      <c r="B9255">
        <v>-3.9088207756475195E-2</v>
      </c>
    </row>
    <row r="9256" spans="1:2" x14ac:dyDescent="0.55000000000000004">
      <c r="A9256">
        <v>-2.7838451396249998E-2</v>
      </c>
      <c r="B9256">
        <v>-3.4560525894577594E-2</v>
      </c>
    </row>
    <row r="9257" spans="1:2" x14ac:dyDescent="0.55000000000000004">
      <c r="A9257">
        <v>-2.2610026508850002E-2</v>
      </c>
      <c r="B9257">
        <v>-3.0533721157528001E-2</v>
      </c>
    </row>
    <row r="9258" spans="1:2" x14ac:dyDescent="0.55000000000000004">
      <c r="A9258">
        <v>-1.8720982071000002E-2</v>
      </c>
      <c r="B9258">
        <v>-2.7111679171220801E-2</v>
      </c>
    </row>
    <row r="9259" spans="1:2" x14ac:dyDescent="0.55000000000000004">
      <c r="A9259">
        <v>-1.6105528310849999E-2</v>
      </c>
      <c r="B9259">
        <v>-2.46951016355344E-2</v>
      </c>
    </row>
    <row r="9260" spans="1:2" x14ac:dyDescent="0.55000000000000004">
      <c r="A9260">
        <v>-1.4175281231100002E-2</v>
      </c>
      <c r="B9260">
        <v>-2.22340016887504E-2</v>
      </c>
    </row>
    <row r="9261" spans="1:2" x14ac:dyDescent="0.55000000000000004">
      <c r="A9261">
        <v>-1.1872639216350001E-2</v>
      </c>
      <c r="B9261">
        <v>-1.9964595456414401E-2</v>
      </c>
    </row>
    <row r="9262" spans="1:2" x14ac:dyDescent="0.55000000000000004">
      <c r="A9262">
        <v>-8.3460591819000014E-3</v>
      </c>
      <c r="B9262">
        <v>-1.7147316220849602E-2</v>
      </c>
    </row>
    <row r="9263" spans="1:2" x14ac:dyDescent="0.55000000000000004">
      <c r="A9263">
        <v>-3.4441005208500006E-3</v>
      </c>
      <c r="B9263">
        <v>-1.4245939097655999E-2</v>
      </c>
    </row>
    <row r="9264" spans="1:2" x14ac:dyDescent="0.55000000000000004">
      <c r="A9264">
        <v>2.4906334265999992E-3</v>
      </c>
      <c r="B9264">
        <v>-1.1149158059089599E-2</v>
      </c>
    </row>
    <row r="9265" spans="1:2" x14ac:dyDescent="0.55000000000000004">
      <c r="A9265">
        <v>9.7721957223000002E-3</v>
      </c>
      <c r="B9265">
        <v>-7.8470792360175994E-3</v>
      </c>
    </row>
    <row r="9266" spans="1:2" x14ac:dyDescent="0.55000000000000004">
      <c r="A9266">
        <v>1.5824854732499997E-2</v>
      </c>
      <c r="B9266">
        <v>-4.709485987278399E-3</v>
      </c>
    </row>
    <row r="9267" spans="1:2" x14ac:dyDescent="0.55000000000000004">
      <c r="A9267">
        <v>2.0769018152850004E-2</v>
      </c>
      <c r="B9267">
        <v>-1.7326681119471997E-3</v>
      </c>
    </row>
    <row r="9268" spans="1:2" x14ac:dyDescent="0.55000000000000004">
      <c r="A9268">
        <v>2.419256892195E-2</v>
      </c>
      <c r="B9268">
        <v>1.0128805724048001E-3</v>
      </c>
    </row>
    <row r="9269" spans="1:2" x14ac:dyDescent="0.55000000000000004">
      <c r="A9269">
        <v>2.7192830781600001E-2</v>
      </c>
      <c r="B9269">
        <v>3.5147927293615999E-3</v>
      </c>
    </row>
    <row r="9270" spans="1:2" x14ac:dyDescent="0.55000000000000004">
      <c r="A9270">
        <v>2.8967913305100006E-2</v>
      </c>
      <c r="B9270">
        <v>6.2331332735984001E-3</v>
      </c>
    </row>
    <row r="9271" spans="1:2" x14ac:dyDescent="0.55000000000000004">
      <c r="A9271">
        <v>3.1415789344500004E-2</v>
      </c>
      <c r="B9271">
        <v>8.9020044721711995E-3</v>
      </c>
    </row>
    <row r="9272" spans="1:2" x14ac:dyDescent="0.55000000000000004">
      <c r="A9272">
        <v>3.4669279759950003E-2</v>
      </c>
      <c r="B9272">
        <v>1.17885407916656E-2</v>
      </c>
    </row>
    <row r="9273" spans="1:2" x14ac:dyDescent="0.55000000000000004">
      <c r="A9273">
        <v>3.95439294591E-2</v>
      </c>
      <c r="B9273">
        <v>1.52081093106896E-2</v>
      </c>
    </row>
    <row r="9274" spans="1:2" x14ac:dyDescent="0.55000000000000004">
      <c r="A9274">
        <v>4.522543485075E-2</v>
      </c>
      <c r="B9274">
        <v>1.8601706423239998E-2</v>
      </c>
    </row>
    <row r="9275" spans="1:2" x14ac:dyDescent="0.55000000000000004">
      <c r="A9275">
        <v>4.9905197867250006E-2</v>
      </c>
      <c r="B9275">
        <v>2.2457841917748796E-2</v>
      </c>
    </row>
    <row r="9276" spans="1:2" x14ac:dyDescent="0.55000000000000004">
      <c r="A9276">
        <v>5.4959838451650006E-2</v>
      </c>
      <c r="B9276">
        <v>2.5982532796308796E-2</v>
      </c>
    </row>
    <row r="9277" spans="1:2" x14ac:dyDescent="0.55000000000000004">
      <c r="A9277">
        <v>5.8181054639400008E-2</v>
      </c>
      <c r="B9277">
        <v>2.9659341912785596E-2</v>
      </c>
    </row>
    <row r="9278" spans="1:2" x14ac:dyDescent="0.55000000000000004">
      <c r="A9278">
        <v>6.0553210375350004E-2</v>
      </c>
      <c r="B9278">
        <v>3.3347281632036797E-2</v>
      </c>
    </row>
    <row r="9279" spans="1:2" x14ac:dyDescent="0.55000000000000004">
      <c r="A9279">
        <v>6.10807698666E-2</v>
      </c>
      <c r="B9279">
        <v>3.6724801207246402E-2</v>
      </c>
    </row>
    <row r="9280" spans="1:2" x14ac:dyDescent="0.55000000000000004">
      <c r="A9280">
        <v>6.271185968189999E-2</v>
      </c>
      <c r="B9280">
        <v>4.0303908366036797E-2</v>
      </c>
    </row>
    <row r="9281" spans="1:2" x14ac:dyDescent="0.55000000000000004">
      <c r="A9281">
        <v>6.4779892887599999E-2</v>
      </c>
      <c r="B9281">
        <v>4.3969586879739196E-2</v>
      </c>
    </row>
    <row r="9282" spans="1:2" x14ac:dyDescent="0.55000000000000004">
      <c r="A9282">
        <v>6.7381692166799997E-2</v>
      </c>
      <c r="B9282">
        <v>4.7626608257950398E-2</v>
      </c>
    </row>
    <row r="9283" spans="1:2" x14ac:dyDescent="0.55000000000000004">
      <c r="A9283">
        <v>7.0609114936799999E-2</v>
      </c>
      <c r="B9283">
        <v>5.1582919177428799E-2</v>
      </c>
    </row>
    <row r="9284" spans="1:2" x14ac:dyDescent="0.55000000000000004">
      <c r="A9284">
        <v>7.475635319625E-2</v>
      </c>
      <c r="B9284">
        <v>5.5660429993783997E-2</v>
      </c>
    </row>
    <row r="9285" spans="1:2" x14ac:dyDescent="0.55000000000000004">
      <c r="A9285">
        <v>7.8502646242349997E-2</v>
      </c>
      <c r="B9285">
        <v>5.9710732670023997E-2</v>
      </c>
    </row>
    <row r="9286" spans="1:2" x14ac:dyDescent="0.55000000000000004">
      <c r="A9286">
        <v>8.0024500210050004E-2</v>
      </c>
      <c r="B9286">
        <v>6.3774639416321596E-2</v>
      </c>
    </row>
    <row r="9287" spans="1:2" x14ac:dyDescent="0.55000000000000004">
      <c r="A9287">
        <v>8.1182648457899992E-2</v>
      </c>
      <c r="B9287">
        <v>6.7779182947822397E-2</v>
      </c>
    </row>
    <row r="9288" spans="1:2" x14ac:dyDescent="0.55000000000000004">
      <c r="A9288">
        <v>8.1304297469999995E-2</v>
      </c>
      <c r="B9288">
        <v>7.1803514217588793E-2</v>
      </c>
    </row>
    <row r="9289" spans="1:2" x14ac:dyDescent="0.55000000000000004">
      <c r="A9289">
        <v>8.1620833164749995E-2</v>
      </c>
      <c r="B9289">
        <v>7.5633678305623994E-2</v>
      </c>
    </row>
    <row r="9290" spans="1:2" x14ac:dyDescent="0.55000000000000004">
      <c r="A9290">
        <v>8.1164028711149999E-2</v>
      </c>
      <c r="B9290">
        <v>7.9489813800132786E-2</v>
      </c>
    </row>
    <row r="9291" spans="1:2" x14ac:dyDescent="0.55000000000000004">
      <c r="A9291">
        <v>8.2221630326549999E-2</v>
      </c>
      <c r="B9291">
        <v>8.3272982009787194E-2</v>
      </c>
    </row>
    <row r="9292" spans="1:2" x14ac:dyDescent="0.55000000000000004">
      <c r="A9292">
        <v>8.3811756698999998E-2</v>
      </c>
      <c r="B9292">
        <v>8.7054913485799995E-2</v>
      </c>
    </row>
    <row r="9293" spans="1:2" x14ac:dyDescent="0.55000000000000004">
      <c r="A9293">
        <v>8.5496223121649992E-2</v>
      </c>
      <c r="B9293">
        <v>9.0852922499153596E-2</v>
      </c>
    </row>
    <row r="9294" spans="1:2" x14ac:dyDescent="0.55000000000000004">
      <c r="A9294">
        <v>8.671023060975E-2</v>
      </c>
      <c r="B9294">
        <v>9.4521074480139189E-2</v>
      </c>
    </row>
    <row r="9295" spans="1:2" x14ac:dyDescent="0.55000000000000004">
      <c r="A9295">
        <v>8.7356956480200004E-2</v>
      </c>
      <c r="B9295">
        <v>9.8507067007015989E-2</v>
      </c>
    </row>
    <row r="9296" spans="1:2" x14ac:dyDescent="0.55000000000000004">
      <c r="A9296">
        <v>8.7306062505750001E-2</v>
      </c>
      <c r="B9296">
        <v>0.10192910899332319</v>
      </c>
    </row>
    <row r="9297" spans="1:2" x14ac:dyDescent="0.55000000000000004">
      <c r="A9297">
        <v>8.5964199423299997E-2</v>
      </c>
      <c r="B9297">
        <v>0.10530168163396639</v>
      </c>
    </row>
    <row r="9298" spans="1:2" x14ac:dyDescent="0.55000000000000004">
      <c r="A9298">
        <v>8.4295870114500002E-2</v>
      </c>
      <c r="B9298">
        <v>0.10841330347623199</v>
      </c>
    </row>
    <row r="9299" spans="1:2" x14ac:dyDescent="0.55000000000000004">
      <c r="A9299">
        <v>8.1931162277250003E-2</v>
      </c>
      <c r="B9299">
        <v>0.1112441867818544</v>
      </c>
    </row>
    <row r="9300" spans="1:2" x14ac:dyDescent="0.55000000000000004">
      <c r="A9300">
        <v>8.1340295647050004E-2</v>
      </c>
      <c r="B9300">
        <v>0.11372878466782879</v>
      </c>
    </row>
    <row r="9301" spans="1:2" x14ac:dyDescent="0.55000000000000004">
      <c r="A9301">
        <v>8.0164768968899999E-2</v>
      </c>
      <c r="B9301">
        <v>0.11579412984930079</v>
      </c>
    </row>
    <row r="9302" spans="1:2" x14ac:dyDescent="0.55000000000000004">
      <c r="A9302">
        <v>7.9897885932149998E-2</v>
      </c>
      <c r="B9302">
        <v>0.11783597709158239</v>
      </c>
    </row>
    <row r="9303" spans="1:2" x14ac:dyDescent="0.55000000000000004">
      <c r="A9303">
        <v>7.9813476413549994E-2</v>
      </c>
      <c r="B9303">
        <v>0.11962800413826079</v>
      </c>
    </row>
    <row r="9304" spans="1:2" x14ac:dyDescent="0.55000000000000004">
      <c r="A9304">
        <v>7.9634726844749995E-2</v>
      </c>
      <c r="B9304">
        <v>0.12126296601245599</v>
      </c>
    </row>
    <row r="9305" spans="1:2" x14ac:dyDescent="0.55000000000000004">
      <c r="A9305">
        <v>7.8404582242800003E-2</v>
      </c>
      <c r="B9305">
        <v>0.12245394050931679</v>
      </c>
    </row>
    <row r="9306" spans="1:2" x14ac:dyDescent="0.55000000000000004">
      <c r="A9306">
        <v>7.5812713495199996E-2</v>
      </c>
      <c r="B9306">
        <v>0.12329739285288799</v>
      </c>
    </row>
    <row r="9307" spans="1:2" x14ac:dyDescent="0.55000000000000004">
      <c r="A9307">
        <v>7.2878241407399999E-2</v>
      </c>
      <c r="B9307">
        <v>0.12397264942120159</v>
      </c>
    </row>
    <row r="9308" spans="1:2" x14ac:dyDescent="0.55000000000000004">
      <c r="A9308">
        <v>6.9783639497549996E-2</v>
      </c>
      <c r="B9308">
        <v>0.12378590264131999</v>
      </c>
    </row>
    <row r="9309" spans="1:2" x14ac:dyDescent="0.55000000000000004">
      <c r="A9309">
        <v>6.691743981449999E-2</v>
      </c>
      <c r="B9309">
        <v>0.12290163808757598</v>
      </c>
    </row>
    <row r="9310" spans="1:2" x14ac:dyDescent="0.55000000000000004">
      <c r="A9310">
        <v>6.5010777747299991E-2</v>
      </c>
      <c r="B9310">
        <v>0.12112074164367199</v>
      </c>
    </row>
    <row r="9311" spans="1:2" x14ac:dyDescent="0.55000000000000004">
      <c r="A9311">
        <v>6.5116289645549996E-2</v>
      </c>
      <c r="B9311">
        <v>0.11850628672532959</v>
      </c>
    </row>
    <row r="9312" spans="1:2" x14ac:dyDescent="0.55000000000000004">
      <c r="A9312">
        <v>6.4902783216149992E-2</v>
      </c>
      <c r="B9312">
        <v>0.11484802861347679</v>
      </c>
    </row>
    <row r="9313" spans="1:2" x14ac:dyDescent="0.55000000000000004">
      <c r="A9313">
        <v>6.5584265947200002E-2</v>
      </c>
      <c r="B9313">
        <v>0.11010762856522399</v>
      </c>
    </row>
    <row r="9314" spans="1:2" x14ac:dyDescent="0.55000000000000004">
      <c r="A9314">
        <v>6.4993399317000003E-2</v>
      </c>
      <c r="B9314">
        <v>0.10429374371606238</v>
      </c>
    </row>
    <row r="9315" spans="1:2" x14ac:dyDescent="0.55000000000000004">
      <c r="A9315">
        <v>6.3554713551449996E-2</v>
      </c>
      <c r="B9315">
        <v>9.7600541247723188E-2</v>
      </c>
    </row>
    <row r="9316" spans="1:2" x14ac:dyDescent="0.55000000000000004">
      <c r="A9316">
        <v>6.0806438931150002E-2</v>
      </c>
      <c r="B9316">
        <v>8.9684209207841592E-2</v>
      </c>
    </row>
    <row r="9317" spans="1:2" x14ac:dyDescent="0.55000000000000004">
      <c r="A9317">
        <v>5.7704389122600001E-2</v>
      </c>
      <c r="B9317">
        <v>8.1333783659758394E-2</v>
      </c>
    </row>
    <row r="9318" spans="1:2" x14ac:dyDescent="0.55000000000000004">
      <c r="A9318">
        <v>5.4126915113700005E-2</v>
      </c>
      <c r="B9318">
        <v>7.3506496442071995E-2</v>
      </c>
    </row>
    <row r="9319" spans="1:2" x14ac:dyDescent="0.55000000000000004">
      <c r="A9319">
        <v>5.1561114011550002E-2</v>
      </c>
      <c r="B9319">
        <v>6.6328494386225595E-2</v>
      </c>
    </row>
    <row r="9320" spans="1:2" x14ac:dyDescent="0.55000000000000004">
      <c r="A9320">
        <v>5.0035536094500004E-2</v>
      </c>
      <c r="B9320">
        <v>5.9566034833956796E-2</v>
      </c>
    </row>
    <row r="9321" spans="1:2" x14ac:dyDescent="0.55000000000000004">
      <c r="A9321">
        <v>4.8718499341050006E-2</v>
      </c>
      <c r="B9321">
        <v>5.3541905265723201E-2</v>
      </c>
    </row>
    <row r="9322" spans="1:2" x14ac:dyDescent="0.55000000000000004">
      <c r="A9322">
        <v>4.9331709667350003E-2</v>
      </c>
      <c r="B9322">
        <v>4.8536844218168E-2</v>
      </c>
    </row>
    <row r="9323" spans="1:2" x14ac:dyDescent="0.55000000000000004">
      <c r="A9323">
        <v>4.8620435341500005E-2</v>
      </c>
      <c r="B9323">
        <v>4.4173647930603202E-2</v>
      </c>
    </row>
    <row r="9324" spans="1:2" x14ac:dyDescent="0.55000000000000004">
      <c r="A9324">
        <v>4.7232643550400001E-2</v>
      </c>
      <c r="B9324">
        <v>4.0456026603953602E-2</v>
      </c>
    </row>
    <row r="9325" spans="1:2" x14ac:dyDescent="0.55000000000000004">
      <c r="A9325">
        <v>4.4602293992850005E-2</v>
      </c>
      <c r="B9325">
        <v>3.6883103113371202E-2</v>
      </c>
    </row>
    <row r="9326" spans="1:2" x14ac:dyDescent="0.55000000000000004">
      <c r="A9326">
        <v>4.0153415836050005E-2</v>
      </c>
      <c r="B9326">
        <v>3.31790858567792E-2</v>
      </c>
    </row>
    <row r="9327" spans="1:2" x14ac:dyDescent="0.55000000000000004">
      <c r="A9327">
        <v>3.4003934142750006E-2</v>
      </c>
      <c r="B9327">
        <v>2.9599978697988798E-2</v>
      </c>
    </row>
    <row r="9328" spans="1:2" x14ac:dyDescent="0.55000000000000004">
      <c r="A9328">
        <v>2.9378789050050001E-2</v>
      </c>
      <c r="B9328">
        <v>2.6192777515380797E-2</v>
      </c>
    </row>
    <row r="9329" spans="1:2" x14ac:dyDescent="0.55000000000000004">
      <c r="A9329">
        <v>2.5279962132150002E-2</v>
      </c>
      <c r="B9329">
        <v>2.2904302762366397E-2</v>
      </c>
    </row>
    <row r="9330" spans="1:2" x14ac:dyDescent="0.55000000000000004">
      <c r="A9330">
        <v>2.1893650856549998E-2</v>
      </c>
      <c r="B9330">
        <v>1.9874305340446399E-2</v>
      </c>
    </row>
    <row r="9331" spans="1:2" x14ac:dyDescent="0.55000000000000004">
      <c r="A9331">
        <v>1.9258336033199999E-2</v>
      </c>
      <c r="B9331">
        <v>1.7565323631579196E-2</v>
      </c>
    </row>
    <row r="9332" spans="1:2" x14ac:dyDescent="0.55000000000000004">
      <c r="A9332">
        <v>1.6039602478349999E-2</v>
      </c>
      <c r="B9332">
        <v>1.5345386744907199E-2</v>
      </c>
    </row>
    <row r="9333" spans="1:2" x14ac:dyDescent="0.55000000000000004">
      <c r="A9333">
        <v>1.2674393582400001E-2</v>
      </c>
      <c r="B9333">
        <v>1.3288698698926399E-2</v>
      </c>
    </row>
    <row r="9334" spans="1:2" x14ac:dyDescent="0.55000000000000004">
      <c r="A9334">
        <v>8.75307491685E-3</v>
      </c>
      <c r="B9334">
        <v>1.14880145167568E-2</v>
      </c>
    </row>
    <row r="9335" spans="1:2" x14ac:dyDescent="0.55000000000000004">
      <c r="A9335">
        <v>3.0368126645999999E-3</v>
      </c>
      <c r="B9335">
        <v>9.2148980834959992E-3</v>
      </c>
    </row>
    <row r="9336" spans="1:2" x14ac:dyDescent="0.55000000000000004">
      <c r="A9336">
        <v>-3.2653509520500002E-3</v>
      </c>
      <c r="B9336">
        <v>7.0555611452624003E-3</v>
      </c>
    </row>
    <row r="9337" spans="1:2" x14ac:dyDescent="0.55000000000000004">
      <c r="A9337">
        <v>-9.1740172540500011E-3</v>
      </c>
      <c r="B9337">
        <v>4.6501142123503997E-3</v>
      </c>
    </row>
    <row r="9338" spans="1:2" x14ac:dyDescent="0.55000000000000004">
      <c r="A9338">
        <v>-1.46271204189E-2</v>
      </c>
      <c r="B9338">
        <v>2.3275284334255998E-3</v>
      </c>
    </row>
    <row r="9339" spans="1:2" x14ac:dyDescent="0.55000000000000004">
      <c r="A9339">
        <v>-1.8182250731700003E-2</v>
      </c>
      <c r="B9339">
        <v>5.3175266523200135E-5</v>
      </c>
    </row>
    <row r="9340" spans="1:2" x14ac:dyDescent="0.55000000000000004">
      <c r="A9340">
        <v>-2.1566079374399999E-2</v>
      </c>
      <c r="B9340">
        <v>-2.2545697087023994E-3</v>
      </c>
    </row>
    <row r="9341" spans="1:2" x14ac:dyDescent="0.55000000000000004">
      <c r="A9341">
        <v>-2.469543814485E-2</v>
      </c>
      <c r="B9341">
        <v>-4.5301596092463996E-3</v>
      </c>
    </row>
    <row r="9342" spans="1:2" x14ac:dyDescent="0.55000000000000004">
      <c r="A9342">
        <v>-2.7845899294950002E-2</v>
      </c>
      <c r="B9342">
        <v>-6.7612270986927986E-3</v>
      </c>
    </row>
    <row r="9343" spans="1:2" x14ac:dyDescent="0.55000000000000004">
      <c r="A9343">
        <v>-3.1183799229000005E-2</v>
      </c>
      <c r="B9343">
        <v>-9.2544821201583985E-3</v>
      </c>
    </row>
    <row r="9344" spans="1:2" x14ac:dyDescent="0.55000000000000004">
      <c r="A9344">
        <v>-3.5352139868099999E-2</v>
      </c>
      <c r="B9344">
        <v>-1.20482634165328E-2</v>
      </c>
    </row>
    <row r="9345" spans="1:2" x14ac:dyDescent="0.55000000000000004">
      <c r="A9345">
        <v>-4.0394367287999999E-2</v>
      </c>
      <c r="B9345">
        <v>-1.5142570987815998E-2</v>
      </c>
    </row>
    <row r="9346" spans="1:2" x14ac:dyDescent="0.55000000000000004">
      <c r="A9346">
        <v>-4.5518521593600002E-2</v>
      </c>
      <c r="B9346">
        <v>-1.8189882680718399E-2</v>
      </c>
    </row>
    <row r="9347" spans="1:2" x14ac:dyDescent="0.55000000000000004">
      <c r="A9347">
        <v>-5.0143666686299999E-2</v>
      </c>
      <c r="B9347">
        <v>-2.1483304368299198E-2</v>
      </c>
    </row>
    <row r="9348" spans="1:2" x14ac:dyDescent="0.55000000000000004">
      <c r="A9348">
        <v>-5.3102965103100003E-2</v>
      </c>
      <c r="B9348">
        <v>-2.4891742284548799E-2</v>
      </c>
    </row>
    <row r="9349" spans="1:2" x14ac:dyDescent="0.55000000000000004">
      <c r="A9349">
        <v>-5.616032751945E-2</v>
      </c>
      <c r="B9349">
        <v>-2.8175270102996801E-2</v>
      </c>
    </row>
    <row r="9350" spans="1:2" x14ac:dyDescent="0.55000000000000004">
      <c r="A9350">
        <v>-5.7883274752049997E-2</v>
      </c>
      <c r="B9350">
        <v>-3.1686356911499194E-2</v>
      </c>
    </row>
    <row r="9351" spans="1:2" x14ac:dyDescent="0.55000000000000004">
      <c r="A9351">
        <v>-5.9942618742599998E-2</v>
      </c>
      <c r="B9351">
        <v>-3.5338431355143994E-2</v>
      </c>
    </row>
    <row r="9352" spans="1:2" x14ac:dyDescent="0.55000000000000004">
      <c r="A9352">
        <v>-6.1435922431950001E-2</v>
      </c>
      <c r="B9352">
        <v>-3.9095628158324798E-2</v>
      </c>
    </row>
    <row r="9353" spans="1:2" x14ac:dyDescent="0.55000000000000004">
      <c r="A9353">
        <v>-6.371001416835001E-2</v>
      </c>
      <c r="B9353">
        <v>-4.3002469732139198E-2</v>
      </c>
    </row>
    <row r="9354" spans="1:2" x14ac:dyDescent="0.55000000000000004">
      <c r="A9354">
        <v>-6.6745032888600009E-2</v>
      </c>
      <c r="B9354">
        <v>-4.6909311305953598E-2</v>
      </c>
    </row>
    <row r="9355" spans="1:2" x14ac:dyDescent="0.55000000000000004">
      <c r="A9355">
        <v>-7.073834790825001E-2</v>
      </c>
      <c r="B9355">
        <v>-5.0880463029131198E-2</v>
      </c>
    </row>
    <row r="9356" spans="1:2" x14ac:dyDescent="0.55000000000000004">
      <c r="A9356">
        <v>-7.3820536653600013E-2</v>
      </c>
      <c r="B9356">
        <v>-5.5000022789300794E-2</v>
      </c>
    </row>
    <row r="9357" spans="1:2" x14ac:dyDescent="0.55000000000000004">
      <c r="A9357">
        <v>-7.5524864139450004E-2</v>
      </c>
      <c r="B9357">
        <v>-5.9378059880564792E-2</v>
      </c>
    </row>
    <row r="9358" spans="1:2" x14ac:dyDescent="0.55000000000000004">
      <c r="A9358">
        <v>-7.677983507040001E-2</v>
      </c>
      <c r="B9358">
        <v>-6.3712811294372798E-2</v>
      </c>
    </row>
    <row r="9359" spans="1:2" x14ac:dyDescent="0.55000000000000004">
      <c r="A9359">
        <v>-7.7861021698350005E-2</v>
      </c>
      <c r="B9359">
        <v>-6.8197207478814401E-2</v>
      </c>
    </row>
    <row r="9360" spans="1:2" x14ac:dyDescent="0.55000000000000004">
      <c r="A9360">
        <v>-7.7760475065900003E-2</v>
      </c>
      <c r="B9360">
        <v>-7.2585138439211203E-2</v>
      </c>
    </row>
    <row r="9361" spans="1:2" x14ac:dyDescent="0.55000000000000004">
      <c r="A9361">
        <v>-7.7118714461250001E-2</v>
      </c>
      <c r="B9361">
        <v>-7.7201865123304E-2</v>
      </c>
    </row>
    <row r="9362" spans="1:2" x14ac:dyDescent="0.55000000000000004">
      <c r="A9362">
        <v>-7.7503522560750007E-2</v>
      </c>
      <c r="B9362">
        <v>-8.1689971508670398E-2</v>
      </c>
    </row>
    <row r="9363" spans="1:2" x14ac:dyDescent="0.55000000000000004">
      <c r="A9363">
        <v>-7.8319067468400005E-2</v>
      </c>
      <c r="B9363">
        <v>-8.61422126184304E-2</v>
      </c>
    </row>
    <row r="9364" spans="1:2" x14ac:dyDescent="0.55000000000000004">
      <c r="A9364">
        <v>-7.9205367413700004E-2</v>
      </c>
      <c r="B9364">
        <v>-9.0740388297899197E-2</v>
      </c>
    </row>
    <row r="9365" spans="1:2" x14ac:dyDescent="0.55000000000000004">
      <c r="A9365">
        <v>-8.0272899560700009E-2</v>
      </c>
      <c r="B9365">
        <v>-9.5255702823380806E-2</v>
      </c>
    </row>
    <row r="9366" spans="1:2" x14ac:dyDescent="0.55000000000000004">
      <c r="A9366">
        <v>-8.0699912419500003E-2</v>
      </c>
      <c r="B9366">
        <v>-9.9587980769905604E-2</v>
      </c>
    </row>
    <row r="9367" spans="1:2" x14ac:dyDescent="0.55000000000000004">
      <c r="A9367">
        <v>-8.0485164673650009E-2</v>
      </c>
      <c r="B9367">
        <v>-0.1041243197672944</v>
      </c>
    </row>
    <row r="9368" spans="1:2" x14ac:dyDescent="0.55000000000000004">
      <c r="A9368">
        <v>-7.9826025638700004E-2</v>
      </c>
      <c r="B9368">
        <v>-0.10834776515335839</v>
      </c>
    </row>
    <row r="9369" spans="1:2" x14ac:dyDescent="0.55000000000000004">
      <c r="A9369">
        <v>-7.8093147874500002E-2</v>
      </c>
      <c r="B9369">
        <v>-0.11225584346081439</v>
      </c>
    </row>
    <row r="9370" spans="1:2" x14ac:dyDescent="0.55000000000000004">
      <c r="A9370">
        <v>-7.5832710619050003E-2</v>
      </c>
      <c r="B9370">
        <v>-0.11584237102145439</v>
      </c>
    </row>
    <row r="9371" spans="1:2" x14ac:dyDescent="0.55000000000000004">
      <c r="A9371">
        <v>-7.4256238727550009E-2</v>
      </c>
      <c r="B9371">
        <v>-0.11912589883990239</v>
      </c>
    </row>
    <row r="9372" spans="1:2" x14ac:dyDescent="0.55000000000000004">
      <c r="A9372">
        <v>-7.3366214832900012E-2</v>
      </c>
      <c r="B9372">
        <v>-0.12202232902852959</v>
      </c>
    </row>
    <row r="9373" spans="1:2" x14ac:dyDescent="0.55000000000000004">
      <c r="A9373">
        <v>-7.2573013621350005E-2</v>
      </c>
      <c r="B9373">
        <v>-0.12449826977901279</v>
      </c>
    </row>
    <row r="9374" spans="1:2" x14ac:dyDescent="0.55000000000000004">
      <c r="A9374">
        <v>-7.277038293690001E-2</v>
      </c>
      <c r="B9374">
        <v>-0.1265141456148208</v>
      </c>
    </row>
    <row r="9375" spans="1:2" x14ac:dyDescent="0.55000000000000004">
      <c r="A9375">
        <v>-7.1395004310300006E-2</v>
      </c>
      <c r="B9375">
        <v>-0.1284731317031152</v>
      </c>
    </row>
    <row r="9376" spans="1:2" x14ac:dyDescent="0.55000000000000004">
      <c r="A9376">
        <v>-7.0219477632150001E-2</v>
      </c>
      <c r="B9376">
        <v>-0.13020579553499681</v>
      </c>
    </row>
    <row r="9377" spans="1:2" x14ac:dyDescent="0.55000000000000004">
      <c r="A9377">
        <v>-6.8702588930250011E-2</v>
      </c>
      <c r="B9377">
        <v>-0.1316268024891952</v>
      </c>
    </row>
    <row r="9378" spans="1:2" x14ac:dyDescent="0.55000000000000004">
      <c r="A9378">
        <v>-6.6588627015900001E-2</v>
      </c>
      <c r="B9378">
        <v>-0.13252467111299679</v>
      </c>
    </row>
    <row r="9379" spans="1:2" x14ac:dyDescent="0.55000000000000004">
      <c r="A9379">
        <v>-6.3245761816050003E-2</v>
      </c>
      <c r="B9379">
        <v>-0.13288085040177761</v>
      </c>
    </row>
    <row r="9380" spans="1:2" x14ac:dyDescent="0.55000000000000004">
      <c r="A9380">
        <v>-6.0116403045600002E-2</v>
      </c>
      <c r="B9380">
        <v>-0.13270399749102879</v>
      </c>
    </row>
    <row r="9381" spans="1:2" x14ac:dyDescent="0.55000000000000004">
      <c r="A9381">
        <v>-5.8616892774E-2</v>
      </c>
      <c r="B9381">
        <v>-0.1315080760596016</v>
      </c>
    </row>
    <row r="9382" spans="1:2" x14ac:dyDescent="0.55000000000000004">
      <c r="A9382">
        <v>-5.781127839795E-2</v>
      </c>
      <c r="B9382">
        <v>-0.12893072315050719</v>
      </c>
    </row>
    <row r="9383" spans="1:2" x14ac:dyDescent="0.55000000000000004">
      <c r="A9383">
        <v>-5.8112918295299999E-2</v>
      </c>
      <c r="B9383">
        <v>-0.12526751810408801</v>
      </c>
    </row>
    <row r="9384" spans="1:2" x14ac:dyDescent="0.55000000000000004">
      <c r="A9384">
        <v>-5.7586600120500001E-2</v>
      </c>
      <c r="B9384">
        <v>-0.1206965505647344</v>
      </c>
    </row>
    <row r="9385" spans="1:2" x14ac:dyDescent="0.55000000000000004">
      <c r="A9385">
        <v>-5.8248221788349999E-2</v>
      </c>
      <c r="B9385">
        <v>-0.1149766574723344</v>
      </c>
    </row>
    <row r="9386" spans="1:2" x14ac:dyDescent="0.55000000000000004">
      <c r="A9386">
        <v>-5.7426470298450001E-2</v>
      </c>
      <c r="B9386">
        <v>-0.1079396430516304</v>
      </c>
    </row>
    <row r="9387" spans="1:2" x14ac:dyDescent="0.55000000000000004">
      <c r="A9387">
        <v>-5.6783468377350002E-2</v>
      </c>
      <c r="B9387">
        <v>-0.1001074088993776</v>
      </c>
    </row>
    <row r="9388" spans="1:2" x14ac:dyDescent="0.55000000000000004">
      <c r="A9388">
        <v>-5.3707486214249998E-2</v>
      </c>
      <c r="B9388">
        <v>-9.1620942650718393E-2</v>
      </c>
    </row>
    <row r="9389" spans="1:2" x14ac:dyDescent="0.55000000000000004">
      <c r="A9389">
        <v>-5.0588057975400003E-2</v>
      </c>
      <c r="B9389">
        <v>-8.3410268004136007E-2</v>
      </c>
    </row>
    <row r="9390" spans="1:2" x14ac:dyDescent="0.55000000000000004">
      <c r="A9390">
        <v>-4.7083821637050001E-2</v>
      </c>
      <c r="B9390">
        <v>-7.5774674500897601E-2</v>
      </c>
    </row>
    <row r="9391" spans="1:2" x14ac:dyDescent="0.55000000000000004">
      <c r="A9391">
        <v>-4.5329841493199997E-2</v>
      </c>
      <c r="B9391">
        <v>-6.8961508869323201E-2</v>
      </c>
    </row>
    <row r="9392" spans="1:2" x14ac:dyDescent="0.55000000000000004">
      <c r="A9392">
        <v>-4.5030684228749999E-2</v>
      </c>
      <c r="B9392">
        <v>-6.3503803308942397E-2</v>
      </c>
    </row>
    <row r="9393" spans="1:2" x14ac:dyDescent="0.55000000000000004">
      <c r="A9393">
        <v>-4.5359633088E-2</v>
      </c>
      <c r="B9393">
        <v>-5.9213574306231996E-2</v>
      </c>
    </row>
    <row r="9394" spans="1:2" x14ac:dyDescent="0.55000000000000004">
      <c r="A9394">
        <v>-4.5394389948599997E-2</v>
      </c>
      <c r="B9394">
        <v>-5.5580050867211198E-2</v>
      </c>
    </row>
    <row r="9395" spans="1:2" x14ac:dyDescent="0.55000000000000004">
      <c r="A9395">
        <v>-4.4654565344400002E-2</v>
      </c>
      <c r="B9395">
        <v>-5.1601478742183994E-2</v>
      </c>
    </row>
    <row r="9396" spans="1:2" x14ac:dyDescent="0.55000000000000004">
      <c r="A9396">
        <v>-4.2699491935650001E-2</v>
      </c>
      <c r="B9396">
        <v>-4.7423792500859194E-2</v>
      </c>
    </row>
    <row r="9397" spans="1:2" x14ac:dyDescent="0.55000000000000004">
      <c r="A9397">
        <v>-3.849391180305E-2</v>
      </c>
      <c r="B9397">
        <v>-4.2919608578151996E-2</v>
      </c>
    </row>
    <row r="9398" spans="1:2" x14ac:dyDescent="0.55000000000000004">
      <c r="A9398">
        <v>-3.3176112131250005E-2</v>
      </c>
      <c r="B9398">
        <v>-3.8211363604580793E-2</v>
      </c>
    </row>
    <row r="9399" spans="1:2" x14ac:dyDescent="0.55000000000000004">
      <c r="A9399">
        <v>-2.67125773761E-2</v>
      </c>
      <c r="B9399">
        <v>-3.3579796116788796E-2</v>
      </c>
    </row>
    <row r="9400" spans="1:2" x14ac:dyDescent="0.55000000000000004">
      <c r="A9400">
        <v>-2.1944680891649998E-2</v>
      </c>
      <c r="B9400">
        <v>-2.98250727808912E-2</v>
      </c>
    </row>
    <row r="9401" spans="1:2" x14ac:dyDescent="0.55000000000000004">
      <c r="A9401">
        <v>-1.795757245425E-2</v>
      </c>
      <c r="B9401">
        <v>-2.6582357172615999E-2</v>
      </c>
    </row>
    <row r="9402" spans="1:2" x14ac:dyDescent="0.55000000000000004">
      <c r="A9402">
        <v>-1.6014912210000003E-2</v>
      </c>
      <c r="B9402">
        <v>-2.4121257225831999E-2</v>
      </c>
    </row>
    <row r="9403" spans="1:2" x14ac:dyDescent="0.55000000000000004">
      <c r="A9403">
        <v>-1.3776818650650001E-2</v>
      </c>
      <c r="B9403">
        <v>-2.1660157279047999E-2</v>
      </c>
    </row>
    <row r="9404" spans="1:2" x14ac:dyDescent="0.55000000000000004">
      <c r="A9404">
        <v>-1.1178743320800001E-2</v>
      </c>
      <c r="B9404">
        <v>-1.93202572291408E-2</v>
      </c>
    </row>
    <row r="9405" spans="1:2" x14ac:dyDescent="0.55000000000000004">
      <c r="A9405">
        <v>-7.3890041989500008E-3</v>
      </c>
      <c r="B9405">
        <v>-1.6854210347790399E-2</v>
      </c>
    </row>
    <row r="9406" spans="1:2" x14ac:dyDescent="0.55000000000000004">
      <c r="A9406">
        <v>-2.4013947028500003E-3</v>
      </c>
      <c r="B9406">
        <v>-1.3935518953614398E-2</v>
      </c>
    </row>
    <row r="9407" spans="1:2" x14ac:dyDescent="0.55000000000000004">
      <c r="A9407">
        <v>3.8014635978000002E-3</v>
      </c>
      <c r="B9407">
        <v>-1.0549342242913599E-2</v>
      </c>
    </row>
    <row r="9408" spans="1:2" x14ac:dyDescent="0.55000000000000004">
      <c r="A9408">
        <v>1.082359075545E-2</v>
      </c>
      <c r="B9408">
        <v>-7.1891369386863999E-3</v>
      </c>
    </row>
    <row r="9409" spans="1:2" x14ac:dyDescent="0.55000000000000004">
      <c r="A9409">
        <v>1.6834045006350003E-2</v>
      </c>
      <c r="B9409">
        <v>-4.0713314282127995E-3</v>
      </c>
    </row>
    <row r="9410" spans="1:2" x14ac:dyDescent="0.55000000000000004">
      <c r="A9410">
        <v>2.1383469795599998E-2</v>
      </c>
      <c r="B9410">
        <v>-1.2293175198159997E-3</v>
      </c>
    </row>
    <row r="9411" spans="1:2" x14ac:dyDescent="0.55000000000000004">
      <c r="A9411">
        <v>2.4814468463399998E-2</v>
      </c>
      <c r="B9411">
        <v>1.5001536271952E-3</v>
      </c>
    </row>
    <row r="9412" spans="1:2" x14ac:dyDescent="0.55000000000000004">
      <c r="A9412">
        <v>2.7804799791450001E-2</v>
      </c>
      <c r="B9412">
        <v>4.1628411575600002E-3</v>
      </c>
    </row>
    <row r="9413" spans="1:2" x14ac:dyDescent="0.55000000000000004">
      <c r="A9413">
        <v>2.9528988340500002E-2</v>
      </c>
      <c r="B9413">
        <v>6.6449655762512005E-3</v>
      </c>
    </row>
    <row r="9414" spans="1:2" x14ac:dyDescent="0.55000000000000004">
      <c r="A9414">
        <v>3.2041412835300001E-2</v>
      </c>
      <c r="B9414">
        <v>9.3929877278864007E-3</v>
      </c>
    </row>
    <row r="9415" spans="1:2" x14ac:dyDescent="0.55000000000000004">
      <c r="A9415">
        <v>3.5518340211750002E-2</v>
      </c>
      <c r="B9415">
        <v>1.23970137433328E-2</v>
      </c>
    </row>
    <row r="9416" spans="1:2" x14ac:dyDescent="0.55000000000000004">
      <c r="A9416">
        <v>4.067228611215E-2</v>
      </c>
      <c r="B9416">
        <v>1.5927888290100799E-2</v>
      </c>
    </row>
    <row r="9417" spans="1:2" x14ac:dyDescent="0.55000000000000004">
      <c r="A9417">
        <v>4.6157663504700006E-2</v>
      </c>
      <c r="B9417">
        <v>1.9301697664385598E-2</v>
      </c>
    </row>
    <row r="9418" spans="1:2" x14ac:dyDescent="0.55000000000000004">
      <c r="A9418">
        <v>5.0637574572750005E-2</v>
      </c>
      <c r="B9418">
        <v>2.2699004977860798E-2</v>
      </c>
    </row>
    <row r="9419" spans="1:2" x14ac:dyDescent="0.55000000000000004">
      <c r="A9419">
        <v>5.5376920778850001E-2</v>
      </c>
      <c r="B9419">
        <v>2.6417863038151999E-2</v>
      </c>
    </row>
    <row r="9420" spans="1:2" x14ac:dyDescent="0.55000000000000004">
      <c r="A9420">
        <v>5.8956877420649999E-2</v>
      </c>
      <c r="B9420">
        <v>3.0119406827460796E-2</v>
      </c>
    </row>
    <row r="9421" spans="1:2" x14ac:dyDescent="0.55000000000000004">
      <c r="A9421">
        <v>6.077664733635E-2</v>
      </c>
      <c r="B9421">
        <v>3.3714591523591998E-2</v>
      </c>
    </row>
    <row r="9422" spans="1:2" x14ac:dyDescent="0.55000000000000004">
      <c r="A9422">
        <v>6.1600881459149999E-2</v>
      </c>
      <c r="B9422">
        <v>3.7356772098104001E-2</v>
      </c>
    </row>
    <row r="9423" spans="1:2" x14ac:dyDescent="0.55000000000000004">
      <c r="A9423">
        <v>6.3328793957549992E-2</v>
      </c>
      <c r="B9423">
        <v>4.0875279308455997E-2</v>
      </c>
    </row>
    <row r="9424" spans="1:2" x14ac:dyDescent="0.55000000000000004">
      <c r="A9424">
        <v>6.5081532784949991E-2</v>
      </c>
      <c r="B9424">
        <v>4.4381419182392003E-2</v>
      </c>
    </row>
    <row r="9425" spans="1:2" x14ac:dyDescent="0.55000000000000004">
      <c r="A9425">
        <v>6.7806222392699997E-2</v>
      </c>
      <c r="B9425">
        <v>4.8100277242683197E-2</v>
      </c>
    </row>
    <row r="9426" spans="1:2" x14ac:dyDescent="0.55000000000000004">
      <c r="A9426">
        <v>7.1161500757049995E-2</v>
      </c>
      <c r="B9426">
        <v>5.2039273891179197E-2</v>
      </c>
    </row>
    <row r="9427" spans="1:2" x14ac:dyDescent="0.55000000000000004">
      <c r="A9427">
        <v>7.5519762812999991E-2</v>
      </c>
      <c r="B9427">
        <v>5.60969969692688E-2</v>
      </c>
    </row>
    <row r="9428" spans="1:2" x14ac:dyDescent="0.55000000000000004">
      <c r="A9428">
        <v>7.8762081380400001E-2</v>
      </c>
      <c r="B9428">
        <v>6.0201715925739196E-2</v>
      </c>
    </row>
    <row r="9429" spans="1:2" x14ac:dyDescent="0.55000000000000004">
      <c r="A9429">
        <v>8.0507372309100003E-2</v>
      </c>
      <c r="B9429">
        <v>6.4499365330299194E-2</v>
      </c>
    </row>
    <row r="9430" spans="1:2" x14ac:dyDescent="0.55000000000000004">
      <c r="A9430">
        <v>8.1211198736250004E-2</v>
      </c>
      <c r="B9430">
        <v>6.8447019114286398E-2</v>
      </c>
    </row>
    <row r="9431" spans="1:2" x14ac:dyDescent="0.55000000000000004">
      <c r="A9431">
        <v>8.1519045215850003E-2</v>
      </c>
      <c r="B9431">
        <v>7.2487427921393593E-2</v>
      </c>
    </row>
    <row r="9432" spans="1:2" x14ac:dyDescent="0.55000000000000004">
      <c r="A9432">
        <v>8.1546354177749997E-2</v>
      </c>
      <c r="B9432">
        <v>7.6416530700756796E-2</v>
      </c>
    </row>
    <row r="9433" spans="1:2" x14ac:dyDescent="0.55000000000000004">
      <c r="A9433">
        <v>8.1330365115449998E-2</v>
      </c>
      <c r="B9433">
        <v>8.0262772326132797E-2</v>
      </c>
    </row>
    <row r="9434" spans="1:2" x14ac:dyDescent="0.55000000000000004">
      <c r="A9434">
        <v>8.2204251896249997E-2</v>
      </c>
      <c r="B9434">
        <v>8.3881454961454396E-2</v>
      </c>
    </row>
    <row r="9435" spans="1:2" x14ac:dyDescent="0.55000000000000004">
      <c r="A9435">
        <v>8.4079881052200003E-2</v>
      </c>
      <c r="B9435">
        <v>8.7754904726945596E-2</v>
      </c>
    </row>
    <row r="9436" spans="1:2" x14ac:dyDescent="0.55000000000000004">
      <c r="A9436">
        <v>8.5814000132849996E-2</v>
      </c>
      <c r="B9436">
        <v>9.1637011627927992E-2</v>
      </c>
    </row>
    <row r="9437" spans="1:2" x14ac:dyDescent="0.55000000000000004">
      <c r="A9437">
        <v>8.67437461539E-2</v>
      </c>
      <c r="B9437">
        <v>9.5447387977697584E-2</v>
      </c>
    </row>
    <row r="9438" spans="1:2" x14ac:dyDescent="0.55000000000000004">
      <c r="A9438">
        <v>8.750963840355E-2</v>
      </c>
      <c r="B9438">
        <v>9.9036389005620784E-2</v>
      </c>
    </row>
    <row r="9439" spans="1:2" x14ac:dyDescent="0.55000000000000004">
      <c r="A9439">
        <v>8.7527016833850002E-2</v>
      </c>
      <c r="B9439">
        <v>0.10257839415516319</v>
      </c>
    </row>
    <row r="9440" spans="1:2" x14ac:dyDescent="0.55000000000000004">
      <c r="A9440">
        <v>8.5742003778749992E-2</v>
      </c>
      <c r="B9440">
        <v>0.10592004845476639</v>
      </c>
    </row>
    <row r="9441" spans="1:2" x14ac:dyDescent="0.55000000000000004">
      <c r="A9441">
        <v>8.3338815131550004E-2</v>
      </c>
      <c r="B9441">
        <v>0.10900940909148318</v>
      </c>
    </row>
    <row r="9442" spans="1:2" x14ac:dyDescent="0.55000000000000004">
      <c r="A9442">
        <v>8.1993228099750001E-2</v>
      </c>
      <c r="B9442">
        <v>0.11185760666808799</v>
      </c>
    </row>
    <row r="9443" spans="1:2" x14ac:dyDescent="0.55000000000000004">
      <c r="A9443">
        <v>8.0960452813350001E-2</v>
      </c>
      <c r="B9443">
        <v>0.11430015561024799</v>
      </c>
    </row>
    <row r="9444" spans="1:2" x14ac:dyDescent="0.55000000000000004">
      <c r="A9444">
        <v>8.0224352158500004E-2</v>
      </c>
      <c r="B9444">
        <v>0.11623564375935198</v>
      </c>
    </row>
    <row r="9445" spans="1:2" x14ac:dyDescent="0.55000000000000004">
      <c r="A9445">
        <v>7.9484527554299994E-2</v>
      </c>
      <c r="B9445">
        <v>0.11816989517481438</v>
      </c>
    </row>
    <row r="9446" spans="1:2" x14ac:dyDescent="0.55000000000000004">
      <c r="A9446">
        <v>7.9701757933049996E-2</v>
      </c>
      <c r="B9446">
        <v>0.12011527719305119</v>
      </c>
    </row>
    <row r="9447" spans="1:2" x14ac:dyDescent="0.55000000000000004">
      <c r="A9447">
        <v>7.9232540314950001E-2</v>
      </c>
      <c r="B9447">
        <v>0.12158328002563039</v>
      </c>
    </row>
    <row r="9448" spans="1:2" x14ac:dyDescent="0.55000000000000004">
      <c r="A9448">
        <v>7.7955225687900004E-2</v>
      </c>
      <c r="B9448">
        <v>0.12277672798977439</v>
      </c>
    </row>
    <row r="9449" spans="1:2" x14ac:dyDescent="0.55000000000000004">
      <c r="A9449">
        <v>7.5203227118249991E-2</v>
      </c>
      <c r="B9449">
        <v>0.12372530269288159</v>
      </c>
    </row>
    <row r="9450" spans="1:2" x14ac:dyDescent="0.55000000000000004">
      <c r="A9450">
        <v>7.2093729410999993E-2</v>
      </c>
      <c r="B9450">
        <v>0.12399367389310879</v>
      </c>
    </row>
    <row r="9451" spans="1:2" x14ac:dyDescent="0.55000000000000004">
      <c r="A9451">
        <v>6.9124500462599991E-2</v>
      </c>
      <c r="B9451">
        <v>0.12380321691230239</v>
      </c>
    </row>
    <row r="9452" spans="1:2" x14ac:dyDescent="0.55000000000000004">
      <c r="A9452">
        <v>6.6407258753549997E-2</v>
      </c>
      <c r="B9452">
        <v>0.12270747090584479</v>
      </c>
    </row>
    <row r="9453" spans="1:2" x14ac:dyDescent="0.55000000000000004">
      <c r="A9453">
        <v>6.5177114151599991E-2</v>
      </c>
      <c r="B9453">
        <v>0.12089689285454239</v>
      </c>
    </row>
    <row r="9454" spans="1:2" x14ac:dyDescent="0.55000000000000004">
      <c r="A9454">
        <v>6.48717503049E-2</v>
      </c>
      <c r="B9454">
        <v>0.11804993201157919</v>
      </c>
    </row>
    <row r="9455" spans="1:2" x14ac:dyDescent="0.55000000000000004">
      <c r="A9455">
        <v>6.5230490758950002E-2</v>
      </c>
      <c r="B9455">
        <v>0.11428902500747359</v>
      </c>
    </row>
    <row r="9456" spans="1:2" x14ac:dyDescent="0.55000000000000004">
      <c r="A9456">
        <v>6.528510868274999E-2</v>
      </c>
      <c r="B9456">
        <v>0.10937671898303838</v>
      </c>
    </row>
    <row r="9457" spans="1:2" x14ac:dyDescent="0.55000000000000004">
      <c r="A9457">
        <v>6.4666933090649997E-2</v>
      </c>
      <c r="B9457">
        <v>0.10349357704994719</v>
      </c>
    </row>
    <row r="9458" spans="1:2" x14ac:dyDescent="0.55000000000000004">
      <c r="A9458">
        <v>6.3305208944999997E-2</v>
      </c>
      <c r="B9458">
        <v>9.6607444133518391E-2</v>
      </c>
    </row>
    <row r="9459" spans="1:2" x14ac:dyDescent="0.55000000000000004">
      <c r="A9459">
        <v>6.0391839236850008E-2</v>
      </c>
      <c r="B9459">
        <v>8.8461079636299192E-2</v>
      </c>
    </row>
    <row r="9460" spans="1:2" x14ac:dyDescent="0.55000000000000004">
      <c r="A9460">
        <v>5.715324461880001E-2</v>
      </c>
      <c r="B9460">
        <v>8.0073552078967991E-2</v>
      </c>
    </row>
    <row r="9461" spans="1:2" x14ac:dyDescent="0.55000000000000004">
      <c r="A9461">
        <v>5.3435501851050005E-2</v>
      </c>
      <c r="B9461">
        <v>7.232170561341919E-2</v>
      </c>
    </row>
    <row r="9462" spans="1:2" x14ac:dyDescent="0.55000000000000004">
      <c r="A9462">
        <v>5.1217269354900001E-2</v>
      </c>
      <c r="B9462">
        <v>6.5282217725431996E-2</v>
      </c>
    </row>
    <row r="9463" spans="1:2" x14ac:dyDescent="0.55000000000000004">
      <c r="A9463">
        <v>4.9638314830500005E-2</v>
      </c>
      <c r="B9463">
        <v>5.8613749929924797E-2</v>
      </c>
    </row>
    <row r="9464" spans="1:2" x14ac:dyDescent="0.55000000000000004">
      <c r="A9464">
        <v>4.8941936302050001E-2</v>
      </c>
      <c r="B9464">
        <v>5.2809758949896E-2</v>
      </c>
    </row>
    <row r="9465" spans="1:2" x14ac:dyDescent="0.55000000000000004">
      <c r="A9465">
        <v>4.9205095389450004E-2</v>
      </c>
      <c r="B9465">
        <v>4.7894979458177597E-2</v>
      </c>
    </row>
    <row r="9466" spans="1:2" x14ac:dyDescent="0.55000000000000004">
      <c r="A9466">
        <v>4.848761448135E-2</v>
      </c>
      <c r="B9466">
        <v>4.35490974415952E-2</v>
      </c>
    </row>
    <row r="9467" spans="1:2" x14ac:dyDescent="0.55000000000000004">
      <c r="A9467">
        <v>4.6909901273400001E-2</v>
      </c>
      <c r="B9467">
        <v>3.9751088428241599E-2</v>
      </c>
    </row>
    <row r="9468" spans="1:2" x14ac:dyDescent="0.55000000000000004">
      <c r="A9468">
        <v>4.421996852625E-2</v>
      </c>
      <c r="B9468">
        <v>3.6252368956155197E-2</v>
      </c>
    </row>
    <row r="9469" spans="1:2" x14ac:dyDescent="0.55000000000000004">
      <c r="A9469">
        <v>3.9011404702050001E-2</v>
      </c>
      <c r="B9469">
        <v>3.2592874110660801E-2</v>
      </c>
    </row>
    <row r="9470" spans="1:2" x14ac:dyDescent="0.55000000000000004">
      <c r="A9470">
        <v>3.3393206449350003E-2</v>
      </c>
      <c r="B9470">
        <v>2.9118889311406396E-2</v>
      </c>
    </row>
    <row r="9471" spans="1:2" x14ac:dyDescent="0.55000000000000004">
      <c r="A9471">
        <v>2.88934343181E-2</v>
      </c>
      <c r="B9471">
        <v>2.5654798381284798E-2</v>
      </c>
    </row>
    <row r="9472" spans="1:2" x14ac:dyDescent="0.55000000000000004">
      <c r="A9472">
        <v>2.47275763119E-2</v>
      </c>
      <c r="B9472">
        <v>2.2419503174859197E-2</v>
      </c>
    </row>
    <row r="9473" spans="1:2" x14ac:dyDescent="0.55000000000000004">
      <c r="A9473">
        <v>2.1592010959199999E-2</v>
      </c>
      <c r="B9473">
        <v>1.9821125793857596E-2</v>
      </c>
    </row>
    <row r="9474" spans="1:2" x14ac:dyDescent="0.55000000000000004">
      <c r="A9474">
        <v>1.8813944744100003E-2</v>
      </c>
      <c r="B9474">
        <v>1.7414442127303999E-2</v>
      </c>
    </row>
    <row r="9475" spans="1:2" x14ac:dyDescent="0.55000000000000004">
      <c r="A9475">
        <v>1.5893127137250003E-2</v>
      </c>
      <c r="B9475">
        <v>1.5115354287569599E-2</v>
      </c>
    </row>
    <row r="9476" spans="1:2" x14ac:dyDescent="0.55000000000000004">
      <c r="A9476">
        <v>1.2177867002400001E-2</v>
      </c>
      <c r="B9476">
        <v>1.30994784517616E-2</v>
      </c>
    </row>
    <row r="9477" spans="1:2" x14ac:dyDescent="0.55000000000000004">
      <c r="A9477">
        <v>7.9300821104999995E-3</v>
      </c>
      <c r="B9477">
        <v>1.1052684274913599E-2</v>
      </c>
    </row>
    <row r="9478" spans="1:2" x14ac:dyDescent="0.55000000000000004">
      <c r="A9478">
        <v>2.1927174786000002E-3</v>
      </c>
      <c r="B9478">
        <v>8.9242656777200006E-3</v>
      </c>
    </row>
    <row r="9479" spans="1:2" x14ac:dyDescent="0.55000000000000004">
      <c r="A9479">
        <v>-3.9009049744500005E-3</v>
      </c>
      <c r="B9479">
        <v>6.7030920574063999E-3</v>
      </c>
    </row>
    <row r="9480" spans="1:2" x14ac:dyDescent="0.55000000000000004">
      <c r="A9480">
        <v>-1.02427907175E-2</v>
      </c>
      <c r="B9480">
        <v>4.3298001991760003E-3</v>
      </c>
    </row>
    <row r="9481" spans="1:2" x14ac:dyDescent="0.55000000000000004">
      <c r="A9481">
        <v>-1.5071511708000002E-2</v>
      </c>
      <c r="B9481">
        <v>2.0863653733136003E-3</v>
      </c>
    </row>
    <row r="9482" spans="1:2" x14ac:dyDescent="0.55000000000000004">
      <c r="A9482">
        <v>-1.880911553895E-2</v>
      </c>
      <c r="B9482">
        <v>-3.3886929786399985E-4</v>
      </c>
    </row>
    <row r="9483" spans="1:2" x14ac:dyDescent="0.55000000000000004">
      <c r="A9483">
        <v>-2.206384727085E-2</v>
      </c>
      <c r="B9483">
        <v>-2.7282386934351999E-3</v>
      </c>
    </row>
    <row r="9484" spans="1:2" x14ac:dyDescent="0.55000000000000004">
      <c r="A9484">
        <v>-2.5090176775950004E-2</v>
      </c>
      <c r="B9484">
        <v>-4.9642531174479993E-3</v>
      </c>
    </row>
    <row r="9485" spans="1:2" x14ac:dyDescent="0.55000000000000004">
      <c r="A9485">
        <v>-2.8148780508749999E-2</v>
      </c>
      <c r="B9485">
        <v>-7.3066266346383992E-3</v>
      </c>
    </row>
    <row r="9486" spans="1:2" x14ac:dyDescent="0.55000000000000004">
      <c r="A9486">
        <v>-3.1509024138899999E-2</v>
      </c>
      <c r="B9486">
        <v>-9.8147224598031987E-3</v>
      </c>
    </row>
    <row r="9487" spans="1:2" x14ac:dyDescent="0.55000000000000004">
      <c r="A9487">
        <v>-3.6239681129850002E-2</v>
      </c>
      <c r="B9487">
        <v>-1.2577585415137598E-2</v>
      </c>
    </row>
    <row r="9488" spans="1:2" x14ac:dyDescent="0.55000000000000004">
      <c r="A9488">
        <v>-4.109819371515E-2</v>
      </c>
      <c r="B9488">
        <v>-1.5671892986420799E-2</v>
      </c>
    </row>
    <row r="9489" spans="1:2" x14ac:dyDescent="0.55000000000000004">
      <c r="A9489">
        <v>-4.6350203615099998E-2</v>
      </c>
      <c r="B9489">
        <v>-1.8559666039556801E-2</v>
      </c>
    </row>
    <row r="9490" spans="1:2" x14ac:dyDescent="0.55000000000000004">
      <c r="A9490">
        <v>-5.0301313875449997E-2</v>
      </c>
      <c r="B9490">
        <v>-2.1778883708641599E-2</v>
      </c>
    </row>
    <row r="9491" spans="1:2" x14ac:dyDescent="0.55000000000000004">
      <c r="A9491">
        <v>-5.3665281454950003E-2</v>
      </c>
      <c r="B9491">
        <v>-2.5051280924315199E-2</v>
      </c>
    </row>
    <row r="9492" spans="1:2" x14ac:dyDescent="0.55000000000000004">
      <c r="A9492">
        <v>-5.6187636481350001E-2</v>
      </c>
      <c r="B9492">
        <v>-2.86984084333936E-2</v>
      </c>
    </row>
    <row r="9493" spans="1:2" x14ac:dyDescent="0.55000000000000004">
      <c r="A9493">
        <v>-5.8460486901299999E-2</v>
      </c>
      <c r="B9493">
        <v>-3.2323274736923195E-2</v>
      </c>
    </row>
    <row r="9494" spans="1:2" x14ac:dyDescent="0.55000000000000004">
      <c r="A9494">
        <v>-5.9936412160349999E-2</v>
      </c>
      <c r="B9494">
        <v>-3.5943194105886395E-2</v>
      </c>
    </row>
    <row r="9495" spans="1:2" x14ac:dyDescent="0.55000000000000004">
      <c r="A9495">
        <v>-6.1376339242350003E-2</v>
      </c>
      <c r="B9495">
        <v>-3.9585374680398397E-2</v>
      </c>
    </row>
    <row r="9496" spans="1:2" x14ac:dyDescent="0.55000000000000004">
      <c r="A9496">
        <v>-6.4372877152649999E-2</v>
      </c>
      <c r="B9496">
        <v>-4.3561473338142392E-2</v>
      </c>
    </row>
    <row r="9497" spans="1:2" x14ac:dyDescent="0.55000000000000004">
      <c r="A9497">
        <v>-6.7414102455150005E-2</v>
      </c>
      <c r="B9497">
        <v>-4.7285278332999996E-2</v>
      </c>
    </row>
    <row r="9498" spans="1:2" x14ac:dyDescent="0.55000000000000004">
      <c r="A9498">
        <v>-7.1025092008200008E-2</v>
      </c>
      <c r="B9498">
        <v>-5.1293532065425591E-2</v>
      </c>
    </row>
    <row r="9499" spans="1:2" x14ac:dyDescent="0.55000000000000004">
      <c r="A9499">
        <v>-7.3856534830650009E-2</v>
      </c>
      <c r="B9499">
        <v>-5.5566446797153592E-2</v>
      </c>
    </row>
    <row r="9500" spans="1:2" x14ac:dyDescent="0.55000000000000004">
      <c r="A9500">
        <v>-7.5876156694800009E-2</v>
      </c>
      <c r="B9500">
        <v>-5.9888830874545593E-2</v>
      </c>
    </row>
    <row r="9501" spans="1:2" x14ac:dyDescent="0.55000000000000004">
      <c r="A9501">
        <v>-7.6634601045750012E-2</v>
      </c>
      <c r="B9501">
        <v>-6.4177823143614407E-2</v>
      </c>
    </row>
    <row r="9502" spans="1:2" x14ac:dyDescent="0.55000000000000004">
      <c r="A9502">
        <v>-7.7334703523550014E-2</v>
      </c>
      <c r="B9502">
        <v>-6.87685784212336E-2</v>
      </c>
    </row>
    <row r="9503" spans="1:2" x14ac:dyDescent="0.55000000000000004">
      <c r="A9503">
        <v>-7.7630136838650013E-2</v>
      </c>
      <c r="B9503">
        <v>-7.3334599026020797E-2</v>
      </c>
    </row>
    <row r="9504" spans="1:2" x14ac:dyDescent="0.55000000000000004">
      <c r="A9504">
        <v>-7.6915138563450003E-2</v>
      </c>
      <c r="B9504">
        <v>-7.7934011439131201E-2</v>
      </c>
    </row>
    <row r="9505" spans="1:2" x14ac:dyDescent="0.55000000000000004">
      <c r="A9505">
        <v>-7.7492350712700012E-2</v>
      </c>
      <c r="B9505">
        <v>-8.2566815660564799E-2</v>
      </c>
    </row>
    <row r="9506" spans="1:2" x14ac:dyDescent="0.55000000000000004">
      <c r="A9506">
        <v>-7.8593398403850004E-2</v>
      </c>
      <c r="B9506">
        <v>-8.6983191494718407E-2</v>
      </c>
    </row>
    <row r="9507" spans="1:2" x14ac:dyDescent="0.55000000000000004">
      <c r="A9507">
        <v>-7.9166886603750014E-2</v>
      </c>
      <c r="B9507">
        <v>-9.1419355067137595E-2</v>
      </c>
    </row>
    <row r="9508" spans="1:2" x14ac:dyDescent="0.55000000000000004">
      <c r="A9508">
        <v>-8.008173682740001E-2</v>
      </c>
      <c r="B9508">
        <v>-9.5871596176897597E-2</v>
      </c>
    </row>
    <row r="9509" spans="1:2" x14ac:dyDescent="0.55000000000000004">
      <c r="A9509">
        <v>-8.0687499255000003E-2</v>
      </c>
      <c r="B9509">
        <v>-0.10029044547833441</v>
      </c>
    </row>
    <row r="9510" spans="1:2" x14ac:dyDescent="0.55000000000000004">
      <c r="A9510">
        <v>-8.009414999190001E-2</v>
      </c>
      <c r="B9510">
        <v>-0.1047117682470544</v>
      </c>
    </row>
    <row r="9511" spans="1:2" x14ac:dyDescent="0.55000000000000004">
      <c r="A9511">
        <v>-7.9402736729250009E-2</v>
      </c>
      <c r="B9511">
        <v>-0.1089500544368176</v>
      </c>
    </row>
    <row r="9512" spans="1:2" x14ac:dyDescent="0.55000000000000004">
      <c r="A9512">
        <v>-7.7493592029150002E-2</v>
      </c>
      <c r="B9512">
        <v>-0.1128420552069328</v>
      </c>
    </row>
    <row r="9513" spans="1:2" x14ac:dyDescent="0.55000000000000004">
      <c r="A9513">
        <v>-7.5473970165000001E-2</v>
      </c>
      <c r="B9513">
        <v>-0.1165040235197104</v>
      </c>
    </row>
    <row r="9514" spans="1:2" x14ac:dyDescent="0.55000000000000004">
      <c r="A9514">
        <v>-7.4108522070000002E-2</v>
      </c>
      <c r="B9514">
        <v>-0.1196873759131888</v>
      </c>
    </row>
    <row r="9515" spans="1:2" x14ac:dyDescent="0.55000000000000004">
      <c r="A9515">
        <v>-7.3537516503000014E-2</v>
      </c>
      <c r="B9515">
        <v>-0.12251331228424479</v>
      </c>
    </row>
    <row r="9516" spans="1:2" x14ac:dyDescent="0.55000000000000004">
      <c r="A9516">
        <v>-7.2127381015800004E-2</v>
      </c>
      <c r="B9516">
        <v>-0.12480992665669599</v>
      </c>
    </row>
    <row r="9517" spans="1:2" x14ac:dyDescent="0.55000000000000004">
      <c r="A9517">
        <v>-7.2645009975450009E-2</v>
      </c>
      <c r="B9517">
        <v>-0.126881455506376</v>
      </c>
    </row>
    <row r="9518" spans="1:2" x14ac:dyDescent="0.55000000000000004">
      <c r="A9518">
        <v>-7.1100812311650011E-2</v>
      </c>
      <c r="B9518">
        <v>-0.1287402661697008</v>
      </c>
    </row>
    <row r="9519" spans="1:2" x14ac:dyDescent="0.55000000000000004">
      <c r="A9519">
        <v>-6.995135327895001E-2</v>
      </c>
      <c r="B9519">
        <v>-0.1304655095997328</v>
      </c>
    </row>
    <row r="9520" spans="1:2" x14ac:dyDescent="0.55000000000000004">
      <c r="A9520">
        <v>-6.79540751109E-2</v>
      </c>
      <c r="B9520">
        <v>-0.1316911126385584</v>
      </c>
    </row>
    <row r="9521" spans="1:2" x14ac:dyDescent="0.55000000000000004">
      <c r="A9521">
        <v>-6.5923281398700004E-2</v>
      </c>
      <c r="B9521">
        <v>-0.13266318528085599</v>
      </c>
    </row>
    <row r="9522" spans="1:2" x14ac:dyDescent="0.55000000000000004">
      <c r="A9522">
        <v>-6.211864647945E-2</v>
      </c>
      <c r="B9522">
        <v>-0.132972368691256</v>
      </c>
    </row>
    <row r="9523" spans="1:2" x14ac:dyDescent="0.55000000000000004">
      <c r="A9523">
        <v>-5.969311413615E-2</v>
      </c>
      <c r="B9523">
        <v>-0.132490042571032</v>
      </c>
    </row>
    <row r="9524" spans="1:2" x14ac:dyDescent="0.55000000000000004">
      <c r="A9524">
        <v>-5.8578411964050003E-2</v>
      </c>
      <c r="B9524">
        <v>-0.13109995395787361</v>
      </c>
    </row>
    <row r="9525" spans="1:2" x14ac:dyDescent="0.55000000000000004">
      <c r="A9525">
        <v>-5.7360680526600004E-2</v>
      </c>
      <c r="B9525">
        <v>-0.12857330712808479</v>
      </c>
    </row>
    <row r="9526" spans="1:2" x14ac:dyDescent="0.55000000000000004">
      <c r="A9526">
        <v>-5.8199810446799997E-2</v>
      </c>
      <c r="B9526">
        <v>-0.1249039184134576</v>
      </c>
    </row>
    <row r="9527" spans="1:2" x14ac:dyDescent="0.55000000000000004">
      <c r="A9527">
        <v>-5.7769073638649998E-2</v>
      </c>
      <c r="B9527">
        <v>-0.11992730223965919</v>
      </c>
    </row>
    <row r="9528" spans="1:2" x14ac:dyDescent="0.55000000000000004">
      <c r="A9528">
        <v>-5.8132779358500003E-2</v>
      </c>
      <c r="B9528">
        <v>-0.1141703071380112</v>
      </c>
    </row>
    <row r="9529" spans="1:2" x14ac:dyDescent="0.55000000000000004">
      <c r="A9529">
        <v>-5.7281236273800003E-2</v>
      </c>
      <c r="B9529">
        <v>-0.1069923050821648</v>
      </c>
    </row>
    <row r="9530" spans="1:2" x14ac:dyDescent="0.55000000000000004">
      <c r="A9530">
        <v>-5.6193843063600001E-2</v>
      </c>
      <c r="B9530">
        <v>-9.91489403271376E-2</v>
      </c>
    </row>
    <row r="9531" spans="1:2" x14ac:dyDescent="0.55000000000000004">
      <c r="A9531">
        <v>-5.2700778573300001E-2</v>
      </c>
      <c r="B9531">
        <v>-9.0682261816744006E-2</v>
      </c>
    </row>
    <row r="9532" spans="1:2" x14ac:dyDescent="0.55000000000000004">
      <c r="A9532">
        <v>-5.0045602686749999E-2</v>
      </c>
      <c r="B9532">
        <v>-8.2491374908427201E-2</v>
      </c>
    </row>
    <row r="9533" spans="1:2" x14ac:dyDescent="0.55000000000000004">
      <c r="A9533">
        <v>-4.6870315207649997E-2</v>
      </c>
      <c r="B9533">
        <v>-7.5020266979521605E-2</v>
      </c>
    </row>
    <row r="9534" spans="1:2" x14ac:dyDescent="0.55000000000000004">
      <c r="A9534">
        <v>-4.4932620229199999E-2</v>
      </c>
      <c r="B9534">
        <v>-6.8306040039275207E-2</v>
      </c>
    </row>
    <row r="9535" spans="1:2" x14ac:dyDescent="0.55000000000000004">
      <c r="A9535">
        <v>-4.49996513175E-2</v>
      </c>
      <c r="B9535">
        <v>-6.3036317992417601E-2</v>
      </c>
    </row>
    <row r="9536" spans="1:2" x14ac:dyDescent="0.55000000000000004">
      <c r="A9536">
        <v>-4.51163350638E-2</v>
      </c>
      <c r="B9536">
        <v>-5.8785664466238396E-2</v>
      </c>
    </row>
    <row r="9537" spans="1:2" x14ac:dyDescent="0.55000000000000004">
      <c r="A9537">
        <v>-4.5280188835199998E-2</v>
      </c>
      <c r="B9537">
        <v>-5.4824406612193594E-2</v>
      </c>
    </row>
    <row r="9538" spans="1:2" x14ac:dyDescent="0.55000000000000004">
      <c r="A9538">
        <v>-4.40835597774E-2</v>
      </c>
      <c r="B9538">
        <v>-5.1027634332481593E-2</v>
      </c>
    </row>
    <row r="9539" spans="1:2" x14ac:dyDescent="0.55000000000000004">
      <c r="A9539">
        <v>-4.1946012850500002E-2</v>
      </c>
      <c r="B9539">
        <v>-4.6846237890231998E-2</v>
      </c>
    </row>
    <row r="9540" spans="1:2" x14ac:dyDescent="0.55000000000000004">
      <c r="A9540">
        <v>-3.72885935301E-2</v>
      </c>
      <c r="B9540">
        <v>-4.2149123519435193E-2</v>
      </c>
    </row>
    <row r="9541" spans="1:2" x14ac:dyDescent="0.55000000000000004">
      <c r="A9541">
        <v>-3.2073823123650001E-2</v>
      </c>
      <c r="B9541">
        <v>-3.7456956083204797E-2</v>
      </c>
    </row>
    <row r="9542" spans="1:2" x14ac:dyDescent="0.55000000000000004">
      <c r="A9542">
        <v>-2.5911928265850002E-2</v>
      </c>
      <c r="B9542">
        <v>-3.3067788389166394E-2</v>
      </c>
    </row>
    <row r="9543" spans="1:2" x14ac:dyDescent="0.55000000000000004">
      <c r="A9543">
        <v>-2.1140307832050002E-2</v>
      </c>
      <c r="B9543">
        <v>-2.9207942693732801E-2</v>
      </c>
    </row>
    <row r="9544" spans="1:2" x14ac:dyDescent="0.55000000000000004">
      <c r="A9544">
        <v>-1.75516619751E-2</v>
      </c>
      <c r="B9544">
        <v>-2.6286777832273601E-2</v>
      </c>
    </row>
    <row r="9545" spans="1:2" x14ac:dyDescent="0.55000000000000004">
      <c r="A9545">
        <v>-1.52651570742E-2</v>
      </c>
      <c r="B9545">
        <v>-2.3539992414279998E-2</v>
      </c>
    </row>
    <row r="9546" spans="1:2" x14ac:dyDescent="0.55000000000000004">
      <c r="A9546">
        <v>-1.3171056223050001E-2</v>
      </c>
      <c r="B9546">
        <v>-2.1237194373620798E-2</v>
      </c>
    </row>
    <row r="9547" spans="1:2" x14ac:dyDescent="0.55000000000000004">
      <c r="A9547">
        <v>-1.065118382955E-2</v>
      </c>
      <c r="B9547">
        <v>-1.88181433706512E-2</v>
      </c>
    </row>
    <row r="9548" spans="1:2" x14ac:dyDescent="0.55000000000000004">
      <c r="A9548">
        <v>-6.4071228870000007E-3</v>
      </c>
      <c r="B9548">
        <v>-1.6264288400747201E-2</v>
      </c>
    </row>
    <row r="9549" spans="1:2" x14ac:dyDescent="0.55000000000000004">
      <c r="A9549">
        <v>-1.2631075182000006E-3</v>
      </c>
      <c r="B9549">
        <v>-1.3193478768654399E-2</v>
      </c>
    </row>
    <row r="9550" spans="1:2" x14ac:dyDescent="0.55000000000000004">
      <c r="A9550">
        <v>5.0651237439000001E-3</v>
      </c>
      <c r="B9550">
        <v>-9.9829182350607993E-3</v>
      </c>
    </row>
    <row r="9551" spans="1:2" x14ac:dyDescent="0.55000000000000004">
      <c r="A9551">
        <v>1.1801748118049999E-2</v>
      </c>
      <c r="B9551">
        <v>-6.6783659447055988E-3</v>
      </c>
    </row>
    <row r="9552" spans="1:2" x14ac:dyDescent="0.55000000000000004">
      <c r="A9552">
        <v>1.7627246217900003E-2</v>
      </c>
      <c r="B9552">
        <v>-3.4715156120367994E-3</v>
      </c>
    </row>
    <row r="9553" spans="1:2" x14ac:dyDescent="0.55000000000000004">
      <c r="A9553">
        <v>2.2011575919300003E-2</v>
      </c>
      <c r="B9553">
        <v>-8.0511788074719972E-4</v>
      </c>
    </row>
    <row r="9554" spans="1:2" x14ac:dyDescent="0.55000000000000004">
      <c r="A9554">
        <v>2.532713215725E-2</v>
      </c>
      <c r="B9554">
        <v>1.8835410560912001E-3</v>
      </c>
    </row>
    <row r="9555" spans="1:2" x14ac:dyDescent="0.55000000000000004">
      <c r="A9555">
        <v>2.8110163638150006E-2</v>
      </c>
      <c r="B9555">
        <v>4.3557716056496004E-3</v>
      </c>
    </row>
    <row r="9556" spans="1:2" x14ac:dyDescent="0.55000000000000004">
      <c r="A9556">
        <v>2.9913796440000001E-2</v>
      </c>
      <c r="B9556">
        <v>7.0407203415631999E-3</v>
      </c>
    </row>
    <row r="9557" spans="1:2" x14ac:dyDescent="0.55000000000000004">
      <c r="A9557">
        <v>3.2482080175050006E-2</v>
      </c>
      <c r="B9557">
        <v>9.9025219882255995E-3</v>
      </c>
    </row>
    <row r="9558" spans="1:2" x14ac:dyDescent="0.55000000000000004">
      <c r="A9558">
        <v>3.6249475600800003E-2</v>
      </c>
      <c r="B9558">
        <v>1.3033931568756799E-2</v>
      </c>
    </row>
    <row r="9559" spans="1:2" x14ac:dyDescent="0.55000000000000004">
      <c r="A9559">
        <v>4.1533759728450005E-2</v>
      </c>
      <c r="B9559">
        <v>1.6317459387204799E-2</v>
      </c>
    </row>
    <row r="9560" spans="1:2" x14ac:dyDescent="0.55000000000000004">
      <c r="A9560">
        <v>4.6906177324050002E-2</v>
      </c>
      <c r="B9560">
        <v>1.9976954232699198E-2</v>
      </c>
    </row>
    <row r="9561" spans="1:2" x14ac:dyDescent="0.55000000000000004">
      <c r="A9561">
        <v>5.1744828846150004E-2</v>
      </c>
      <c r="B9561">
        <v>2.3444755363745597E-2</v>
      </c>
    </row>
    <row r="9562" spans="1:2" x14ac:dyDescent="0.55000000000000004">
      <c r="A9562">
        <v>5.5852344979200004E-2</v>
      </c>
      <c r="B9562">
        <v>2.7148772620337599E-2</v>
      </c>
    </row>
    <row r="9563" spans="1:2" x14ac:dyDescent="0.55000000000000004">
      <c r="A9563">
        <v>5.9016460610250003E-2</v>
      </c>
      <c r="B9563">
        <v>3.0909679624443197E-2</v>
      </c>
    </row>
    <row r="9564" spans="1:2" x14ac:dyDescent="0.55000000000000004">
      <c r="A9564">
        <v>6.0703409665800005E-2</v>
      </c>
      <c r="B9564">
        <v>3.44343705030032E-2</v>
      </c>
    </row>
    <row r="9565" spans="1:2" x14ac:dyDescent="0.55000000000000004">
      <c r="A9565">
        <v>6.1638120952649998E-2</v>
      </c>
      <c r="B9565">
        <v>3.7897224699483201E-2</v>
      </c>
    </row>
    <row r="9566" spans="1:2" x14ac:dyDescent="0.55000000000000004">
      <c r="A9566">
        <v>6.3591953044949995E-2</v>
      </c>
      <c r="B9566">
        <v>4.13106095502992E-2</v>
      </c>
    </row>
    <row r="9567" spans="1:2" x14ac:dyDescent="0.55000000000000004">
      <c r="A9567">
        <v>6.5276419467600003E-2</v>
      </c>
      <c r="B9567">
        <v>4.5036888012439998E-2</v>
      </c>
    </row>
    <row r="9568" spans="1:2" x14ac:dyDescent="0.55000000000000004">
      <c r="A9568">
        <v>6.8395847706449991E-2</v>
      </c>
      <c r="B9568">
        <v>4.8979594861860799E-2</v>
      </c>
    </row>
    <row r="9569" spans="1:2" x14ac:dyDescent="0.55000000000000004">
      <c r="A9569">
        <v>7.1968356449549992E-2</v>
      </c>
      <c r="B9569">
        <v>5.2902513973015999E-2</v>
      </c>
    </row>
    <row r="9570" spans="1:2" x14ac:dyDescent="0.55000000000000004">
      <c r="A9570">
        <v>7.6057252835849992E-2</v>
      </c>
      <c r="B9570">
        <v>5.7005996195844802E-2</v>
      </c>
    </row>
    <row r="9571" spans="1:2" x14ac:dyDescent="0.55000000000000004">
      <c r="A9571">
        <v>7.8950761480799991E-2</v>
      </c>
      <c r="B9571">
        <v>6.0995698923646396E-2</v>
      </c>
    </row>
    <row r="9572" spans="1:2" x14ac:dyDescent="0.55000000000000004">
      <c r="A9572">
        <v>8.0683639244999994E-2</v>
      </c>
      <c r="B9572">
        <v>6.5110311749249597E-2</v>
      </c>
    </row>
    <row r="9573" spans="1:2" x14ac:dyDescent="0.55000000000000004">
      <c r="A9573">
        <v>8.1176441875649999E-2</v>
      </c>
      <c r="B9573">
        <v>6.9153194023639994E-2</v>
      </c>
    </row>
    <row r="9574" spans="1:2" x14ac:dyDescent="0.55000000000000004">
      <c r="A9574">
        <v>8.1639452911500002E-2</v>
      </c>
      <c r="B9574">
        <v>7.3046431527396788E-2</v>
      </c>
    </row>
    <row r="9575" spans="1:2" x14ac:dyDescent="0.55000000000000004">
      <c r="A9575">
        <v>8.1546354177749997E-2</v>
      </c>
      <c r="B9575">
        <v>7.6797444662369596E-2</v>
      </c>
    </row>
    <row r="9576" spans="1:2" x14ac:dyDescent="0.55000000000000004">
      <c r="A9576">
        <v>8.1694070835300003E-2</v>
      </c>
      <c r="B9576">
        <v>8.0805698394795192E-2</v>
      </c>
    </row>
    <row r="9577" spans="1:2" x14ac:dyDescent="0.55000000000000004">
      <c r="A9577">
        <v>8.2597749210900004E-2</v>
      </c>
      <c r="B9577">
        <v>8.4419434095550389E-2</v>
      </c>
    </row>
    <row r="9578" spans="1:2" x14ac:dyDescent="0.55000000000000004">
      <c r="A9578">
        <v>8.4323179076399996E-2</v>
      </c>
      <c r="B9578">
        <v>8.823352064624479E-2</v>
      </c>
    </row>
    <row r="9579" spans="1:2" x14ac:dyDescent="0.55000000000000004">
      <c r="A9579">
        <v>8.6341559624099992E-2</v>
      </c>
      <c r="B9579">
        <v>9.2136652019134388E-2</v>
      </c>
    </row>
    <row r="9580" spans="1:2" x14ac:dyDescent="0.55000000000000004">
      <c r="A9580">
        <v>8.6933667570749995E-2</v>
      </c>
      <c r="B9580">
        <v>9.581098766832799E-2</v>
      </c>
    </row>
    <row r="9581" spans="1:2" x14ac:dyDescent="0.55000000000000004">
      <c r="A9581">
        <v>8.7757901693549994E-2</v>
      </c>
      <c r="B9581">
        <v>9.9580551807924786E-2</v>
      </c>
    </row>
    <row r="9582" spans="1:2" x14ac:dyDescent="0.55000000000000004">
      <c r="A9582">
        <v>8.7369369644700004E-2</v>
      </c>
      <c r="B9582">
        <v>0.10314976509758239</v>
      </c>
    </row>
    <row r="9583" spans="1:2" x14ac:dyDescent="0.55000000000000004">
      <c r="A9583">
        <v>8.5386987274050002E-2</v>
      </c>
      <c r="B9583">
        <v>0.10636403583210079</v>
      </c>
    </row>
    <row r="9584" spans="1:2" x14ac:dyDescent="0.55000000000000004">
      <c r="A9584">
        <v>8.3364882776999993E-2</v>
      </c>
      <c r="B9584">
        <v>0.10958943716939359</v>
      </c>
    </row>
    <row r="9585" spans="1:2" x14ac:dyDescent="0.55000000000000004">
      <c r="A9585">
        <v>8.1849235391549993E-2</v>
      </c>
      <c r="B9585">
        <v>0.11217421048033759</v>
      </c>
    </row>
    <row r="9586" spans="1:2" x14ac:dyDescent="0.55000000000000004">
      <c r="A9586">
        <v>8.092817858564999E-2</v>
      </c>
      <c r="B9586">
        <v>0.11454873907220958</v>
      </c>
    </row>
    <row r="9587" spans="1:2" x14ac:dyDescent="0.55000000000000004">
      <c r="A9587">
        <v>8.017345818405E-2</v>
      </c>
      <c r="B9587">
        <v>0.11652998636605279</v>
      </c>
    </row>
    <row r="9588" spans="1:2" x14ac:dyDescent="0.55000000000000004">
      <c r="A9588">
        <v>7.9809752464199996E-2</v>
      </c>
      <c r="B9588">
        <v>0.11845187044509919</v>
      </c>
    </row>
    <row r="9589" spans="1:2" x14ac:dyDescent="0.55000000000000004">
      <c r="A9589">
        <v>7.98693356538E-2</v>
      </c>
      <c r="B9589">
        <v>0.12017587714148958</v>
      </c>
    </row>
    <row r="9590" spans="1:2" x14ac:dyDescent="0.55000000000000004">
      <c r="A9590">
        <v>7.9449770693700003E-2</v>
      </c>
      <c r="B9590">
        <v>0.12171684725892319</v>
      </c>
    </row>
    <row r="9591" spans="1:2" x14ac:dyDescent="0.55000000000000004">
      <c r="A9591">
        <v>7.7508351765899999E-2</v>
      </c>
      <c r="B9591">
        <v>0.12297336863878879</v>
      </c>
    </row>
    <row r="9592" spans="1:2" x14ac:dyDescent="0.55000000000000004">
      <c r="A9592">
        <v>7.4794834006200003E-2</v>
      </c>
      <c r="B9592">
        <v>0.12371664555739038</v>
      </c>
    </row>
    <row r="9593" spans="1:2" x14ac:dyDescent="0.55000000000000004">
      <c r="A9593">
        <v>7.1764780551749993E-2</v>
      </c>
      <c r="B9593">
        <v>0.12406293097703838</v>
      </c>
    </row>
    <row r="9594" spans="1:2" x14ac:dyDescent="0.55000000000000004">
      <c r="A9594">
        <v>6.8737209730199991E-2</v>
      </c>
      <c r="B9594">
        <v>0.12360904973057119</v>
      </c>
    </row>
    <row r="9595" spans="1:2" x14ac:dyDescent="0.55000000000000004">
      <c r="A9595">
        <v>6.6113066754900002E-2</v>
      </c>
      <c r="B9595">
        <v>0.12275323005058399</v>
      </c>
    </row>
    <row r="9596" spans="1:2" x14ac:dyDescent="0.55000000000000004">
      <c r="A9596">
        <v>6.5347174505250002E-2</v>
      </c>
      <c r="B9596">
        <v>0.12065078285986398</v>
      </c>
    </row>
    <row r="9597" spans="1:2" x14ac:dyDescent="0.55000000000000004">
      <c r="A9597">
        <v>6.5056706455949992E-2</v>
      </c>
      <c r="B9597">
        <v>0.11766407111539999</v>
      </c>
    </row>
    <row r="9598" spans="1:2" x14ac:dyDescent="0.55000000000000004">
      <c r="A9598">
        <v>6.5185803366749992E-2</v>
      </c>
      <c r="B9598">
        <v>0.11365581738297439</v>
      </c>
    </row>
    <row r="9599" spans="1:2" x14ac:dyDescent="0.55000000000000004">
      <c r="A9599">
        <v>6.5632677288749997E-2</v>
      </c>
      <c r="B9599">
        <v>0.10866807060640159</v>
      </c>
    </row>
    <row r="9600" spans="1:2" x14ac:dyDescent="0.55000000000000004">
      <c r="A9600">
        <v>6.4527905648249992E-2</v>
      </c>
      <c r="B9600">
        <v>0.10248811259932639</v>
      </c>
    </row>
    <row r="9601" spans="1:2" x14ac:dyDescent="0.55000000000000004">
      <c r="A9601">
        <v>6.2610071732999997E-2</v>
      </c>
      <c r="B9601">
        <v>9.5214882053076794E-2</v>
      </c>
    </row>
    <row r="9602" spans="1:2" x14ac:dyDescent="0.55000000000000004">
      <c r="A9602">
        <v>6.008026880790001E-2</v>
      </c>
      <c r="B9602">
        <v>8.7158799111694385E-2</v>
      </c>
    </row>
    <row r="9603" spans="1:2" x14ac:dyDescent="0.55000000000000004">
      <c r="A9603">
        <v>5.6543758241850005E-2</v>
      </c>
      <c r="B9603">
        <v>7.9153422249617592E-2</v>
      </c>
    </row>
    <row r="9604" spans="1:2" x14ac:dyDescent="0.55000000000000004">
      <c r="A9604">
        <v>5.3332472585700001E-2</v>
      </c>
      <c r="B9604">
        <v>7.1418890055051185E-2</v>
      </c>
    </row>
    <row r="9605" spans="1:2" x14ac:dyDescent="0.55000000000000004">
      <c r="A9605">
        <v>5.1168858013350006E-2</v>
      </c>
      <c r="B9605">
        <v>6.4098663630420785E-2</v>
      </c>
    </row>
    <row r="9606" spans="1:2" x14ac:dyDescent="0.55000000000000004">
      <c r="A9606">
        <v>4.94744610591E-2</v>
      </c>
      <c r="B9606">
        <v>5.7658991558609596E-2</v>
      </c>
    </row>
    <row r="9607" spans="1:2" x14ac:dyDescent="0.55000000000000004">
      <c r="A9607">
        <v>4.8920833922400001E-2</v>
      </c>
      <c r="B9607">
        <v>5.2099873839617603E-2</v>
      </c>
    </row>
    <row r="9608" spans="1:2" x14ac:dyDescent="0.55000000000000004">
      <c r="A9608">
        <v>4.96159711344E-2</v>
      </c>
      <c r="B9608">
        <v>4.7134388268593598E-2</v>
      </c>
    </row>
    <row r="9609" spans="1:2" x14ac:dyDescent="0.55000000000000004">
      <c r="A9609">
        <v>4.8203353014300003E-2</v>
      </c>
      <c r="B9609">
        <v>4.3102636596977599E-2</v>
      </c>
    </row>
    <row r="9610" spans="1:2" x14ac:dyDescent="0.55000000000000004">
      <c r="A9610">
        <v>4.6692670894650005E-2</v>
      </c>
      <c r="B9610">
        <v>3.9433247882350399E-2</v>
      </c>
    </row>
    <row r="9611" spans="1:2" x14ac:dyDescent="0.55000000000000004">
      <c r="A9611">
        <v>4.3692409035000004E-2</v>
      </c>
      <c r="B9611">
        <v>3.5798487709688E-2</v>
      </c>
    </row>
    <row r="9612" spans="1:2" x14ac:dyDescent="0.55000000000000004">
      <c r="A9612">
        <v>3.831378485715E-2</v>
      </c>
      <c r="B9612">
        <v>3.2234221354596797E-2</v>
      </c>
    </row>
    <row r="9613" spans="1:2" x14ac:dyDescent="0.55000000000000004">
      <c r="A9613">
        <v>3.2680690807050002E-2</v>
      </c>
      <c r="B9613">
        <v>2.8571016308177596E-2</v>
      </c>
    </row>
    <row r="9614" spans="1:2" x14ac:dyDescent="0.55000000000000004">
      <c r="A9614">
        <v>2.8097750473649999E-2</v>
      </c>
      <c r="B9614">
        <v>2.5246676279556797E-2</v>
      </c>
    </row>
    <row r="9615" spans="1:2" x14ac:dyDescent="0.55000000000000004">
      <c r="A9615">
        <v>2.4048576213749999E-2</v>
      </c>
      <c r="B9615">
        <v>2.1940887255559996E-2</v>
      </c>
    </row>
    <row r="9616" spans="1:2" x14ac:dyDescent="0.55000000000000004">
      <c r="A9616">
        <v>2.1322645289550003E-2</v>
      </c>
      <c r="B9616">
        <v>1.9495864846116796E-2</v>
      </c>
    </row>
    <row r="9617" spans="1:2" x14ac:dyDescent="0.55000000000000004">
      <c r="A9617">
        <v>1.8545820390899997E-2</v>
      </c>
      <c r="B9617">
        <v>1.7012503693783997E-2</v>
      </c>
    </row>
    <row r="9618" spans="1:2" x14ac:dyDescent="0.55000000000000004">
      <c r="A9618">
        <v>1.5315914987999999E-2</v>
      </c>
      <c r="B9618">
        <v>1.4964472783294399E-2</v>
      </c>
    </row>
    <row r="9619" spans="1:2" x14ac:dyDescent="0.55000000000000004">
      <c r="A9619">
        <v>1.1644100928900001E-2</v>
      </c>
      <c r="B9619">
        <v>1.2951070414769599E-2</v>
      </c>
    </row>
    <row r="9620" spans="1:2" x14ac:dyDescent="0.55000000000000004">
      <c r="A9620">
        <v>7.3677657586500005E-3</v>
      </c>
      <c r="B9620">
        <v>1.08362558876336E-2</v>
      </c>
    </row>
    <row r="9621" spans="1:2" x14ac:dyDescent="0.55000000000000004">
      <c r="A9621">
        <v>1.4243425960499996E-3</v>
      </c>
      <c r="B9621">
        <v>8.7152576922895995E-3</v>
      </c>
    </row>
    <row r="9622" spans="1:2" x14ac:dyDescent="0.55000000000000004">
      <c r="A9622">
        <v>-4.7772743881500006E-3</v>
      </c>
      <c r="B9622">
        <v>6.5175820111664003E-3</v>
      </c>
    </row>
    <row r="9623" spans="1:2" x14ac:dyDescent="0.55000000000000004">
      <c r="A9623">
        <v>-1.04836061088E-2</v>
      </c>
      <c r="B9623">
        <v>4.2283880405648002E-3</v>
      </c>
    </row>
    <row r="9624" spans="1:2" x14ac:dyDescent="0.55000000000000004">
      <c r="A9624">
        <v>-1.540790846595E-2</v>
      </c>
      <c r="B9624">
        <v>1.9973205511184E-3</v>
      </c>
    </row>
    <row r="9625" spans="1:2" x14ac:dyDescent="0.55000000000000004">
      <c r="A9625">
        <v>-1.9357777409850001E-2</v>
      </c>
      <c r="B9625">
        <v>-4.2173045185119984E-4</v>
      </c>
    </row>
    <row r="9626" spans="1:2" x14ac:dyDescent="0.55000000000000004">
      <c r="A9626">
        <v>-2.2466033800650001E-2</v>
      </c>
      <c r="B9626">
        <v>-2.7678141699663998E-3</v>
      </c>
    </row>
    <row r="9627" spans="1:2" x14ac:dyDescent="0.55000000000000004">
      <c r="A9627">
        <v>-2.5580496773700001E-2</v>
      </c>
      <c r="B9627">
        <v>-5.0236163322447992E-3</v>
      </c>
    </row>
    <row r="9628" spans="1:2" x14ac:dyDescent="0.55000000000000004">
      <c r="A9628">
        <v>-2.8923361973549999E-2</v>
      </c>
      <c r="B9628">
        <v>-7.5168713537103991E-3</v>
      </c>
    </row>
    <row r="9629" spans="1:2" x14ac:dyDescent="0.55000000000000004">
      <c r="A9629">
        <v>-3.2171887123200002E-2</v>
      </c>
      <c r="B9629">
        <v>-1.0168428281300799E-2</v>
      </c>
    </row>
    <row r="9630" spans="1:2" x14ac:dyDescent="0.55000000000000004">
      <c r="A9630">
        <v>-3.6834271709399999E-2</v>
      </c>
      <c r="B9630">
        <v>-1.2953552442184E-2</v>
      </c>
    </row>
    <row r="9631" spans="1:2" x14ac:dyDescent="0.55000000000000004">
      <c r="A9631">
        <v>-4.1572376599049998E-2</v>
      </c>
      <c r="B9631">
        <v>-1.6052806948033599E-2</v>
      </c>
    </row>
    <row r="9632" spans="1:2" x14ac:dyDescent="0.55000000000000004">
      <c r="A9632">
        <v>-4.6694048271749999E-2</v>
      </c>
      <c r="B9632">
        <v>-1.9357359238388799E-2</v>
      </c>
    </row>
    <row r="9633" spans="1:2" x14ac:dyDescent="0.55000000000000004">
      <c r="A9633">
        <v>-5.0759359645499998E-2</v>
      </c>
      <c r="B9633">
        <v>-2.2342834249211199E-2</v>
      </c>
    </row>
    <row r="9634" spans="1:2" x14ac:dyDescent="0.55000000000000004">
      <c r="A9634">
        <v>-5.377451730255E-2</v>
      </c>
      <c r="B9634">
        <v>-2.5637492670433599E-2</v>
      </c>
    </row>
    <row r="9635" spans="1:2" x14ac:dyDescent="0.55000000000000004">
      <c r="A9635">
        <v>-5.6193843063600001E-2</v>
      </c>
      <c r="B9635">
        <v>-2.9027379582059198E-2</v>
      </c>
    </row>
    <row r="9636" spans="1:2" x14ac:dyDescent="0.55000000000000004">
      <c r="A9636">
        <v>-5.8368629483999998E-2</v>
      </c>
      <c r="B9636">
        <v>-3.2519915385937598E-2</v>
      </c>
    </row>
    <row r="9637" spans="1:2" x14ac:dyDescent="0.55000000000000004">
      <c r="A9637">
        <v>-6.0169779652949999E-2</v>
      </c>
      <c r="B9637">
        <v>-3.6364920277671998E-2</v>
      </c>
    </row>
    <row r="9638" spans="1:2" x14ac:dyDescent="0.55000000000000004">
      <c r="A9638">
        <v>-6.1713977316749997E-2</v>
      </c>
      <c r="B9638">
        <v>-3.9986076380276799E-2</v>
      </c>
    </row>
    <row r="9639" spans="1:2" x14ac:dyDescent="0.55000000000000004">
      <c r="A9639">
        <v>-6.4595072797200004E-2</v>
      </c>
      <c r="B9639">
        <v>-4.3998040313627196E-2</v>
      </c>
    </row>
    <row r="9640" spans="1:2" x14ac:dyDescent="0.55000000000000004">
      <c r="A9640">
        <v>-6.7653676529999998E-2</v>
      </c>
      <c r="B9640">
        <v>-4.7784918724206392E-2</v>
      </c>
    </row>
    <row r="9641" spans="1:2" x14ac:dyDescent="0.55000000000000004">
      <c r="A9641">
        <v>-7.1427278538000002E-2</v>
      </c>
      <c r="B9641">
        <v>-5.1994760040212792E-2</v>
      </c>
    </row>
    <row r="9642" spans="1:2" x14ac:dyDescent="0.55000000000000004">
      <c r="A9642">
        <v>-7.4154450778650002E-2</v>
      </c>
      <c r="B9642">
        <v>-5.6115556534023996E-2</v>
      </c>
    </row>
    <row r="9643" spans="1:2" x14ac:dyDescent="0.55000000000000004">
      <c r="A9643">
        <v>-7.5527346772350012E-2</v>
      </c>
      <c r="B9643">
        <v>-6.0440414078699191E-2</v>
      </c>
    </row>
    <row r="9644" spans="1:2" x14ac:dyDescent="0.55000000000000004">
      <c r="A9644">
        <v>-7.6350339578700008E-2</v>
      </c>
      <c r="B9644">
        <v>-6.4947071468689596E-2</v>
      </c>
    </row>
    <row r="9645" spans="1:2" x14ac:dyDescent="0.55000000000000004">
      <c r="A9645">
        <v>-7.7350840637400012E-2</v>
      </c>
      <c r="B9645">
        <v>-6.9524222676251204E-2</v>
      </c>
    </row>
    <row r="9646" spans="1:2" x14ac:dyDescent="0.55000000000000004">
      <c r="A9646">
        <v>-7.6890312234450003E-2</v>
      </c>
      <c r="B9646">
        <v>-7.3943071977687999E-2</v>
      </c>
    </row>
    <row r="9647" spans="1:2" x14ac:dyDescent="0.55000000000000004">
      <c r="A9647">
        <v>-7.6414888034100015E-2</v>
      </c>
      <c r="B9647">
        <v>-7.8661210820392E-2</v>
      </c>
    </row>
    <row r="9648" spans="1:2" x14ac:dyDescent="0.55000000000000004">
      <c r="A9648">
        <v>-7.7268913751700002E-2</v>
      </c>
      <c r="B9648">
        <v>-8.3004619369691196E-2</v>
      </c>
    </row>
    <row r="9649" spans="1:2" x14ac:dyDescent="0.55000000000000004">
      <c r="A9649">
        <v>-7.8397270404750002E-2</v>
      </c>
      <c r="B9649">
        <v>-8.7625056254708802E-2</v>
      </c>
    </row>
    <row r="9650" spans="1:2" x14ac:dyDescent="0.55000000000000004">
      <c r="A9650">
        <v>-7.876594139040001E-2</v>
      </c>
      <c r="B9650">
        <v>-9.2077297364468805E-2</v>
      </c>
    </row>
    <row r="9651" spans="1:2" x14ac:dyDescent="0.55000000000000004">
      <c r="A9651">
        <v>-8.0133872118300004E-2</v>
      </c>
      <c r="B9651">
        <v>-9.6692787314919995E-2</v>
      </c>
    </row>
    <row r="9652" spans="1:2" x14ac:dyDescent="0.55000000000000004">
      <c r="A9652">
        <v>-8.0431788066300011E-2</v>
      </c>
      <c r="B9652">
        <v>-0.10099291018676319</v>
      </c>
    </row>
    <row r="9653" spans="1:2" x14ac:dyDescent="0.55000000000000004">
      <c r="A9653">
        <v>-7.9914159106650007E-2</v>
      </c>
      <c r="B9653">
        <v>-0.1053486860724784</v>
      </c>
    </row>
    <row r="9654" spans="1:2" x14ac:dyDescent="0.55000000000000004">
      <c r="A9654">
        <v>-7.8772147972650003E-2</v>
      </c>
      <c r="B9654">
        <v>-0.1093420990012048</v>
      </c>
    </row>
    <row r="9655" spans="1:2" x14ac:dyDescent="0.55000000000000004">
      <c r="A9655">
        <v>-7.6942447525350011E-2</v>
      </c>
      <c r="B9655">
        <v>-0.11322420590218719</v>
      </c>
    </row>
    <row r="9656" spans="1:2" x14ac:dyDescent="0.55000000000000004">
      <c r="A9656">
        <v>-7.5082955483250002E-2</v>
      </c>
      <c r="B9656">
        <v>-0.11674394984618079</v>
      </c>
    </row>
    <row r="9657" spans="1:2" x14ac:dyDescent="0.55000000000000004">
      <c r="A9657">
        <v>-7.3826743235850006E-2</v>
      </c>
      <c r="B9657">
        <v>-0.11994337977699999</v>
      </c>
    </row>
    <row r="9658" spans="1:2" x14ac:dyDescent="0.55000000000000004">
      <c r="A9658">
        <v>-7.2821276911350014E-2</v>
      </c>
      <c r="B9658">
        <v>-0.1225714387654</v>
      </c>
    </row>
    <row r="9659" spans="1:2" x14ac:dyDescent="0.55000000000000004">
      <c r="A9659">
        <v>-7.2174551040900009E-2</v>
      </c>
      <c r="B9659">
        <v>-0.12498677956744481</v>
      </c>
    </row>
    <row r="9660" spans="1:2" x14ac:dyDescent="0.55000000000000004">
      <c r="A9660">
        <v>-7.2616459697100011E-2</v>
      </c>
      <c r="B9660">
        <v>-0.126825802492504</v>
      </c>
    </row>
    <row r="9661" spans="1:2" x14ac:dyDescent="0.55000000000000004">
      <c r="A9661">
        <v>-7.1126879957100014E-2</v>
      </c>
      <c r="B9661">
        <v>-0.1288404415946704</v>
      </c>
    </row>
    <row r="9662" spans="1:2" x14ac:dyDescent="0.55000000000000004">
      <c r="A9662">
        <v>-6.9883080874200004E-2</v>
      </c>
      <c r="B9662">
        <v>-0.13044572186146719</v>
      </c>
    </row>
    <row r="9663" spans="1:2" x14ac:dyDescent="0.55000000000000004">
      <c r="A9663">
        <v>-6.7975177490550001E-2</v>
      </c>
      <c r="B9663">
        <v>-0.13176779012433759</v>
      </c>
    </row>
    <row r="9664" spans="1:2" x14ac:dyDescent="0.55000000000000004">
      <c r="A9664">
        <v>-6.5804115019500009E-2</v>
      </c>
      <c r="B9664">
        <v>-0.13253332824848799</v>
      </c>
    </row>
    <row r="9665" spans="1:2" x14ac:dyDescent="0.55000000000000004">
      <c r="A9665">
        <v>-6.1833143695949999E-2</v>
      </c>
      <c r="B9665">
        <v>-0.13296494828940639</v>
      </c>
    </row>
    <row r="9666" spans="1:2" x14ac:dyDescent="0.55000000000000004">
      <c r="A9666">
        <v>-5.9767593123149998E-2</v>
      </c>
      <c r="B9666">
        <v>-0.13247891196825759</v>
      </c>
    </row>
    <row r="9667" spans="1:2" x14ac:dyDescent="0.55000000000000004">
      <c r="A9667">
        <v>-5.8206017029049997E-2</v>
      </c>
      <c r="B9667">
        <v>-0.13079077054747359</v>
      </c>
    </row>
    <row r="9668" spans="1:2" x14ac:dyDescent="0.55000000000000004">
      <c r="A9668">
        <v>-5.8034715358950002E-2</v>
      </c>
      <c r="B9668">
        <v>-0.12802543412485601</v>
      </c>
    </row>
    <row r="9669" spans="1:2" x14ac:dyDescent="0.55000000000000004">
      <c r="A9669">
        <v>-5.8112918295299999E-2</v>
      </c>
      <c r="B9669">
        <v>-0.1239677110467664</v>
      </c>
    </row>
    <row r="9670" spans="1:2" x14ac:dyDescent="0.55000000000000004">
      <c r="A9670">
        <v>-5.7925479511349999E-2</v>
      </c>
      <c r="B9670">
        <v>-0.11927307014325279</v>
      </c>
    </row>
    <row r="9671" spans="1:2" x14ac:dyDescent="0.55000000000000004">
      <c r="A9671">
        <v>-5.839221449655E-2</v>
      </c>
      <c r="B9671">
        <v>-0.1131673161546736</v>
      </c>
    </row>
    <row r="9672" spans="1:2" x14ac:dyDescent="0.55000000000000004">
      <c r="A9672">
        <v>-5.7046627464749998E-2</v>
      </c>
      <c r="B9672">
        <v>-0.1062168730888816</v>
      </c>
    </row>
    <row r="9673" spans="1:2" x14ac:dyDescent="0.55000000000000004">
      <c r="A9673">
        <v>-5.5882272634650003E-2</v>
      </c>
      <c r="B9673">
        <v>-9.8092769797211196E-2</v>
      </c>
    </row>
    <row r="9674" spans="1:2" x14ac:dyDescent="0.55000000000000004">
      <c r="A9674">
        <v>-5.2263835182900002E-2</v>
      </c>
      <c r="B9674">
        <v>-8.9548177067396803E-2</v>
      </c>
    </row>
    <row r="9675" spans="1:2" x14ac:dyDescent="0.55000000000000004">
      <c r="A9675">
        <v>-4.9585074283799997E-2</v>
      </c>
      <c r="B9675">
        <v>-8.1493330859656002E-2</v>
      </c>
    </row>
    <row r="9676" spans="1:2" x14ac:dyDescent="0.55000000000000004">
      <c r="A9676">
        <v>-4.6111870856700002E-2</v>
      </c>
      <c r="B9676">
        <v>-7.3918337304856002E-2</v>
      </c>
    </row>
    <row r="9677" spans="1:2" x14ac:dyDescent="0.55000000000000004">
      <c r="A9677">
        <v>-4.4914000482449999E-2</v>
      </c>
      <c r="B9677">
        <v>-6.7565236587956795E-2</v>
      </c>
    </row>
    <row r="9678" spans="1:2" x14ac:dyDescent="0.55000000000000004">
      <c r="A9678">
        <v>-4.4629739015400002E-2</v>
      </c>
      <c r="B9678">
        <v>-6.2306645143873594E-2</v>
      </c>
    </row>
    <row r="9679" spans="1:2" x14ac:dyDescent="0.55000000000000004">
      <c r="A9679">
        <v>-4.5220605645600001E-2</v>
      </c>
      <c r="B9679">
        <v>-5.8339203621620796E-2</v>
      </c>
    </row>
    <row r="9680" spans="1:2" x14ac:dyDescent="0.55000000000000004">
      <c r="A9680">
        <v>-4.5180883519200001E-2</v>
      </c>
      <c r="B9680">
        <v>-5.4313635618212792E-2</v>
      </c>
    </row>
    <row r="9681" spans="1:2" x14ac:dyDescent="0.55000000000000004">
      <c r="A9681">
        <v>-4.3873777297350001E-2</v>
      </c>
      <c r="B9681">
        <v>-5.0440185852721593E-2</v>
      </c>
    </row>
    <row r="9682" spans="1:2" x14ac:dyDescent="0.55000000000000004">
      <c r="A9682">
        <v>-4.1235979841100001E-2</v>
      </c>
      <c r="B9682">
        <v>-4.6117801775329592E-2</v>
      </c>
    </row>
    <row r="9683" spans="1:2" x14ac:dyDescent="0.55000000000000004">
      <c r="A9683">
        <v>-3.6593456318100001E-2</v>
      </c>
      <c r="B9683">
        <v>-4.1645772927303995E-2</v>
      </c>
    </row>
    <row r="9684" spans="1:2" x14ac:dyDescent="0.55000000000000004">
      <c r="A9684">
        <v>-3.1085735229450004E-2</v>
      </c>
      <c r="B9684">
        <v>-3.7011731972228797E-2</v>
      </c>
    </row>
    <row r="9685" spans="1:2" x14ac:dyDescent="0.55000000000000004">
      <c r="A9685">
        <v>-2.4962321181600002E-2</v>
      </c>
      <c r="B9685">
        <v>-3.2581752068017597E-2</v>
      </c>
    </row>
    <row r="9686" spans="1:2" x14ac:dyDescent="0.55000000000000004">
      <c r="A9686">
        <v>-2.0568060948600003E-2</v>
      </c>
      <c r="B9686">
        <v>-2.89667796336208E-2</v>
      </c>
    </row>
    <row r="9687" spans="1:2" x14ac:dyDescent="0.55000000000000004">
      <c r="A9687">
        <v>-1.700920668645E-2</v>
      </c>
      <c r="B9687">
        <v>-2.5874945529620798E-2</v>
      </c>
    </row>
    <row r="9688" spans="1:2" x14ac:dyDescent="0.55000000000000004">
      <c r="A9688">
        <v>-1.513978411275E-2</v>
      </c>
      <c r="B9688">
        <v>-2.3496706736824E-2</v>
      </c>
    </row>
    <row r="9689" spans="1:2" x14ac:dyDescent="0.55000000000000004">
      <c r="A9689">
        <v>-1.3053131160300002E-2</v>
      </c>
      <c r="B9689">
        <v>-2.1139492415934401E-2</v>
      </c>
    </row>
    <row r="9690" spans="1:2" x14ac:dyDescent="0.55000000000000004">
      <c r="A9690">
        <v>-1.0347061299300001E-2</v>
      </c>
      <c r="B9690">
        <v>-1.8695706740132802E-2</v>
      </c>
    </row>
    <row r="9691" spans="1:2" x14ac:dyDescent="0.55000000000000004">
      <c r="A9691">
        <v>-6.1687901286000008E-3</v>
      </c>
      <c r="B9691">
        <v>-1.6052806948033599E-2</v>
      </c>
    </row>
    <row r="9692" spans="1:2" x14ac:dyDescent="0.55000000000000004">
      <c r="A9692">
        <v>-7.8768331785000062E-4</v>
      </c>
      <c r="B9692">
        <v>-1.29894177177904E-2</v>
      </c>
    </row>
    <row r="9693" spans="1:2" x14ac:dyDescent="0.55000000000000004">
      <c r="A9693">
        <v>5.8459117909500005E-3</v>
      </c>
      <c r="B9693">
        <v>-9.6638409555279987E-3</v>
      </c>
    </row>
    <row r="9694" spans="1:2" x14ac:dyDescent="0.55000000000000004">
      <c r="A9694">
        <v>1.2572605633500001E-2</v>
      </c>
      <c r="B9694">
        <v>-6.5027497675983993E-3</v>
      </c>
    </row>
    <row r="9695" spans="1:2" x14ac:dyDescent="0.55000000000000004">
      <c r="A9695">
        <v>1.8379483986599998E-2</v>
      </c>
      <c r="B9695">
        <v>-3.3280545096111992E-3</v>
      </c>
    </row>
    <row r="9696" spans="1:2" x14ac:dyDescent="0.55000000000000004">
      <c r="A9696">
        <v>2.2635958093650002E-2</v>
      </c>
      <c r="B9696">
        <v>-5.5777115242719964E-4</v>
      </c>
    </row>
    <row r="9697" spans="1:2" x14ac:dyDescent="0.55000000000000004">
      <c r="A9697">
        <v>2.55393972702E-2</v>
      </c>
      <c r="B9697">
        <v>2.1148102470704001E-3</v>
      </c>
    </row>
    <row r="9698" spans="1:2" x14ac:dyDescent="0.55000000000000004">
      <c r="A9698">
        <v>2.8369598776200003E-2</v>
      </c>
      <c r="B9698">
        <v>4.6142489367439997E-3</v>
      </c>
    </row>
    <row r="9699" spans="1:2" x14ac:dyDescent="0.55000000000000004">
      <c r="A9699">
        <v>3.0122337603600002E-2</v>
      </c>
      <c r="B9699">
        <v>7.3449568173968001E-3</v>
      </c>
    </row>
    <row r="9700" spans="1:2" x14ac:dyDescent="0.55000000000000004">
      <c r="A9700">
        <v>3.2783720072400005E-2</v>
      </c>
      <c r="B9700">
        <v>1.00818483662576E-2</v>
      </c>
    </row>
    <row r="9701" spans="1:2" x14ac:dyDescent="0.55000000000000004">
      <c r="A9701">
        <v>3.6741036915000004E-2</v>
      </c>
      <c r="B9701">
        <v>1.31761559375408E-2</v>
      </c>
    </row>
    <row r="9702" spans="1:2" x14ac:dyDescent="0.55000000000000004">
      <c r="A9702">
        <v>4.2170555067300004E-2</v>
      </c>
      <c r="B9702">
        <v>1.66773488769104E-2</v>
      </c>
    </row>
    <row r="9703" spans="1:2" x14ac:dyDescent="0.55000000000000004">
      <c r="A9703">
        <v>4.736546441055E-2</v>
      </c>
      <c r="B9703">
        <v>2.0406100806334398E-2</v>
      </c>
    </row>
    <row r="9704" spans="1:2" x14ac:dyDescent="0.55000000000000004">
      <c r="A9704">
        <v>5.2430035526550005E-2</v>
      </c>
      <c r="B9704">
        <v>2.4112591530209598E-2</v>
      </c>
    </row>
    <row r="9705" spans="1:2" x14ac:dyDescent="0.55000000000000004">
      <c r="A9705">
        <v>5.6516449279950004E-2</v>
      </c>
      <c r="B9705">
        <v>2.7697882357207996E-2</v>
      </c>
    </row>
    <row r="9706" spans="1:2" x14ac:dyDescent="0.55000000000000004">
      <c r="A9706">
        <v>5.9274654431850003E-2</v>
      </c>
      <c r="B9706">
        <v>3.1170630422820797E-2</v>
      </c>
    </row>
    <row r="9707" spans="1:2" x14ac:dyDescent="0.55000000000000004">
      <c r="A9707">
        <v>6.101001482895E-2</v>
      </c>
      <c r="B9707">
        <v>3.4790549791784003E-2</v>
      </c>
    </row>
    <row r="9708" spans="1:2" x14ac:dyDescent="0.55000000000000004">
      <c r="A9708">
        <v>6.1617018572999997E-2</v>
      </c>
      <c r="B9708">
        <v>3.8200224441675201E-2</v>
      </c>
    </row>
    <row r="9709" spans="1:2" x14ac:dyDescent="0.55000000000000004">
      <c r="A9709">
        <v>6.3954417448349996E-2</v>
      </c>
      <c r="B9709">
        <v>4.1875796824510397E-2</v>
      </c>
    </row>
    <row r="9710" spans="1:2" x14ac:dyDescent="0.55000000000000004">
      <c r="A9710">
        <v>6.584618371815E-2</v>
      </c>
      <c r="B9710">
        <v>4.5493242726190403E-2</v>
      </c>
    </row>
    <row r="9711" spans="1:2" x14ac:dyDescent="0.55000000000000004">
      <c r="A9711">
        <v>6.8827825831050002E-2</v>
      </c>
      <c r="B9711">
        <v>4.9338247617924796E-2</v>
      </c>
    </row>
    <row r="9712" spans="1:2" x14ac:dyDescent="0.55000000000000004">
      <c r="A9712">
        <v>7.2497157257249992E-2</v>
      </c>
      <c r="B9712">
        <v>5.3468937980868797E-2</v>
      </c>
    </row>
    <row r="9713" spans="1:2" x14ac:dyDescent="0.55000000000000004">
      <c r="A9713">
        <v>7.675611399719999E-2</v>
      </c>
      <c r="B9713">
        <v>5.7660228292251196E-2</v>
      </c>
    </row>
    <row r="9714" spans="1:2" x14ac:dyDescent="0.55000000000000004">
      <c r="A9714">
        <v>7.93405348461E-2</v>
      </c>
      <c r="B9714">
        <v>6.17661839823632E-2</v>
      </c>
    </row>
    <row r="9715" spans="1:2" x14ac:dyDescent="0.55000000000000004">
      <c r="A9715">
        <v>8.0689845827250001E-2</v>
      </c>
      <c r="B9715">
        <v>6.5878323340683193E-2</v>
      </c>
    </row>
    <row r="9716" spans="1:2" x14ac:dyDescent="0.55000000000000004">
      <c r="A9716">
        <v>8.1404844102449997E-2</v>
      </c>
      <c r="B9716">
        <v>6.9612022204673593E-2</v>
      </c>
    </row>
    <row r="9717" spans="1:2" x14ac:dyDescent="0.55000000000000004">
      <c r="A9717">
        <v>8.1470633874299994E-2</v>
      </c>
      <c r="B9717">
        <v>7.3656141212705598E-2</v>
      </c>
    </row>
    <row r="9718" spans="1:2" x14ac:dyDescent="0.55000000000000004">
      <c r="A9718">
        <v>8.1382500406349992E-2</v>
      </c>
      <c r="B9718">
        <v>7.7342844198315192E-2</v>
      </c>
    </row>
    <row r="9719" spans="1:2" x14ac:dyDescent="0.55000000000000004">
      <c r="A9719">
        <v>8.1298090887750002E-2</v>
      </c>
      <c r="B9719">
        <v>8.1242265370279995E-2</v>
      </c>
    </row>
    <row r="9720" spans="1:2" x14ac:dyDescent="0.55000000000000004">
      <c r="A9720">
        <v>8.312530870215E-2</v>
      </c>
      <c r="B9720">
        <v>8.4952466295079992E-2</v>
      </c>
    </row>
    <row r="9721" spans="1:2" x14ac:dyDescent="0.55000000000000004">
      <c r="A9721">
        <v>8.4804809858999991E-2</v>
      </c>
      <c r="B9721">
        <v>8.8838283396987183E-2</v>
      </c>
    </row>
    <row r="9722" spans="1:2" x14ac:dyDescent="0.55000000000000004">
      <c r="A9722">
        <v>8.6238530358749996E-2</v>
      </c>
      <c r="B9722">
        <v>9.2600427134734389E-2</v>
      </c>
    </row>
    <row r="9723" spans="1:2" x14ac:dyDescent="0.55000000000000004">
      <c r="A9723">
        <v>8.6978354962949991E-2</v>
      </c>
      <c r="B9723">
        <v>9.6449142227393592E-2</v>
      </c>
    </row>
    <row r="9724" spans="1:2" x14ac:dyDescent="0.55000000000000004">
      <c r="A9724">
        <v>8.7612667668899996E-2</v>
      </c>
      <c r="B9724">
        <v>0.10016800028768479</v>
      </c>
    </row>
    <row r="9725" spans="1:2" x14ac:dyDescent="0.55000000000000004">
      <c r="A9725">
        <v>8.6754918001949996E-2</v>
      </c>
      <c r="B9725">
        <v>0.10352573212462879</v>
      </c>
    </row>
    <row r="9726" spans="1:2" x14ac:dyDescent="0.55000000000000004">
      <c r="A9726">
        <v>8.4937630719150004E-2</v>
      </c>
      <c r="B9726">
        <v>0.10706897400781279</v>
      </c>
    </row>
    <row r="9727" spans="1:2" x14ac:dyDescent="0.55000000000000004">
      <c r="A9727">
        <v>8.2951524399150003E-2</v>
      </c>
      <c r="B9727">
        <v>0.10999261233655519</v>
      </c>
    </row>
    <row r="9728" spans="1:2" x14ac:dyDescent="0.55000000000000004">
      <c r="A9728">
        <v>8.1686622936599992E-2</v>
      </c>
      <c r="B9728">
        <v>0.11242526740958239</v>
      </c>
    </row>
    <row r="9729" spans="1:2" x14ac:dyDescent="0.55000000000000004">
      <c r="A9729">
        <v>8.0765566130700003E-2</v>
      </c>
      <c r="B9729">
        <v>0.11473795931937439</v>
      </c>
    </row>
    <row r="9730" spans="1:2" x14ac:dyDescent="0.55000000000000004">
      <c r="A9730">
        <v>7.9855681172849996E-2</v>
      </c>
      <c r="B9730">
        <v>0.11678970043078879</v>
      </c>
    </row>
    <row r="9731" spans="1:2" x14ac:dyDescent="0.55000000000000004">
      <c r="A9731">
        <v>7.9609900515749996E-2</v>
      </c>
      <c r="B9731">
        <v>0.11866458863145439</v>
      </c>
    </row>
    <row r="9732" spans="1:2" x14ac:dyDescent="0.55000000000000004">
      <c r="A9732">
        <v>7.9660794490199999E-2</v>
      </c>
      <c r="B9732">
        <v>0.12038859532784479</v>
      </c>
    </row>
    <row r="9733" spans="1:2" x14ac:dyDescent="0.55000000000000004">
      <c r="A9733">
        <v>7.9103443404150001E-2</v>
      </c>
      <c r="B9733">
        <v>0.12190977770701279</v>
      </c>
    </row>
    <row r="9734" spans="1:2" x14ac:dyDescent="0.55000000000000004">
      <c r="A9734">
        <v>7.6938587515350002E-2</v>
      </c>
      <c r="B9734">
        <v>0.12310075220387359</v>
      </c>
    </row>
    <row r="9735" spans="1:2" x14ac:dyDescent="0.55000000000000004">
      <c r="A9735">
        <v>7.4241206869500004E-2</v>
      </c>
      <c r="B9735">
        <v>0.12375869450120479</v>
      </c>
    </row>
    <row r="9736" spans="1:2" x14ac:dyDescent="0.55000000000000004">
      <c r="A9736">
        <v>7.1351422173900003E-2</v>
      </c>
      <c r="B9736">
        <v>0.12395904535114399</v>
      </c>
    </row>
    <row r="9737" spans="1:2" x14ac:dyDescent="0.55000000000000004">
      <c r="A9737">
        <v>6.8380951909049997E-2</v>
      </c>
      <c r="B9737">
        <v>0.12351382124016799</v>
      </c>
    </row>
    <row r="9738" spans="1:2" x14ac:dyDescent="0.55000000000000004">
      <c r="A9738">
        <v>6.5913214806450002E-2</v>
      </c>
      <c r="B9738">
        <v>0.12234387121521439</v>
      </c>
    </row>
    <row r="9739" spans="1:2" x14ac:dyDescent="0.55000000000000004">
      <c r="A9739">
        <v>6.5306211062399991E-2</v>
      </c>
      <c r="B9739">
        <v>0.12002870583813918</v>
      </c>
    </row>
    <row r="9740" spans="1:2" x14ac:dyDescent="0.55000000000000004">
      <c r="A9740">
        <v>6.500208853214999E-2</v>
      </c>
      <c r="B9740">
        <v>0.11690595339309919</v>
      </c>
    </row>
    <row r="9741" spans="1:2" x14ac:dyDescent="0.55000000000000004">
      <c r="A9741">
        <v>6.5199457847699996E-2</v>
      </c>
      <c r="B9741">
        <v>0.11273816102090718</v>
      </c>
    </row>
    <row r="9742" spans="1:2" x14ac:dyDescent="0.55000000000000004">
      <c r="A9742">
        <v>6.5594196478799993E-2</v>
      </c>
      <c r="B9742">
        <v>0.10758963887092639</v>
      </c>
    </row>
    <row r="9743" spans="1:2" x14ac:dyDescent="0.55000000000000004">
      <c r="A9743">
        <v>6.4472046408E-2</v>
      </c>
      <c r="B9743">
        <v>0.10134660744812959</v>
      </c>
    </row>
    <row r="9744" spans="1:2" x14ac:dyDescent="0.55000000000000004">
      <c r="A9744">
        <v>6.253186879665E-2</v>
      </c>
      <c r="B9744">
        <v>9.4012776953441596E-2</v>
      </c>
    </row>
    <row r="9745" spans="1:2" x14ac:dyDescent="0.55000000000000004">
      <c r="A9745">
        <v>5.9778628910550004E-2</v>
      </c>
      <c r="B9745">
        <v>8.5870122657147191E-2</v>
      </c>
    </row>
    <row r="9746" spans="1:2" x14ac:dyDescent="0.55000000000000004">
      <c r="A9746">
        <v>5.6233429129350004E-2</v>
      </c>
      <c r="B9746">
        <v>7.778312137472479E-2</v>
      </c>
    </row>
    <row r="9747" spans="1:2" x14ac:dyDescent="0.55000000000000004">
      <c r="A9747">
        <v>5.2989869245500004E-2</v>
      </c>
      <c r="B9747">
        <v>7.0047352446516789E-2</v>
      </c>
    </row>
    <row r="9748" spans="1:2" x14ac:dyDescent="0.55000000000000004">
      <c r="A9748">
        <v>5.1006245558400005E-2</v>
      </c>
      <c r="B9748">
        <v>6.2995497222113589E-2</v>
      </c>
    </row>
    <row r="9749" spans="1:2" x14ac:dyDescent="0.55000000000000004">
      <c r="A9749">
        <v>4.9491839489400002E-2</v>
      </c>
      <c r="B9749">
        <v>5.66052944959664E-2</v>
      </c>
    </row>
    <row r="9750" spans="1:2" x14ac:dyDescent="0.55000000000000004">
      <c r="A9750">
        <v>4.92808156929E-2</v>
      </c>
      <c r="B9750">
        <v>5.0989287029460796E-2</v>
      </c>
    </row>
    <row r="9751" spans="1:2" x14ac:dyDescent="0.55000000000000004">
      <c r="A9751">
        <v>4.9367707844400005E-2</v>
      </c>
      <c r="B9751">
        <v>4.6381217480859202E-2</v>
      </c>
    </row>
    <row r="9752" spans="1:2" x14ac:dyDescent="0.55000000000000004">
      <c r="A9752">
        <v>4.8106530331200006E-2</v>
      </c>
      <c r="B9752">
        <v>4.2333388271902403E-2</v>
      </c>
    </row>
    <row r="9753" spans="1:2" x14ac:dyDescent="0.55000000000000004">
      <c r="A9753">
        <v>4.6634329021500005E-2</v>
      </c>
      <c r="B9753">
        <v>3.8677603627332802E-2</v>
      </c>
    </row>
    <row r="9754" spans="1:2" x14ac:dyDescent="0.55000000000000004">
      <c r="A9754">
        <v>4.3061820278400005E-2</v>
      </c>
      <c r="B9754">
        <v>3.5103443403108801E-2</v>
      </c>
    </row>
    <row r="9755" spans="1:2" x14ac:dyDescent="0.55000000000000004">
      <c r="A9755">
        <v>3.7469689671150004E-2</v>
      </c>
      <c r="B9755">
        <v>3.15428872489424E-2</v>
      </c>
    </row>
    <row r="9756" spans="1:2" x14ac:dyDescent="0.55000000000000004">
      <c r="A9756">
        <v>3.1930935671250001E-2</v>
      </c>
      <c r="B9756">
        <v>2.7952649487377596E-2</v>
      </c>
    </row>
    <row r="9757" spans="1:2" x14ac:dyDescent="0.55000000000000004">
      <c r="A9757">
        <v>2.7730320804450002E-2</v>
      </c>
      <c r="B9757">
        <v>2.4630782926039999E-2</v>
      </c>
    </row>
    <row r="9758" spans="1:2" x14ac:dyDescent="0.55000000000000004">
      <c r="A9758">
        <v>2.3636459152349999E-2</v>
      </c>
      <c r="B9758">
        <v>2.1469691738110398E-2</v>
      </c>
    </row>
    <row r="9759" spans="1:2" x14ac:dyDescent="0.55000000000000004">
      <c r="A9759">
        <v>2.0823636076649998E-2</v>
      </c>
      <c r="B9759">
        <v>1.8910889833639997E-2</v>
      </c>
    </row>
    <row r="9760" spans="1:2" x14ac:dyDescent="0.55000000000000004">
      <c r="A9760">
        <v>1.8036880646400001E-2</v>
      </c>
      <c r="B9760">
        <v>1.6679822344193598E-2</v>
      </c>
    </row>
    <row r="9761" spans="1:2" x14ac:dyDescent="0.55000000000000004">
      <c r="A9761">
        <v>1.4577331700250001E-2</v>
      </c>
      <c r="B9761">
        <v>1.46082934945136E-2</v>
      </c>
    </row>
    <row r="9762" spans="1:2" x14ac:dyDescent="0.55000000000000004">
      <c r="A9762">
        <v>1.1102886956700002E-2</v>
      </c>
      <c r="B9762">
        <v>1.2431642285297599E-2</v>
      </c>
    </row>
    <row r="9763" spans="1:2" x14ac:dyDescent="0.55000000000000004">
      <c r="A9763">
        <v>6.1934803969500001E-3</v>
      </c>
      <c r="B9763">
        <v>1.0477603131569599E-2</v>
      </c>
    </row>
    <row r="9764" spans="1:2" x14ac:dyDescent="0.55000000000000004">
      <c r="A9764">
        <v>3.1212305684999962E-4</v>
      </c>
      <c r="B9764">
        <v>8.3825763426991998E-3</v>
      </c>
    </row>
    <row r="9765" spans="1:2" x14ac:dyDescent="0.55000000000000004">
      <c r="A9765">
        <v>-5.9329400031000006E-3</v>
      </c>
      <c r="B9765">
        <v>6.1428517177615997E-3</v>
      </c>
    </row>
    <row r="9766" spans="1:2" x14ac:dyDescent="0.55000000000000004">
      <c r="A9766">
        <v>-1.17547141536E-2</v>
      </c>
      <c r="B9766">
        <v>3.8561312144431998E-3</v>
      </c>
    </row>
    <row r="9767" spans="1:2" x14ac:dyDescent="0.55000000000000004">
      <c r="A9767">
        <v>-1.6227177322950002E-2</v>
      </c>
      <c r="B9767">
        <v>1.4383169451152001E-3</v>
      </c>
    </row>
    <row r="9768" spans="1:2" x14ac:dyDescent="0.55000000000000004">
      <c r="A9768">
        <v>-1.9964781153900001E-2</v>
      </c>
      <c r="B9768">
        <v>-9.3744838039839964E-4</v>
      </c>
    </row>
    <row r="9769" spans="1:2" x14ac:dyDescent="0.55000000000000004">
      <c r="A9769">
        <v>-2.2912907722649999E-2</v>
      </c>
      <c r="B9769">
        <v>-3.1994342108847993E-3</v>
      </c>
    </row>
    <row r="9770" spans="1:2" x14ac:dyDescent="0.55000000000000004">
      <c r="A9770">
        <v>-2.6175087353249998E-2</v>
      </c>
      <c r="B9770">
        <v>-5.604881143796799E-3</v>
      </c>
    </row>
    <row r="9771" spans="1:2" x14ac:dyDescent="0.55000000000000004">
      <c r="A9771">
        <v>-2.9153005516800001E-2</v>
      </c>
      <c r="B9771">
        <v>-8.0387729504655999E-3</v>
      </c>
    </row>
    <row r="9772" spans="1:2" x14ac:dyDescent="0.55000000000000004">
      <c r="A9772">
        <v>-3.287074828455E-2</v>
      </c>
      <c r="B9772">
        <v>-1.07657706301936E-2</v>
      </c>
    </row>
    <row r="9773" spans="1:2" x14ac:dyDescent="0.55000000000000004">
      <c r="A9773">
        <v>-3.7497134693700002E-2</v>
      </c>
      <c r="B9773">
        <v>-1.3663437552462399E-2</v>
      </c>
    </row>
    <row r="9774" spans="1:2" x14ac:dyDescent="0.55000000000000004">
      <c r="A9774">
        <v>-4.2616323733500001E-2</v>
      </c>
      <c r="B9774">
        <v>-1.67305369836304E-2</v>
      </c>
    </row>
    <row r="9775" spans="1:2" x14ac:dyDescent="0.55000000000000004">
      <c r="A9775">
        <v>-4.7620070343449998E-2</v>
      </c>
      <c r="B9775">
        <v>-1.97481670691344E-2</v>
      </c>
    </row>
    <row r="9776" spans="1:2" x14ac:dyDescent="0.55000000000000004">
      <c r="A9776">
        <v>-5.1550078224150003E-2</v>
      </c>
      <c r="B9776">
        <v>-2.30428254903568E-2</v>
      </c>
    </row>
    <row r="9777" spans="1:2" x14ac:dyDescent="0.55000000000000004">
      <c r="A9777">
        <v>-5.4382762363050001E-2</v>
      </c>
      <c r="B9777">
        <v>-2.6368402252619199E-2</v>
      </c>
    </row>
    <row r="9778" spans="1:2" x14ac:dyDescent="0.55000000000000004">
      <c r="A9778">
        <v>-5.6716437289050001E-2</v>
      </c>
      <c r="B9778">
        <v>-2.9759525897886399E-2</v>
      </c>
    </row>
    <row r="9779" spans="1:2" x14ac:dyDescent="0.55000000000000004">
      <c r="A9779">
        <v>-5.8665304115550002E-2</v>
      </c>
      <c r="B9779">
        <v>-3.3322555519335995E-2</v>
      </c>
    </row>
    <row r="9780" spans="1:2" x14ac:dyDescent="0.55000000000000004">
      <c r="A9780">
        <v>-6.0117644362049999E-2</v>
      </c>
      <c r="B9780">
        <v>-3.6925160617316793E-2</v>
      </c>
    </row>
    <row r="9781" spans="1:2" x14ac:dyDescent="0.55000000000000004">
      <c r="A9781">
        <v>-6.2200573365150003E-2</v>
      </c>
      <c r="B9781">
        <v>-4.0770165509051194E-2</v>
      </c>
    </row>
    <row r="9782" spans="1:2" x14ac:dyDescent="0.55000000000000004">
      <c r="A9782">
        <v>-6.4958778517050009E-2</v>
      </c>
      <c r="B9782">
        <v>-4.4727713162171195E-2</v>
      </c>
    </row>
    <row r="9783" spans="1:2" x14ac:dyDescent="0.55000000000000004">
      <c r="A9783">
        <v>-6.829419581820001E-2</v>
      </c>
      <c r="B9783">
        <v>-4.8686497548932797E-2</v>
      </c>
    </row>
    <row r="9784" spans="1:2" x14ac:dyDescent="0.55000000000000004">
      <c r="A9784">
        <v>-7.1972216459550015E-2</v>
      </c>
      <c r="B9784">
        <v>-5.2929730673262392E-2</v>
      </c>
    </row>
    <row r="9785" spans="1:2" x14ac:dyDescent="0.55000000000000004">
      <c r="A9785">
        <v>-7.4508225966900002E-2</v>
      </c>
      <c r="B9785">
        <v>-5.7161833194817595E-2</v>
      </c>
    </row>
    <row r="9786" spans="1:2" x14ac:dyDescent="0.55000000000000004">
      <c r="A9786">
        <v>-7.5912154871850004E-2</v>
      </c>
      <c r="B9786">
        <v>-6.1282629688628791E-2</v>
      </c>
    </row>
    <row r="9787" spans="1:2" x14ac:dyDescent="0.55000000000000004">
      <c r="A9787">
        <v>-7.6644531577350003E-2</v>
      </c>
      <c r="B9787">
        <v>-6.5616144368795204E-2</v>
      </c>
    </row>
    <row r="9788" spans="1:2" x14ac:dyDescent="0.55000000000000004">
      <c r="A9788">
        <v>-7.749607466205001E-2</v>
      </c>
      <c r="B9788">
        <v>-7.0257605725719999E-2</v>
      </c>
    </row>
    <row r="9789" spans="1:2" x14ac:dyDescent="0.55000000000000004">
      <c r="A9789">
        <v>-7.7028098360400005E-2</v>
      </c>
      <c r="B9789">
        <v>-7.4800128391316806E-2</v>
      </c>
    </row>
    <row r="9790" spans="1:2" x14ac:dyDescent="0.55000000000000004">
      <c r="A9790">
        <v>-7.6632118412850003E-2</v>
      </c>
      <c r="B9790">
        <v>-7.9117565534142398E-2</v>
      </c>
    </row>
    <row r="9791" spans="1:2" x14ac:dyDescent="0.55000000000000004">
      <c r="A9791">
        <v>-7.7502281244300003E-2</v>
      </c>
      <c r="B9791">
        <v>-8.3771394227483198E-2</v>
      </c>
    </row>
    <row r="9792" spans="1:2" x14ac:dyDescent="0.55000000000000004">
      <c r="A9792">
        <v>-7.8602087619000005E-2</v>
      </c>
      <c r="B9792">
        <v>-8.8276814883832003E-2</v>
      </c>
    </row>
    <row r="9793" spans="1:2" x14ac:dyDescent="0.55000000000000004">
      <c r="A9793">
        <v>-7.9264950603300008E-2</v>
      </c>
      <c r="B9793">
        <v>-9.26226969004144E-2</v>
      </c>
    </row>
    <row r="9794" spans="1:2" x14ac:dyDescent="0.55000000000000004">
      <c r="A9794">
        <v>-8.0593159204800008E-2</v>
      </c>
      <c r="B9794">
        <v>-9.7144195094104005E-2</v>
      </c>
    </row>
    <row r="9795" spans="1:2" x14ac:dyDescent="0.55000000000000004">
      <c r="A9795">
        <v>-8.0843905127700011E-2</v>
      </c>
      <c r="B9795">
        <v>-0.10156428112918239</v>
      </c>
    </row>
    <row r="9796" spans="1:2" x14ac:dyDescent="0.55000000000000004">
      <c r="A9796">
        <v>-8.0086702093200013E-2</v>
      </c>
      <c r="B9796">
        <v>-0.10583224892634401</v>
      </c>
    </row>
    <row r="9797" spans="1:2" x14ac:dyDescent="0.55000000000000004">
      <c r="A9797">
        <v>-7.8945932275650013E-2</v>
      </c>
      <c r="B9797">
        <v>-0.11007795551795679</v>
      </c>
    </row>
    <row r="9798" spans="1:2" x14ac:dyDescent="0.55000000000000004">
      <c r="A9798">
        <v>-7.7042994157800013E-2</v>
      </c>
      <c r="B9798">
        <v>-0.1139724297553552</v>
      </c>
    </row>
    <row r="9799" spans="1:2" x14ac:dyDescent="0.55000000000000004">
      <c r="A9799">
        <v>-7.4828485611000015E-2</v>
      </c>
      <c r="B9799">
        <v>-0.1173722105361136</v>
      </c>
    </row>
    <row r="9800" spans="1:2" x14ac:dyDescent="0.55000000000000004">
      <c r="A9800">
        <v>-7.3741092400800012E-2</v>
      </c>
      <c r="B9800">
        <v>-0.1205196976539856</v>
      </c>
    </row>
    <row r="9801" spans="1:2" x14ac:dyDescent="0.55000000000000004">
      <c r="A9801">
        <v>-7.279520926590001E-2</v>
      </c>
      <c r="B9801">
        <v>-0.12320588312354079</v>
      </c>
    </row>
    <row r="9802" spans="1:2" x14ac:dyDescent="0.55000000000000004">
      <c r="A9802">
        <v>-7.2539498077200004E-2</v>
      </c>
      <c r="B9802">
        <v>-0.12535903639356641</v>
      </c>
    </row>
    <row r="9803" spans="1:2" x14ac:dyDescent="0.55000000000000004">
      <c r="A9803">
        <v>-7.2693421317000004E-2</v>
      </c>
      <c r="B9803">
        <v>-0.12749363865896798</v>
      </c>
    </row>
    <row r="9804" spans="1:2" x14ac:dyDescent="0.55000000000000004">
      <c r="A9804">
        <v>-7.1100812311650011E-2</v>
      </c>
      <c r="B9804">
        <v>-0.12924609022911521</v>
      </c>
    </row>
    <row r="9805" spans="1:2" x14ac:dyDescent="0.55000000000000004">
      <c r="A9805">
        <v>-6.9940181430900014E-2</v>
      </c>
      <c r="B9805">
        <v>-0.130937941850824</v>
      </c>
    </row>
    <row r="9806" spans="1:2" x14ac:dyDescent="0.55000000000000004">
      <c r="A9806">
        <v>-6.7667331010950002E-2</v>
      </c>
      <c r="B9806">
        <v>-0.13212149594583519</v>
      </c>
    </row>
    <row r="9807" spans="1:2" x14ac:dyDescent="0.55000000000000004">
      <c r="A9807">
        <v>-6.5176008895799997E-2</v>
      </c>
      <c r="B9807">
        <v>-0.13300576049957918</v>
      </c>
    </row>
    <row r="9808" spans="1:2" x14ac:dyDescent="0.55000000000000004">
      <c r="A9808">
        <v>-6.1360202128499998E-2</v>
      </c>
      <c r="B9808">
        <v>-0.13305646657888479</v>
      </c>
    </row>
    <row r="9809" spans="1:2" x14ac:dyDescent="0.55000000000000004">
      <c r="A9809">
        <v>-5.9679459655200003E-2</v>
      </c>
      <c r="B9809">
        <v>-0.13237131614143841</v>
      </c>
    </row>
    <row r="9810" spans="1:2" x14ac:dyDescent="0.55000000000000004">
      <c r="A9810">
        <v>-5.8142709890100001E-2</v>
      </c>
      <c r="B9810">
        <v>-0.13050137487533919</v>
      </c>
    </row>
    <row r="9811" spans="1:2" x14ac:dyDescent="0.55000000000000004">
      <c r="A9811">
        <v>-5.8131538042049999E-2</v>
      </c>
      <c r="B9811">
        <v>-0.12752084679908321</v>
      </c>
    </row>
    <row r="9812" spans="1:2" x14ac:dyDescent="0.55000000000000004">
      <c r="A9812">
        <v>-5.8053335105700002E-2</v>
      </c>
      <c r="B9812">
        <v>-0.1236090582907024</v>
      </c>
    </row>
    <row r="9813" spans="1:2" x14ac:dyDescent="0.55000000000000004">
      <c r="A9813">
        <v>-5.7985062700950003E-2</v>
      </c>
      <c r="B9813">
        <v>-0.1185161891545936</v>
      </c>
    </row>
    <row r="9814" spans="1:2" x14ac:dyDescent="0.55000000000000004">
      <c r="A9814">
        <v>-5.8150157788799998E-2</v>
      </c>
      <c r="B9814">
        <v>-0.112325100544744</v>
      </c>
    </row>
    <row r="9815" spans="1:2" x14ac:dyDescent="0.55000000000000004">
      <c r="A9815">
        <v>-5.7083866958249997E-2</v>
      </c>
      <c r="B9815">
        <v>-0.1049516945735248</v>
      </c>
    </row>
    <row r="9816" spans="1:2" x14ac:dyDescent="0.55000000000000004">
      <c r="A9816">
        <v>-5.5512360332549998E-2</v>
      </c>
      <c r="B9816">
        <v>-9.6864693291102394E-2</v>
      </c>
    </row>
    <row r="9817" spans="1:2" x14ac:dyDescent="0.55000000000000004">
      <c r="A9817">
        <v>-5.1937368956550004E-2</v>
      </c>
      <c r="B9817">
        <v>-8.8376990308801598E-2</v>
      </c>
    </row>
    <row r="9818" spans="1:2" x14ac:dyDescent="0.55000000000000004">
      <c r="A9818">
        <v>-4.9352948107650001E-2</v>
      </c>
      <c r="B9818">
        <v>-8.0395111385915194E-2</v>
      </c>
    </row>
    <row r="9819" spans="1:2" x14ac:dyDescent="0.55000000000000004">
      <c r="A9819">
        <v>-4.6046081084849998E-2</v>
      </c>
      <c r="B9819">
        <v>-7.2979656470881601E-2</v>
      </c>
    </row>
    <row r="9820" spans="1:2" x14ac:dyDescent="0.55000000000000004">
      <c r="A9820">
        <v>-4.5219364329149997E-2</v>
      </c>
      <c r="B9820">
        <v>-6.6557298670052806E-2</v>
      </c>
    </row>
    <row r="9821" spans="1:2" x14ac:dyDescent="0.55000000000000004">
      <c r="A9821">
        <v>-4.4983514203650002E-2</v>
      </c>
      <c r="B9821">
        <v>-6.174145786966239E-2</v>
      </c>
    </row>
    <row r="9822" spans="1:2" x14ac:dyDescent="0.55000000000000004">
      <c r="A9822">
        <v>-4.5429146809200002E-2</v>
      </c>
      <c r="B9822">
        <v>-5.7567481829262392E-2</v>
      </c>
    </row>
    <row r="9823" spans="1:2" x14ac:dyDescent="0.55000000000000004">
      <c r="A9823">
        <v>-4.50766129374E-2</v>
      </c>
      <c r="B9823">
        <v>-5.3770709549550398E-2</v>
      </c>
    </row>
    <row r="9824" spans="1:2" x14ac:dyDescent="0.55000000000000004">
      <c r="A9824">
        <v>-4.3884949145399997E-2</v>
      </c>
      <c r="B9824">
        <v>-4.9771112952615992E-2</v>
      </c>
    </row>
    <row r="9825" spans="1:2" x14ac:dyDescent="0.55000000000000004">
      <c r="A9825">
        <v>-4.0851171741600002E-2</v>
      </c>
      <c r="B9825">
        <v>-4.5515512491870393E-2</v>
      </c>
    </row>
    <row r="9826" spans="1:2" x14ac:dyDescent="0.55000000000000004">
      <c r="A9826">
        <v>-3.5915697536400004E-2</v>
      </c>
      <c r="B9826">
        <v>-4.0859210331246398E-2</v>
      </c>
    </row>
    <row r="9827" spans="1:2" x14ac:dyDescent="0.55000000000000004">
      <c r="A9827">
        <v>-3.043280277675E-2</v>
      </c>
      <c r="B9827">
        <v>-3.6458912034433598E-2</v>
      </c>
    </row>
    <row r="9828" spans="1:2" x14ac:dyDescent="0.55000000000000004">
      <c r="A9828">
        <v>-2.4565099917600003E-2</v>
      </c>
      <c r="B9828">
        <v>-3.2216915643745597E-2</v>
      </c>
    </row>
    <row r="9829" spans="1:2" x14ac:dyDescent="0.55000000000000004">
      <c r="A9829">
        <v>-2.00467080396E-2</v>
      </c>
      <c r="B9829">
        <v>-2.8608126877556799E-2</v>
      </c>
    </row>
    <row r="9830" spans="1:2" x14ac:dyDescent="0.55000000000000004">
      <c r="A9830">
        <v>-1.6891281623700002E-2</v>
      </c>
      <c r="B9830">
        <v>-2.57191170907792E-2</v>
      </c>
    </row>
    <row r="9831" spans="1:2" x14ac:dyDescent="0.55000000000000004">
      <c r="A9831">
        <v>-1.5013169834850001E-2</v>
      </c>
      <c r="B9831">
        <v>-2.30589030276976E-2</v>
      </c>
    </row>
    <row r="9832" spans="1:2" x14ac:dyDescent="0.55000000000000004">
      <c r="A9832">
        <v>-1.290293186985E-2</v>
      </c>
      <c r="B9832">
        <v>-2.0719002977790401E-2</v>
      </c>
    </row>
    <row r="9833" spans="1:2" x14ac:dyDescent="0.55000000000000004">
      <c r="A9833">
        <v>-1.005783456645E-2</v>
      </c>
      <c r="B9833">
        <v>-1.8382813128808E-2</v>
      </c>
    </row>
    <row r="9834" spans="1:2" x14ac:dyDescent="0.55000000000000004">
      <c r="A9834">
        <v>-5.3557278538500005E-3</v>
      </c>
      <c r="B9834">
        <v>-1.5563060425959998E-2</v>
      </c>
    </row>
    <row r="9835" spans="1:2" x14ac:dyDescent="0.55000000000000004">
      <c r="A9835">
        <v>1.5819981705000007E-4</v>
      </c>
      <c r="B9835">
        <v>-1.2526879335831999E-2</v>
      </c>
    </row>
    <row r="9836" spans="1:2" x14ac:dyDescent="0.55000000000000004">
      <c r="A9836">
        <v>6.9804750262500003E-3</v>
      </c>
      <c r="B9836">
        <v>-9.4152574935663993E-3</v>
      </c>
    </row>
    <row r="9837" spans="1:2" x14ac:dyDescent="0.55000000000000004">
      <c r="A9837">
        <v>1.3368289477949999E-2</v>
      </c>
      <c r="B9837">
        <v>-6.0760766612463993E-3</v>
      </c>
    </row>
    <row r="9838" spans="1:2" x14ac:dyDescent="0.55000000000000004">
      <c r="A9838">
        <v>1.9146617552700002E-2</v>
      </c>
      <c r="B9838">
        <v>-2.9310630106575992E-3</v>
      </c>
    </row>
    <row r="9839" spans="1:2" x14ac:dyDescent="0.55000000000000004">
      <c r="A9839">
        <v>2.2910289029100001E-2</v>
      </c>
      <c r="B9839">
        <v>-2.6466527936799974E-4</v>
      </c>
    </row>
    <row r="9840" spans="1:2" x14ac:dyDescent="0.55000000000000004">
      <c r="A9840">
        <v>2.5961444863200005E-2</v>
      </c>
      <c r="B9840">
        <v>2.3720508445232002E-3</v>
      </c>
    </row>
    <row r="9841" spans="1:2" x14ac:dyDescent="0.55000000000000004">
      <c r="A9841">
        <v>2.8611655483950005E-2</v>
      </c>
      <c r="B9841">
        <v>4.8244936558159996E-3</v>
      </c>
    </row>
    <row r="9842" spans="1:2" x14ac:dyDescent="0.55000000000000004">
      <c r="A9842">
        <v>3.0618864183600006E-2</v>
      </c>
      <c r="B9842">
        <v>7.3721649575119999E-3</v>
      </c>
    </row>
    <row r="9843" spans="1:2" x14ac:dyDescent="0.55000000000000004">
      <c r="A9843">
        <v>3.3328657993950003E-2</v>
      </c>
      <c r="B9843">
        <v>1.02005747958512E-2</v>
      </c>
    </row>
    <row r="9844" spans="1:2" x14ac:dyDescent="0.55000000000000004">
      <c r="A9844">
        <v>3.7973664149850005E-2</v>
      </c>
      <c r="B9844">
        <v>1.3677033062388799E-2</v>
      </c>
    </row>
    <row r="9845" spans="1:2" x14ac:dyDescent="0.55000000000000004">
      <c r="A9845">
        <v>4.332870331515E-2</v>
      </c>
      <c r="B9845">
        <v>1.7032291432049599E-2</v>
      </c>
    </row>
    <row r="9846" spans="1:2" x14ac:dyDescent="0.55000000000000004">
      <c r="A9846">
        <v>4.8274108051950003E-2</v>
      </c>
      <c r="B9846">
        <v>2.0803092305287998E-2</v>
      </c>
    </row>
    <row r="9847" spans="1:2" x14ac:dyDescent="0.55000000000000004">
      <c r="A9847">
        <v>5.3220754105200004E-2</v>
      </c>
      <c r="B9847">
        <v>2.4410644337835196E-2</v>
      </c>
    </row>
    <row r="9848" spans="1:2" x14ac:dyDescent="0.55000000000000004">
      <c r="A9848">
        <v>5.7194208061650008E-2</v>
      </c>
      <c r="B9848">
        <v>2.7956359688302398E-2</v>
      </c>
    </row>
    <row r="9849" spans="1:2" x14ac:dyDescent="0.55000000000000004">
      <c r="A9849">
        <v>5.9928828201000005E-2</v>
      </c>
      <c r="B9849">
        <v>3.1636879005703999E-2</v>
      </c>
    </row>
    <row r="9850" spans="1:2" x14ac:dyDescent="0.55000000000000004">
      <c r="A9850">
        <v>6.1048495638900004E-2</v>
      </c>
      <c r="B9850">
        <v>3.5026765917329603E-2</v>
      </c>
    </row>
    <row r="9851" spans="1:2" x14ac:dyDescent="0.55000000000000004">
      <c r="A9851">
        <v>6.194969138160001E-2</v>
      </c>
      <c r="B9851">
        <v>3.8597215940628801E-2</v>
      </c>
    </row>
    <row r="9852" spans="1:2" x14ac:dyDescent="0.55000000000000004">
      <c r="A9852">
        <v>6.381539000594999E-2</v>
      </c>
      <c r="B9852">
        <v>4.2016784459652796E-2</v>
      </c>
    </row>
    <row r="9853" spans="1:2" x14ac:dyDescent="0.55000000000000004">
      <c r="A9853">
        <v>6.6458152728E-2</v>
      </c>
      <c r="B9853">
        <v>4.5714618048036802E-2</v>
      </c>
    </row>
    <row r="9854" spans="1:2" x14ac:dyDescent="0.55000000000000004">
      <c r="A9854">
        <v>6.9377729018400003E-2</v>
      </c>
      <c r="B9854">
        <v>4.9699373841272002E-2</v>
      </c>
    </row>
    <row r="9855" spans="1:2" x14ac:dyDescent="0.55000000000000004">
      <c r="A9855">
        <v>7.3024716748500001E-2</v>
      </c>
      <c r="B9855">
        <v>5.3890664152654401E-2</v>
      </c>
    </row>
    <row r="9856" spans="1:2" x14ac:dyDescent="0.55000000000000004">
      <c r="A9856">
        <v>7.7267536374600002E-2</v>
      </c>
      <c r="B9856">
        <v>5.7966938235367998E-2</v>
      </c>
    </row>
    <row r="9857" spans="1:2" x14ac:dyDescent="0.55000000000000004">
      <c r="A9857">
        <v>7.9702999249500001E-2</v>
      </c>
      <c r="B9857">
        <v>6.2044449051723197E-2</v>
      </c>
    </row>
    <row r="9858" spans="1:2" x14ac:dyDescent="0.55000000000000004">
      <c r="A9858">
        <v>8.0698535042400002E-2</v>
      </c>
      <c r="B9858">
        <v>6.6177612881950384E-2</v>
      </c>
    </row>
    <row r="9859" spans="1:2" x14ac:dyDescent="0.55000000000000004">
      <c r="A9859">
        <v>8.0921972003399997E-2</v>
      </c>
      <c r="B9859">
        <v>7.0164842142468792E-2</v>
      </c>
    </row>
    <row r="9860" spans="1:2" x14ac:dyDescent="0.55000000000000004">
      <c r="A9860">
        <v>8.1319193267400003E-2</v>
      </c>
      <c r="B9860">
        <v>7.3972745024955197E-2</v>
      </c>
    </row>
    <row r="9861" spans="1:2" x14ac:dyDescent="0.55000000000000004">
      <c r="A9861">
        <v>8.1095756306399994E-2</v>
      </c>
      <c r="B9861">
        <v>7.7681709216113587E-2</v>
      </c>
    </row>
    <row r="9862" spans="1:2" x14ac:dyDescent="0.55000000000000004">
      <c r="A9862">
        <v>8.1852959340899992E-2</v>
      </c>
      <c r="B9862">
        <v>8.1384489739063995E-2</v>
      </c>
    </row>
    <row r="9863" spans="1:2" x14ac:dyDescent="0.55000000000000004">
      <c r="A9863">
        <v>8.271319164075E-2</v>
      </c>
      <c r="B9863">
        <v>8.5197339556116788E-2</v>
      </c>
    </row>
    <row r="9864" spans="1:2" x14ac:dyDescent="0.55000000000000004">
      <c r="A9864">
        <v>8.4878047529549999E-2</v>
      </c>
      <c r="B9864">
        <v>8.9114074999063986E-2</v>
      </c>
    </row>
    <row r="9865" spans="1:2" x14ac:dyDescent="0.55000000000000004">
      <c r="A9865">
        <v>8.63564554215E-2</v>
      </c>
      <c r="B9865">
        <v>9.3008549236462387E-2</v>
      </c>
    </row>
    <row r="9866" spans="1:2" x14ac:dyDescent="0.55000000000000004">
      <c r="A9866">
        <v>8.6987044178099993E-2</v>
      </c>
      <c r="B9866">
        <v>9.6543133984155191E-2</v>
      </c>
    </row>
    <row r="9867" spans="1:2" x14ac:dyDescent="0.55000000000000004">
      <c r="A9867">
        <v>8.7518327618700001E-2</v>
      </c>
      <c r="B9867">
        <v>0.10041905721692959</v>
      </c>
    </row>
    <row r="9868" spans="1:2" x14ac:dyDescent="0.55000000000000004">
      <c r="A9868">
        <v>8.6535204990299999E-2</v>
      </c>
      <c r="B9868">
        <v>0.10409091939883999</v>
      </c>
    </row>
    <row r="9869" spans="1:2" x14ac:dyDescent="0.55000000000000004">
      <c r="A9869">
        <v>8.4551581303199994E-2</v>
      </c>
      <c r="B9869">
        <v>0.10730766360064159</v>
      </c>
    </row>
    <row r="9870" spans="1:2" x14ac:dyDescent="0.55000000000000004">
      <c r="A9870">
        <v>8.2486030730399992E-2</v>
      </c>
      <c r="B9870">
        <v>0.11013731017262239</v>
      </c>
    </row>
    <row r="9871" spans="1:2" x14ac:dyDescent="0.55000000000000004">
      <c r="A9871">
        <v>8.1471875190749998E-2</v>
      </c>
      <c r="B9871">
        <v>0.11266890393697759</v>
      </c>
    </row>
    <row r="9872" spans="1:2" x14ac:dyDescent="0.55000000000000004">
      <c r="A9872">
        <v>8.0276487449399997E-2</v>
      </c>
      <c r="B9872">
        <v>0.11499025298226079</v>
      </c>
    </row>
    <row r="9873" spans="1:2" x14ac:dyDescent="0.55000000000000004">
      <c r="A9873">
        <v>8.017345818405E-2</v>
      </c>
      <c r="B9873">
        <v>0.11686514118292639</v>
      </c>
    </row>
    <row r="9874" spans="1:2" x14ac:dyDescent="0.55000000000000004">
      <c r="A9874">
        <v>7.9468390440449996E-2</v>
      </c>
      <c r="B9874">
        <v>0.11874002938359199</v>
      </c>
    </row>
    <row r="9875" spans="1:2" x14ac:dyDescent="0.55000000000000004">
      <c r="A9875">
        <v>7.9659553173749995E-2</v>
      </c>
      <c r="B9875">
        <v>0.12053205643027039</v>
      </c>
    </row>
    <row r="9876" spans="1:2" x14ac:dyDescent="0.55000000000000004">
      <c r="A9876">
        <v>7.8700015557900002E-2</v>
      </c>
      <c r="B9876">
        <v>0.12196419398724319</v>
      </c>
    </row>
    <row r="9877" spans="1:2" x14ac:dyDescent="0.55000000000000004">
      <c r="A9877">
        <v>7.6830592984200002E-2</v>
      </c>
      <c r="B9877">
        <v>0.12300305024618718</v>
      </c>
    </row>
    <row r="9878" spans="1:2" x14ac:dyDescent="0.55000000000000004">
      <c r="A9878">
        <v>7.3721095276949991E-2</v>
      </c>
      <c r="B9878">
        <v>0.12376487816941278</v>
      </c>
    </row>
    <row r="9879" spans="1:2" x14ac:dyDescent="0.55000000000000004">
      <c r="A9879">
        <v>7.088841113805E-2</v>
      </c>
      <c r="B9879">
        <v>0.12365728234259359</v>
      </c>
    </row>
    <row r="9880" spans="1:2" x14ac:dyDescent="0.55000000000000004">
      <c r="A9880">
        <v>6.7930354037699994E-2</v>
      </c>
      <c r="B9880">
        <v>0.12317124602144479</v>
      </c>
    </row>
    <row r="9881" spans="1:2" x14ac:dyDescent="0.55000000000000004">
      <c r="A9881">
        <v>6.5753084984399995E-2</v>
      </c>
      <c r="B9881">
        <v>0.12189493690331359</v>
      </c>
    </row>
    <row r="9882" spans="1:2" x14ac:dyDescent="0.55000000000000004">
      <c r="A9882">
        <v>6.5280143416950001E-2</v>
      </c>
      <c r="B9882">
        <v>0.11932500439606879</v>
      </c>
    </row>
    <row r="9883" spans="1:2" x14ac:dyDescent="0.55000000000000004">
      <c r="A9883">
        <v>6.5110083063300003E-2</v>
      </c>
      <c r="B9883">
        <v>0.11612557446524958</v>
      </c>
    </row>
    <row r="9884" spans="1:2" x14ac:dyDescent="0.55000000000000004">
      <c r="A9884">
        <v>6.508525673429999E-2</v>
      </c>
      <c r="B9884">
        <v>0.11188110460727839</v>
      </c>
    </row>
    <row r="9885" spans="1:2" x14ac:dyDescent="0.55000000000000004">
      <c r="A9885">
        <v>6.5375724783600001E-2</v>
      </c>
      <c r="B9885">
        <v>0.10672268858816479</v>
      </c>
    </row>
    <row r="9886" spans="1:2" x14ac:dyDescent="0.55000000000000004">
      <c r="A9886">
        <v>6.4123236485550003E-2</v>
      </c>
      <c r="B9886">
        <v>0.10015686968491039</v>
      </c>
    </row>
    <row r="9887" spans="1:2" x14ac:dyDescent="0.55000000000000004">
      <c r="A9887">
        <v>6.2061409862100007E-2</v>
      </c>
      <c r="B9887">
        <v>9.2689471956929587E-2</v>
      </c>
    </row>
    <row r="9888" spans="1:2" x14ac:dyDescent="0.55000000000000004">
      <c r="A9888">
        <v>5.9047493521500009E-2</v>
      </c>
      <c r="B9888">
        <v>8.4598760473582391E-2</v>
      </c>
    </row>
    <row r="9889" spans="1:2" x14ac:dyDescent="0.55000000000000004">
      <c r="A9889">
        <v>5.5314854956350003E-2</v>
      </c>
      <c r="B9889">
        <v>7.6511759191159989E-2</v>
      </c>
    </row>
    <row r="9890" spans="1:2" x14ac:dyDescent="0.55000000000000004">
      <c r="A9890">
        <v>5.2381624185000003E-2</v>
      </c>
      <c r="B9890">
        <v>6.8893479958903991E-2</v>
      </c>
    </row>
    <row r="9891" spans="1:2" x14ac:dyDescent="0.55000000000000004">
      <c r="A9891">
        <v>5.0724466724250003E-2</v>
      </c>
      <c r="B9891">
        <v>6.1894804281089601E-2</v>
      </c>
    </row>
    <row r="9892" spans="1:2" x14ac:dyDescent="0.55000000000000004">
      <c r="A9892">
        <v>4.9165373263050004E-2</v>
      </c>
      <c r="B9892">
        <v>5.5526862760491201E-2</v>
      </c>
    </row>
    <row r="9893" spans="1:2" x14ac:dyDescent="0.55000000000000004">
      <c r="A9893">
        <v>4.9375155743100002E-2</v>
      </c>
      <c r="B9893">
        <v>5.03956548814928E-2</v>
      </c>
    </row>
    <row r="9894" spans="1:2" x14ac:dyDescent="0.55000000000000004">
      <c r="A9894">
        <v>4.9247300148750006E-2</v>
      </c>
      <c r="B9894">
        <v>4.5808609804798402E-2</v>
      </c>
    </row>
    <row r="9895" spans="1:2" x14ac:dyDescent="0.55000000000000004">
      <c r="A9895">
        <v>4.763607139665E-2</v>
      </c>
      <c r="B9895">
        <v>4.1813960142430398E-2</v>
      </c>
    </row>
    <row r="9896" spans="1:2" x14ac:dyDescent="0.55000000000000004">
      <c r="A9896">
        <v>4.6091873732850001E-2</v>
      </c>
      <c r="B9896">
        <v>3.7915775704107202E-2</v>
      </c>
    </row>
    <row r="9897" spans="1:2" x14ac:dyDescent="0.55000000000000004">
      <c r="A9897">
        <v>4.210476529545E-2</v>
      </c>
      <c r="B9897">
        <v>3.4425713367512004E-2</v>
      </c>
    </row>
    <row r="9898" spans="1:2" x14ac:dyDescent="0.55000000000000004">
      <c r="A9898">
        <v>3.6376089878700002E-2</v>
      </c>
      <c r="B9898">
        <v>3.0954202035540796E-2</v>
      </c>
    </row>
    <row r="9899" spans="1:2" x14ac:dyDescent="0.55000000000000004">
      <c r="A9899">
        <v>3.0934158561900002E-2</v>
      </c>
      <c r="B9899">
        <v>2.7419617287847996E-2</v>
      </c>
    </row>
    <row r="9900" spans="1:2" x14ac:dyDescent="0.55000000000000004">
      <c r="A9900">
        <v>2.69073279981E-2</v>
      </c>
      <c r="B9900">
        <v>2.4145983338532798E-2</v>
      </c>
    </row>
    <row r="9901" spans="1:2" x14ac:dyDescent="0.55000000000000004">
      <c r="A9901">
        <v>2.3061729635999999E-2</v>
      </c>
      <c r="B9901">
        <v>2.1104855313838398E-2</v>
      </c>
    </row>
    <row r="9902" spans="1:2" x14ac:dyDescent="0.55000000000000004">
      <c r="A9902">
        <v>2.0841014506950001E-2</v>
      </c>
      <c r="B9902">
        <v>1.8617783960580798E-2</v>
      </c>
    </row>
    <row r="9903" spans="1:2" x14ac:dyDescent="0.55000000000000004">
      <c r="A9903">
        <v>1.7663244394949998E-2</v>
      </c>
      <c r="B9903">
        <v>1.6291487980731198E-2</v>
      </c>
    </row>
    <row r="9904" spans="1:2" x14ac:dyDescent="0.55000000000000004">
      <c r="A9904">
        <v>1.427941575225E-2</v>
      </c>
      <c r="B9904">
        <v>1.4161832649895999E-2</v>
      </c>
    </row>
    <row r="9905" spans="1:2" x14ac:dyDescent="0.55000000000000004">
      <c r="A9905">
        <v>1.0682080680150001E-2</v>
      </c>
      <c r="B9905">
        <v>1.2128642543105599E-2</v>
      </c>
    </row>
    <row r="9906" spans="1:2" x14ac:dyDescent="0.55000000000000004">
      <c r="A9906">
        <v>5.6100616654500002E-3</v>
      </c>
      <c r="B9906">
        <v>9.9903300767791997E-3</v>
      </c>
    </row>
    <row r="9907" spans="1:2" x14ac:dyDescent="0.55000000000000004">
      <c r="A9907">
        <v>-6.2382954645000006E-4</v>
      </c>
      <c r="B9907">
        <v>8.090707203281599E-3</v>
      </c>
    </row>
    <row r="9908" spans="1:2" x14ac:dyDescent="0.55000000000000004">
      <c r="A9908">
        <v>-6.9818524033500003E-3</v>
      </c>
      <c r="B9908">
        <v>5.7841989616976E-3</v>
      </c>
    </row>
    <row r="9909" spans="1:2" x14ac:dyDescent="0.55000000000000004">
      <c r="A9909">
        <v>-1.243867951755E-2</v>
      </c>
      <c r="B9909">
        <v>3.4517193136400001E-3</v>
      </c>
    </row>
    <row r="9910" spans="1:2" x14ac:dyDescent="0.55000000000000004">
      <c r="A9910">
        <v>-1.6831698434100002E-2</v>
      </c>
      <c r="B9910">
        <v>1.1786028803792E-3</v>
      </c>
    </row>
    <row r="9911" spans="1:2" x14ac:dyDescent="0.55000000000000004">
      <c r="A9911">
        <v>-2.0236629456450002E-2</v>
      </c>
      <c r="B9911">
        <v>-1.1885053096431996E-3</v>
      </c>
    </row>
    <row r="9912" spans="1:2" x14ac:dyDescent="0.55000000000000004">
      <c r="A9912">
        <v>-2.3384607973650003E-2</v>
      </c>
      <c r="B9912">
        <v>-3.4603850092623997E-3</v>
      </c>
    </row>
    <row r="9913" spans="1:2" x14ac:dyDescent="0.55000000000000004">
      <c r="A9913">
        <v>-2.6252048973149998E-2</v>
      </c>
      <c r="B9913">
        <v>-5.7644197835631994E-3</v>
      </c>
    </row>
    <row r="9914" spans="1:2" x14ac:dyDescent="0.55000000000000004">
      <c r="A9914">
        <v>-2.95626399453E-2</v>
      </c>
      <c r="B9914">
        <v>-8.4036093747375997E-3</v>
      </c>
    </row>
    <row r="9915" spans="1:2" x14ac:dyDescent="0.55000000000000004">
      <c r="A9915">
        <v>-3.3408238307400001E-2</v>
      </c>
      <c r="B9915">
        <v>-1.1281488558740799E-2</v>
      </c>
    </row>
    <row r="9916" spans="1:2" x14ac:dyDescent="0.55000000000000004">
      <c r="A9916">
        <v>-3.8471568106950002E-2</v>
      </c>
      <c r="B9916">
        <v>-1.3939229154539198E-2</v>
      </c>
    </row>
    <row r="9917" spans="1:2" x14ac:dyDescent="0.55000000000000004">
      <c r="A9917">
        <v>-4.3369802818650001E-2</v>
      </c>
      <c r="B9917">
        <v>-1.68171083385424E-2</v>
      </c>
    </row>
    <row r="9918" spans="1:2" x14ac:dyDescent="0.55000000000000004">
      <c r="A9918">
        <v>-4.8426926035950002E-2</v>
      </c>
      <c r="B9918">
        <v>-2.01043463579152E-2</v>
      </c>
    </row>
    <row r="9919" spans="1:2" x14ac:dyDescent="0.55000000000000004">
      <c r="A9919">
        <v>-5.1809513362200001E-2</v>
      </c>
      <c r="B9919">
        <v>-2.3292645685960001E-2</v>
      </c>
    </row>
    <row r="9920" spans="1:2" x14ac:dyDescent="0.55000000000000004">
      <c r="A9920">
        <v>-5.47489507158E-2</v>
      </c>
      <c r="B9920">
        <v>-2.6639246920129599E-2</v>
      </c>
    </row>
    <row r="9921" spans="1:2" x14ac:dyDescent="0.55000000000000004">
      <c r="A9921">
        <v>-5.6949804781650001E-2</v>
      </c>
      <c r="B9921">
        <v>-3.01181786539504E-2</v>
      </c>
    </row>
    <row r="9922" spans="1:2" x14ac:dyDescent="0.55000000000000004">
      <c r="A9922">
        <v>-5.8863914747549997E-2</v>
      </c>
      <c r="B9922">
        <v>-3.3891452994471993E-2</v>
      </c>
    </row>
    <row r="9923" spans="1:2" x14ac:dyDescent="0.55000000000000004">
      <c r="A9923">
        <v>-6.0612929625599998E-2</v>
      </c>
      <c r="B9923">
        <v>-3.7637519194878392E-2</v>
      </c>
    </row>
    <row r="9924" spans="1:2" x14ac:dyDescent="0.55000000000000004">
      <c r="A9924">
        <v>-6.2649929920050001E-2</v>
      </c>
      <c r="B9924">
        <v>-4.1423160871815995E-2</v>
      </c>
    </row>
    <row r="9925" spans="1:2" x14ac:dyDescent="0.55000000000000004">
      <c r="A9925">
        <v>-6.5574471476250007E-2</v>
      </c>
      <c r="B9925">
        <v>-4.5359684053028794E-2</v>
      </c>
    </row>
    <row r="9926" spans="1:2" x14ac:dyDescent="0.55000000000000004">
      <c r="A9926">
        <v>-6.8867684018100006E-2</v>
      </c>
      <c r="B9926">
        <v>-4.9401329593777597E-2</v>
      </c>
    </row>
    <row r="9927" spans="1:2" x14ac:dyDescent="0.55000000000000004">
      <c r="A9927">
        <v>-7.2803898481050011E-2</v>
      </c>
      <c r="B9927">
        <v>-5.3485024078340791E-2</v>
      </c>
    </row>
    <row r="9928" spans="1:2" x14ac:dyDescent="0.55000000000000004">
      <c r="A9928">
        <v>-7.4693182117950008E-2</v>
      </c>
      <c r="B9928">
        <v>-5.7547694090996797E-2</v>
      </c>
    </row>
    <row r="9929" spans="1:2" x14ac:dyDescent="0.55000000000000004">
      <c r="A9929">
        <v>-7.6011460187850002E-2</v>
      </c>
      <c r="B9929">
        <v>-6.1884918972087997E-2</v>
      </c>
    </row>
    <row r="9930" spans="1:2" x14ac:dyDescent="0.55000000000000004">
      <c r="A9930">
        <v>-7.6885346968650015E-2</v>
      </c>
      <c r="B9930">
        <v>-6.6223380586820799E-2</v>
      </c>
    </row>
    <row r="9931" spans="1:2" x14ac:dyDescent="0.55000000000000004">
      <c r="A9931">
        <v>-7.7616482357700009E-2</v>
      </c>
      <c r="B9931">
        <v>-7.08153725980816E-2</v>
      </c>
    </row>
    <row r="9932" spans="1:2" x14ac:dyDescent="0.55000000000000004">
      <c r="A9932">
        <v>-7.695486068985001E-2</v>
      </c>
      <c r="B9932">
        <v>-7.5236695366801595E-2</v>
      </c>
    </row>
    <row r="9933" spans="1:2" x14ac:dyDescent="0.55000000000000004">
      <c r="A9933">
        <v>-7.6840659576450004E-2</v>
      </c>
      <c r="B9933">
        <v>-7.9832397578987205E-2</v>
      </c>
    </row>
    <row r="9934" spans="1:2" x14ac:dyDescent="0.55000000000000004">
      <c r="A9934">
        <v>-7.7839919318700004E-2</v>
      </c>
      <c r="B9934">
        <v>-8.4342765169902398E-2</v>
      </c>
    </row>
    <row r="9935" spans="1:2" x14ac:dyDescent="0.55000000000000004">
      <c r="A9935">
        <v>-7.8504023619450011E-2</v>
      </c>
      <c r="B9935">
        <v>-8.8888998036424E-2</v>
      </c>
    </row>
    <row r="9936" spans="1:2" x14ac:dyDescent="0.55000000000000004">
      <c r="A9936">
        <v>-7.9629897639600003E-2</v>
      </c>
      <c r="B9936">
        <v>-9.3523038991499205E-2</v>
      </c>
    </row>
    <row r="9937" spans="1:2" x14ac:dyDescent="0.55000000000000004">
      <c r="A9937">
        <v>-8.0300208522600003E-2</v>
      </c>
      <c r="B9937">
        <v>-9.7859027138948798E-2</v>
      </c>
    </row>
    <row r="9938" spans="1:2" x14ac:dyDescent="0.55000000000000004">
      <c r="A9938">
        <v>-8.0313863003550007E-2</v>
      </c>
      <c r="B9938">
        <v>-0.1023891824681296</v>
      </c>
    </row>
    <row r="9939" spans="1:2" x14ac:dyDescent="0.55000000000000004">
      <c r="A9939">
        <v>-7.9884367511850005E-2</v>
      </c>
      <c r="B9939">
        <v>-0.106611391120552</v>
      </c>
    </row>
    <row r="9940" spans="1:2" x14ac:dyDescent="0.55000000000000004">
      <c r="A9940">
        <v>-7.8693945036300006E-2</v>
      </c>
      <c r="B9940">
        <v>-0.1107321876143632</v>
      </c>
    </row>
    <row r="9941" spans="1:2" x14ac:dyDescent="0.55000000000000004">
      <c r="A9941">
        <v>-7.6742595576900011E-2</v>
      </c>
      <c r="B9941">
        <v>-0.1146959189356912</v>
      </c>
    </row>
    <row r="9942" spans="1:2" x14ac:dyDescent="0.55000000000000004">
      <c r="A9942">
        <v>-7.4730421611450007E-2</v>
      </c>
      <c r="B9942">
        <v>-0.11817361393587039</v>
      </c>
    </row>
    <row r="9943" spans="1:2" x14ac:dyDescent="0.55000000000000004">
      <c r="A9943">
        <v>-7.3563584148450004E-2</v>
      </c>
      <c r="B9943">
        <v>-0.12105644005444</v>
      </c>
    </row>
    <row r="9944" spans="1:2" x14ac:dyDescent="0.55000000000000004">
      <c r="A9944">
        <v>-7.2599081266800009E-2</v>
      </c>
      <c r="B9944">
        <v>-0.123628846028968</v>
      </c>
    </row>
    <row r="9945" spans="1:2" x14ac:dyDescent="0.55000000000000004">
      <c r="A9945">
        <v>-7.2544463343000007E-2</v>
      </c>
      <c r="B9945">
        <v>-0.12586609718662239</v>
      </c>
    </row>
    <row r="9946" spans="1:2" x14ac:dyDescent="0.55000000000000004">
      <c r="A9946">
        <v>-7.2060349927500003E-2</v>
      </c>
      <c r="B9946">
        <v>-0.1278683689523728</v>
      </c>
    </row>
    <row r="9947" spans="1:2" x14ac:dyDescent="0.55000000000000004">
      <c r="A9947">
        <v>-7.0444155909600015E-2</v>
      </c>
      <c r="B9947">
        <v>-0.12951817163026719</v>
      </c>
    </row>
    <row r="9948" spans="1:2" x14ac:dyDescent="0.55000000000000004">
      <c r="A9948">
        <v>-6.9359245332300007E-2</v>
      </c>
      <c r="B9948">
        <v>-0.131154370238104</v>
      </c>
    </row>
    <row r="9949" spans="1:2" x14ac:dyDescent="0.55000000000000004">
      <c r="A9949">
        <v>-6.7194389443500008E-2</v>
      </c>
      <c r="B9949">
        <v>-0.13231813659484959</v>
      </c>
    </row>
    <row r="9950" spans="1:2" x14ac:dyDescent="0.55000000000000004">
      <c r="A9950">
        <v>-6.4705549961249997E-2</v>
      </c>
      <c r="B9950">
        <v>-0.13301565436871199</v>
      </c>
    </row>
    <row r="9951" spans="1:2" x14ac:dyDescent="0.55000000000000004">
      <c r="A9951">
        <v>-6.0845055801750002E-2</v>
      </c>
      <c r="B9951">
        <v>-0.13302307477056161</v>
      </c>
    </row>
    <row r="9952" spans="1:2" x14ac:dyDescent="0.55000000000000004">
      <c r="A9952">
        <v>-5.9195346239699999E-2</v>
      </c>
      <c r="B9952">
        <v>-0.13228474478652641</v>
      </c>
    </row>
    <row r="9953" spans="1:2" x14ac:dyDescent="0.55000000000000004">
      <c r="A9953">
        <v>-5.7707007816149999E-2</v>
      </c>
      <c r="B9953">
        <v>-0.13027505261892638</v>
      </c>
    </row>
    <row r="9954" spans="1:2" x14ac:dyDescent="0.55000000000000004">
      <c r="A9954">
        <v>-5.7853483157250002E-2</v>
      </c>
      <c r="B9954">
        <v>-0.1271980593186256</v>
      </c>
    </row>
    <row r="9955" spans="1:2" x14ac:dyDescent="0.55000000000000004">
      <c r="A9955">
        <v>-5.7827415511799998E-2</v>
      </c>
      <c r="B9955">
        <v>-0.12292638132053919</v>
      </c>
    </row>
    <row r="9956" spans="1:2" x14ac:dyDescent="0.55000000000000004">
      <c r="A9956">
        <v>-5.7966442954200004E-2</v>
      </c>
      <c r="B9956">
        <v>-0.1175045410357648</v>
      </c>
    </row>
    <row r="9957" spans="1:2" x14ac:dyDescent="0.55000000000000004">
      <c r="A9957">
        <v>-5.77008012339E-2</v>
      </c>
      <c r="B9957">
        <v>-0.1112627463466096</v>
      </c>
    </row>
    <row r="9958" spans="1:2" x14ac:dyDescent="0.55000000000000004">
      <c r="A9958">
        <v>-5.6833121035350001E-2</v>
      </c>
      <c r="B9958">
        <v>-0.10357644676406561</v>
      </c>
    </row>
    <row r="9959" spans="1:2" x14ac:dyDescent="0.55000000000000004">
      <c r="A9959">
        <v>-5.5022040334800001E-2</v>
      </c>
      <c r="B9959">
        <v>-9.5467184276094394E-2</v>
      </c>
    </row>
    <row r="9960" spans="1:2" x14ac:dyDescent="0.55000000000000004">
      <c r="A9960">
        <v>-5.1497942933250003E-2</v>
      </c>
      <c r="B9960">
        <v>-8.7001742499342394E-2</v>
      </c>
    </row>
    <row r="9961" spans="1:2" x14ac:dyDescent="0.55000000000000004">
      <c r="A9961">
        <v>-4.8568436111250002E-2</v>
      </c>
      <c r="B9961">
        <v>-7.9162087945240003E-2</v>
      </c>
    </row>
    <row r="9962" spans="1:2" x14ac:dyDescent="0.55000000000000004">
      <c r="A9962">
        <v>-4.5477558150749997E-2</v>
      </c>
      <c r="B9962">
        <v>-7.1829494184193599E-2</v>
      </c>
    </row>
    <row r="9963" spans="1:2" x14ac:dyDescent="0.55000000000000004">
      <c r="A9963">
        <v>-4.5175918253399998E-2</v>
      </c>
      <c r="B9963">
        <v>-6.5946352251102403E-2</v>
      </c>
    </row>
    <row r="9964" spans="1:2" x14ac:dyDescent="0.55000000000000004">
      <c r="A9964">
        <v>-4.4920207064699999E-2</v>
      </c>
      <c r="B9964">
        <v>-6.1146588988052794E-2</v>
      </c>
    </row>
    <row r="9965" spans="1:2" x14ac:dyDescent="0.55000000000000004">
      <c r="A9965">
        <v>-4.5478799467200001E-2</v>
      </c>
      <c r="B9965">
        <v>-5.7218722942331192E-2</v>
      </c>
    </row>
    <row r="9966" spans="1:2" x14ac:dyDescent="0.55000000000000004">
      <c r="A9966">
        <v>-4.4700494053050002E-2</v>
      </c>
      <c r="B9966">
        <v>-5.3313118102158392E-2</v>
      </c>
    </row>
    <row r="9967" spans="1:2" x14ac:dyDescent="0.55000000000000004">
      <c r="A9967">
        <v>-4.34132488944E-2</v>
      </c>
      <c r="B9967">
        <v>-4.9319705173431996E-2</v>
      </c>
    </row>
    <row r="9968" spans="1:2" x14ac:dyDescent="0.55000000000000004">
      <c r="A9968">
        <v>-4.0010800504949998E-2</v>
      </c>
      <c r="B9968">
        <v>-4.4886015068295995E-2</v>
      </c>
    </row>
    <row r="9969" spans="1:2" x14ac:dyDescent="0.55000000000000004">
      <c r="A9969">
        <v>-3.5306211159449999E-2</v>
      </c>
      <c r="B9969">
        <v>-4.0191374164782398E-2</v>
      </c>
    </row>
    <row r="9970" spans="1:2" x14ac:dyDescent="0.55000000000000004">
      <c r="A9970">
        <v>-2.9242380301200001E-2</v>
      </c>
      <c r="B9970">
        <v>-3.5781181998836793E-2</v>
      </c>
    </row>
    <row r="9971" spans="1:2" x14ac:dyDescent="0.55000000000000004">
      <c r="A9971">
        <v>-2.3545979112149999E-2</v>
      </c>
      <c r="B9971">
        <v>-3.1401908173931195E-2</v>
      </c>
    </row>
    <row r="9972" spans="1:2" x14ac:dyDescent="0.55000000000000004">
      <c r="A9972">
        <v>-1.9563835940550001E-2</v>
      </c>
      <c r="B9972">
        <v>-2.8036755935137599E-2</v>
      </c>
    </row>
    <row r="9973" spans="1:2" x14ac:dyDescent="0.55000000000000004">
      <c r="A9973">
        <v>-1.6388548461449999E-2</v>
      </c>
      <c r="B9973">
        <v>-2.5110644139112001E-2</v>
      </c>
    </row>
    <row r="9974" spans="1:2" x14ac:dyDescent="0.55000000000000004">
      <c r="A9974">
        <v>-1.4678014393350002E-2</v>
      </c>
      <c r="B9974">
        <v>-2.27645604209968E-2</v>
      </c>
    </row>
    <row r="9975" spans="1:2" x14ac:dyDescent="0.55000000000000004">
      <c r="A9975">
        <v>-1.19284984566E-2</v>
      </c>
      <c r="B9975">
        <v>-2.0357876754443199E-2</v>
      </c>
    </row>
    <row r="9976" spans="1:2" x14ac:dyDescent="0.55000000000000004">
      <c r="A9976">
        <v>-8.8972036856999996E-3</v>
      </c>
      <c r="B9976">
        <v>-1.7790417714481602E-2</v>
      </c>
    </row>
    <row r="9977" spans="1:2" x14ac:dyDescent="0.55000000000000004">
      <c r="A9977">
        <v>-4.3999141873500005E-3</v>
      </c>
      <c r="B9977">
        <v>-1.5044869030129597E-2</v>
      </c>
    </row>
    <row r="9978" spans="1:2" x14ac:dyDescent="0.55000000000000004">
      <c r="A9978">
        <v>1.1078069013000002E-3</v>
      </c>
      <c r="B9978">
        <v>-1.2006214472718399E-2</v>
      </c>
    </row>
    <row r="9979" spans="1:2" x14ac:dyDescent="0.55000000000000004">
      <c r="A9979">
        <v>8.2317220078500005E-3</v>
      </c>
      <c r="B9979">
        <v>-8.8537804202799986E-3</v>
      </c>
    </row>
    <row r="9980" spans="1:2" x14ac:dyDescent="0.55000000000000004">
      <c r="A9980">
        <v>1.45760903838E-2</v>
      </c>
      <c r="B9980">
        <v>-5.5207832561679996E-3</v>
      </c>
    </row>
    <row r="9981" spans="1:2" x14ac:dyDescent="0.55000000000000004">
      <c r="A9981">
        <v>1.974369076515E-2</v>
      </c>
      <c r="B9981">
        <v>-2.4524470913584E-3</v>
      </c>
    </row>
    <row r="9982" spans="1:2" x14ac:dyDescent="0.55000000000000004">
      <c r="A9982">
        <v>2.3431641938100004E-2</v>
      </c>
      <c r="B9982">
        <v>2.4239551368800019E-4</v>
      </c>
    </row>
    <row r="9983" spans="1:2" x14ac:dyDescent="0.55000000000000004">
      <c r="A9983">
        <v>2.6537415696000002E-2</v>
      </c>
      <c r="B9983">
        <v>2.7962504835919999E-3</v>
      </c>
    </row>
    <row r="9984" spans="1:2" x14ac:dyDescent="0.55000000000000004">
      <c r="A9984">
        <v>2.8910812748400003E-2</v>
      </c>
      <c r="B9984">
        <v>5.3525789207792005E-3</v>
      </c>
    </row>
    <row r="9985" spans="1:2" x14ac:dyDescent="0.55000000000000004">
      <c r="A9985">
        <v>3.07504437273E-2</v>
      </c>
      <c r="B9985">
        <v>7.9460093672143999E-3</v>
      </c>
    </row>
    <row r="9986" spans="1:2" x14ac:dyDescent="0.55000000000000004">
      <c r="A9986">
        <v>3.3967935965700004E-2</v>
      </c>
      <c r="B9986">
        <v>1.09883741255504E-2</v>
      </c>
    </row>
    <row r="9987" spans="1:2" x14ac:dyDescent="0.55000000000000004">
      <c r="A9987">
        <v>3.839074647705E-2</v>
      </c>
      <c r="B9987">
        <v>1.4402995710008E-2</v>
      </c>
    </row>
    <row r="9988" spans="1:2" x14ac:dyDescent="0.55000000000000004">
      <c r="A9988">
        <v>4.3982877084300001E-2</v>
      </c>
      <c r="B9988">
        <v>1.7868323373771196E-2</v>
      </c>
    </row>
    <row r="9989" spans="1:2" x14ac:dyDescent="0.55000000000000004">
      <c r="A9989">
        <v>4.8881111796E-2</v>
      </c>
      <c r="B9989">
        <v>2.1379410182273597E-2</v>
      </c>
    </row>
    <row r="9990" spans="1:2" x14ac:dyDescent="0.55000000000000004">
      <c r="A9990">
        <v>5.3820309950550003E-2</v>
      </c>
      <c r="B9990">
        <v>2.4979541812971198E-2</v>
      </c>
    </row>
    <row r="9991" spans="1:2" x14ac:dyDescent="0.55000000000000004">
      <c r="A9991">
        <v>5.7539294034750006E-2</v>
      </c>
      <c r="B9991">
        <v>2.8618012186558395E-2</v>
      </c>
    </row>
    <row r="9992" spans="1:2" x14ac:dyDescent="0.55000000000000004">
      <c r="A9992">
        <v>6.0057925111800005E-2</v>
      </c>
      <c r="B9992">
        <v>3.2181041808008001E-2</v>
      </c>
    </row>
    <row r="9993" spans="1:2" x14ac:dyDescent="0.55000000000000004">
      <c r="A9993">
        <v>6.0988912449299999E-2</v>
      </c>
      <c r="B9993">
        <v>3.58318795180112E-2</v>
      </c>
    </row>
    <row r="9994" spans="1:2" x14ac:dyDescent="0.55000000000000004">
      <c r="A9994">
        <v>6.257034960659999E-2</v>
      </c>
      <c r="B9994">
        <v>3.9488900896222402E-2</v>
      </c>
    </row>
    <row r="9995" spans="1:2" x14ac:dyDescent="0.55000000000000004">
      <c r="A9995">
        <v>6.4062411979499995E-2</v>
      </c>
      <c r="B9995">
        <v>4.2939387756286397E-2</v>
      </c>
    </row>
    <row r="9996" spans="1:2" x14ac:dyDescent="0.55000000000000004">
      <c r="A9996">
        <v>6.6837995561700003E-2</v>
      </c>
      <c r="B9996">
        <v>4.6649588681086401E-2</v>
      </c>
    </row>
    <row r="9997" spans="1:2" x14ac:dyDescent="0.55000000000000004">
      <c r="A9997">
        <v>6.9680610232199999E-2</v>
      </c>
      <c r="B9997">
        <v>5.0588585329582401E-2</v>
      </c>
    </row>
    <row r="9998" spans="1:2" x14ac:dyDescent="0.55000000000000004">
      <c r="A9998">
        <v>7.3660270770899997E-2</v>
      </c>
      <c r="B9998">
        <v>5.46512553422384E-2</v>
      </c>
    </row>
    <row r="9999" spans="1:2" x14ac:dyDescent="0.55000000000000004">
      <c r="A9999">
        <v>7.7874540118649999E-2</v>
      </c>
      <c r="B9999">
        <v>5.8725055957668797E-2</v>
      </c>
    </row>
    <row r="10000" spans="1:2" x14ac:dyDescent="0.55000000000000004">
      <c r="A10000">
        <v>7.9710447148199998E-2</v>
      </c>
      <c r="B10000">
        <v>6.2978182951131195E-2</v>
      </c>
    </row>
    <row r="10001" spans="1:2" x14ac:dyDescent="0.55000000000000004">
      <c r="A10001">
        <v>8.0733291902999993E-2</v>
      </c>
      <c r="B10001">
        <v>6.6882551057662387E-2</v>
      </c>
    </row>
    <row r="10002" spans="1:2" x14ac:dyDescent="0.55000000000000004">
      <c r="A10002">
        <v>8.1289401672600001E-2</v>
      </c>
      <c r="B10002">
        <v>7.0845045645348798E-2</v>
      </c>
    </row>
    <row r="10003" spans="1:2" x14ac:dyDescent="0.55000000000000004">
      <c r="A10003">
        <v>8.1516562582949995E-2</v>
      </c>
      <c r="B10003">
        <v>7.4565140439281585E-2</v>
      </c>
    </row>
    <row r="10004" spans="1:2" x14ac:dyDescent="0.55000000000000004">
      <c r="A10004">
        <v>8.1044862331949991E-2</v>
      </c>
      <c r="B10004">
        <v>7.8399014728241595E-2</v>
      </c>
    </row>
    <row r="10005" spans="1:2" x14ac:dyDescent="0.55000000000000004">
      <c r="A10005">
        <v>8.1923714378549992E-2</v>
      </c>
      <c r="B10005">
        <v>8.2188366606103985E-2</v>
      </c>
    </row>
    <row r="10006" spans="1:2" x14ac:dyDescent="0.55000000000000004">
      <c r="A10006">
        <v>8.3368606726349992E-2</v>
      </c>
      <c r="B10006">
        <v>8.5951747077492785E-2</v>
      </c>
    </row>
    <row r="10007" spans="1:2" x14ac:dyDescent="0.55000000000000004">
      <c r="A10007">
        <v>8.5347265147649995E-2</v>
      </c>
      <c r="B10007">
        <v>8.969533981061599E-2</v>
      </c>
    </row>
    <row r="10008" spans="1:2" x14ac:dyDescent="0.55000000000000004">
      <c r="A10008">
        <v>8.683932752055E-2</v>
      </c>
      <c r="B10008">
        <v>9.3579920178881587E-2</v>
      </c>
    </row>
    <row r="10009" spans="1:2" x14ac:dyDescent="0.55000000000000004">
      <c r="A10009">
        <v>8.7253927214849994E-2</v>
      </c>
      <c r="B10009">
        <v>9.7491708687262396E-2</v>
      </c>
    </row>
    <row r="10010" spans="1:2" x14ac:dyDescent="0.55000000000000004">
      <c r="A10010">
        <v>8.7566738960249996E-2</v>
      </c>
      <c r="B10010">
        <v>0.10114749333183198</v>
      </c>
    </row>
    <row r="10011" spans="1:2" x14ac:dyDescent="0.55000000000000004">
      <c r="A10011">
        <v>8.6660577951750001E-2</v>
      </c>
      <c r="B10011">
        <v>0.10457571898634718</v>
      </c>
    </row>
    <row r="10012" spans="1:2" x14ac:dyDescent="0.55000000000000004">
      <c r="A10012">
        <v>8.4350488038300003E-2</v>
      </c>
      <c r="B10012">
        <v>0.10777762238444959</v>
      </c>
    </row>
    <row r="10013" spans="1:2" x14ac:dyDescent="0.55000000000000004">
      <c r="A10013">
        <v>8.2302315895799991E-2</v>
      </c>
      <c r="B10013">
        <v>0.11066786890486879</v>
      </c>
    </row>
    <row r="10014" spans="1:2" x14ac:dyDescent="0.55000000000000004">
      <c r="A10014">
        <v>8.13018148371E-2</v>
      </c>
      <c r="B10014">
        <v>0.11313391578621919</v>
      </c>
    </row>
    <row r="10015" spans="1:2" x14ac:dyDescent="0.55000000000000004">
      <c r="A10015">
        <v>8.0369586183150002E-2</v>
      </c>
      <c r="B10015">
        <v>0.11536374654202398</v>
      </c>
    </row>
    <row r="10016" spans="1:2" x14ac:dyDescent="0.55000000000000004">
      <c r="A10016">
        <v>7.9853198539950002E-2</v>
      </c>
      <c r="B10016">
        <v>0.11737220197598239</v>
      </c>
    </row>
    <row r="10017" spans="1:2" x14ac:dyDescent="0.55000000000000004">
      <c r="A10017">
        <v>7.9932642792750003E-2</v>
      </c>
      <c r="B10017">
        <v>0.11920875143375839</v>
      </c>
    </row>
    <row r="10018" spans="1:2" x14ac:dyDescent="0.55000000000000004">
      <c r="A10018">
        <v>7.9531697579399999E-2</v>
      </c>
      <c r="B10018">
        <v>0.12091173365824159</v>
      </c>
    </row>
    <row r="10019" spans="1:2" x14ac:dyDescent="0.55000000000000004">
      <c r="A10019">
        <v>7.8574642596450001E-2</v>
      </c>
      <c r="B10019">
        <v>0.12234634468249758</v>
      </c>
    </row>
    <row r="10020" spans="1:2" x14ac:dyDescent="0.55000000000000004">
      <c r="A10020">
        <v>7.6584812327100002E-2</v>
      </c>
      <c r="B10020">
        <v>0.12343219681982238</v>
      </c>
    </row>
    <row r="10021" spans="1:2" x14ac:dyDescent="0.55000000000000004">
      <c r="A10021">
        <v>7.3642892340599994E-2</v>
      </c>
      <c r="B10021">
        <v>0.12403943303784799</v>
      </c>
    </row>
    <row r="10022" spans="1:2" x14ac:dyDescent="0.55000000000000004">
      <c r="A10022">
        <v>7.051353357015E-2</v>
      </c>
      <c r="B10022">
        <v>0.12394667801472799</v>
      </c>
    </row>
    <row r="10023" spans="1:2" x14ac:dyDescent="0.55000000000000004">
      <c r="A10023">
        <v>6.7602646494899998E-2</v>
      </c>
      <c r="B10023">
        <v>0.12335675606768479</v>
      </c>
    </row>
    <row r="10024" spans="1:2" x14ac:dyDescent="0.55000000000000004">
      <c r="A10024">
        <v>6.5435307973199991E-2</v>
      </c>
      <c r="B10024">
        <v>0.12184175735672478</v>
      </c>
    </row>
    <row r="10025" spans="1:2" x14ac:dyDescent="0.55000000000000004">
      <c r="A10025">
        <v>6.5048017240799991E-2</v>
      </c>
      <c r="B10025">
        <v>0.11954143278334879</v>
      </c>
    </row>
    <row r="10026" spans="1:2" x14ac:dyDescent="0.55000000000000004">
      <c r="A10026">
        <v>6.5184562050300002E-2</v>
      </c>
      <c r="B10026">
        <v>0.11593140728351839</v>
      </c>
    </row>
    <row r="10027" spans="1:2" x14ac:dyDescent="0.55000000000000004">
      <c r="A10027">
        <v>6.5307452378849995E-2</v>
      </c>
      <c r="B10027">
        <v>0.11148163964104159</v>
      </c>
    </row>
    <row r="10028" spans="1:2" x14ac:dyDescent="0.55000000000000004">
      <c r="A10028">
        <v>6.5307452378849995E-2</v>
      </c>
      <c r="B10028">
        <v>0.10596086066493919</v>
      </c>
    </row>
    <row r="10029" spans="1:2" x14ac:dyDescent="0.55000000000000004">
      <c r="A10029">
        <v>6.4146821498099998E-2</v>
      </c>
      <c r="B10029">
        <v>9.9386384626193591E-2</v>
      </c>
    </row>
    <row r="10030" spans="1:2" x14ac:dyDescent="0.55000000000000004">
      <c r="A10030">
        <v>6.1855351331400001E-2</v>
      </c>
      <c r="B10030">
        <v>9.1637011627927992E-2</v>
      </c>
    </row>
    <row r="10031" spans="1:2" x14ac:dyDescent="0.55000000000000004">
      <c r="A10031">
        <v>5.8831504459199997E-2</v>
      </c>
      <c r="B10031">
        <v>8.3510434868974387E-2</v>
      </c>
    </row>
    <row r="10032" spans="1:2" x14ac:dyDescent="0.55000000000000004">
      <c r="A10032">
        <v>5.5121209590150003E-2</v>
      </c>
      <c r="B10032">
        <v>7.5584208959959986E-2</v>
      </c>
    </row>
    <row r="10033" spans="1:2" x14ac:dyDescent="0.55000000000000004">
      <c r="A10033">
        <v>5.2005505300650005E-2</v>
      </c>
      <c r="B10033">
        <v>6.8118047965620793E-2</v>
      </c>
    </row>
    <row r="10034" spans="1:2" x14ac:dyDescent="0.55000000000000004">
      <c r="A10034">
        <v>5.0720742774900004E-2</v>
      </c>
      <c r="B10034">
        <v>6.1175025301678398E-2</v>
      </c>
    </row>
    <row r="10035" spans="1:2" x14ac:dyDescent="0.55000000000000004">
      <c r="A10035">
        <v>4.9550181362550003E-2</v>
      </c>
      <c r="B10035">
        <v>5.4975279556337596E-2</v>
      </c>
    </row>
    <row r="10036" spans="1:2" x14ac:dyDescent="0.55000000000000004">
      <c r="A10036">
        <v>4.9608523235700003E-2</v>
      </c>
      <c r="B10036">
        <v>4.9782234995259196E-2</v>
      </c>
    </row>
    <row r="10037" spans="1:2" x14ac:dyDescent="0.55000000000000004">
      <c r="A10037">
        <v>4.9198888807200004E-2</v>
      </c>
      <c r="B10037">
        <v>4.5127169568276802E-2</v>
      </c>
    </row>
    <row r="10038" spans="1:2" x14ac:dyDescent="0.55000000000000004">
      <c r="A10038">
        <v>4.7896747851150001E-2</v>
      </c>
      <c r="B10038">
        <v>4.1339054424055999E-2</v>
      </c>
    </row>
    <row r="10039" spans="1:2" x14ac:dyDescent="0.55000000000000004">
      <c r="A10039">
        <v>4.5993809733300001E-2</v>
      </c>
      <c r="B10039">
        <v>3.7480445462263999E-2</v>
      </c>
    </row>
    <row r="10040" spans="1:2" x14ac:dyDescent="0.55000000000000004">
      <c r="A10040">
        <v>4.1798160132300005E-2</v>
      </c>
      <c r="B10040">
        <v>3.3912468906248001E-2</v>
      </c>
    </row>
    <row r="10041" spans="1:2" x14ac:dyDescent="0.55000000000000004">
      <c r="A10041">
        <v>3.5782740615600002E-2</v>
      </c>
      <c r="B10041">
        <v>3.0270288331735996E-2</v>
      </c>
    </row>
    <row r="10042" spans="1:2" x14ac:dyDescent="0.55000000000000004">
      <c r="A10042">
        <v>3.0641207879700004E-2</v>
      </c>
      <c r="B10042">
        <v>2.6968209508663996E-2</v>
      </c>
    </row>
    <row r="10043" spans="1:2" x14ac:dyDescent="0.55000000000000004">
      <c r="A10043">
        <v>2.6583344404650003E-2</v>
      </c>
      <c r="B10043">
        <v>2.3615424606286399E-2</v>
      </c>
    </row>
    <row r="10044" spans="1:2" x14ac:dyDescent="0.55000000000000004">
      <c r="A10044">
        <v>2.2984768016099999E-2</v>
      </c>
      <c r="B10044">
        <v>2.0751149492340797E-2</v>
      </c>
    </row>
    <row r="10045" spans="1:2" x14ac:dyDescent="0.55000000000000004">
      <c r="A10045">
        <v>2.04971698503E-2</v>
      </c>
      <c r="B10045">
        <v>1.8119380303015999E-2</v>
      </c>
    </row>
    <row r="10046" spans="1:2" x14ac:dyDescent="0.55000000000000004">
      <c r="A10046">
        <v>1.7372776345650001E-2</v>
      </c>
      <c r="B10046">
        <v>1.60181698459376E-2</v>
      </c>
    </row>
    <row r="10047" spans="1:2" x14ac:dyDescent="0.55000000000000004">
      <c r="A10047">
        <v>1.3987706386499999E-2</v>
      </c>
      <c r="B10047">
        <v>1.3735159543544E-2</v>
      </c>
    </row>
    <row r="10048" spans="1:2" x14ac:dyDescent="0.55000000000000004">
      <c r="A10048">
        <v>1.0045285341300001E-2</v>
      </c>
      <c r="B10048">
        <v>1.1781120389816E-2</v>
      </c>
    </row>
    <row r="10049" spans="1:2" x14ac:dyDescent="0.55000000000000004">
      <c r="A10049">
        <v>4.7386575175499997E-3</v>
      </c>
      <c r="B10049">
        <v>9.6873303345871992E-3</v>
      </c>
    </row>
    <row r="10050" spans="1:2" x14ac:dyDescent="0.55000000000000004">
      <c r="A10050">
        <v>-1.3363451887500001E-3</v>
      </c>
      <c r="B10050">
        <v>7.4995485225968E-3</v>
      </c>
    </row>
    <row r="10051" spans="1:2" x14ac:dyDescent="0.55000000000000004">
      <c r="A10051">
        <v>-7.6571285521500002E-3</v>
      </c>
      <c r="B10051">
        <v>5.2561136967344E-3</v>
      </c>
    </row>
    <row r="10052" spans="1:2" x14ac:dyDescent="0.55000000000000004">
      <c r="A10052">
        <v>-1.3100301185400001E-2</v>
      </c>
      <c r="B10052">
        <v>2.9434217869424E-3</v>
      </c>
    </row>
    <row r="10053" spans="1:2" x14ac:dyDescent="0.55000000000000004">
      <c r="A10053">
        <v>-1.7417599798500001E-2</v>
      </c>
      <c r="B10053">
        <v>6.1094213888480021E-4</v>
      </c>
    </row>
    <row r="10054" spans="1:2" x14ac:dyDescent="0.55000000000000004">
      <c r="A10054">
        <v>-2.0759223681900002E-2</v>
      </c>
      <c r="B10054">
        <v>-1.6077580141455998E-3</v>
      </c>
    </row>
    <row r="10055" spans="1:2" x14ac:dyDescent="0.55000000000000004">
      <c r="A10055">
        <v>-2.3873686654950002E-2</v>
      </c>
      <c r="B10055">
        <v>-3.833878569025599E-3</v>
      </c>
    </row>
    <row r="10056" spans="1:2" x14ac:dyDescent="0.55000000000000004">
      <c r="A10056">
        <v>-2.6780849780849998E-2</v>
      </c>
      <c r="B10056">
        <v>-6.3283703241327994E-3</v>
      </c>
    </row>
    <row r="10057" spans="1:2" x14ac:dyDescent="0.55000000000000004">
      <c r="A10057">
        <v>-2.9951171994150004E-2</v>
      </c>
      <c r="B10057">
        <v>-8.6695071076815997E-3</v>
      </c>
    </row>
    <row r="10058" spans="1:2" x14ac:dyDescent="0.55000000000000004">
      <c r="A10058">
        <v>-3.3920902001250003E-2</v>
      </c>
      <c r="B10058">
        <v>-1.1499153679662399E-2</v>
      </c>
    </row>
    <row r="10059" spans="1:2" x14ac:dyDescent="0.55000000000000004">
      <c r="A10059">
        <v>-3.8928372560549998E-2</v>
      </c>
      <c r="B10059">
        <v>-1.4430212410254399E-2</v>
      </c>
    </row>
    <row r="10060" spans="1:2" x14ac:dyDescent="0.55000000000000004">
      <c r="A10060">
        <v>-4.421886327045E-2</v>
      </c>
      <c r="B10060">
        <v>-1.73587976735632E-2</v>
      </c>
    </row>
    <row r="10061" spans="1:2" x14ac:dyDescent="0.55000000000000004">
      <c r="A10061">
        <v>-4.9011586083900001E-2</v>
      </c>
      <c r="B10061">
        <v>-2.0459288913054399E-2</v>
      </c>
    </row>
    <row r="10062" spans="1:2" x14ac:dyDescent="0.55000000000000004">
      <c r="A10062">
        <v>-5.2207975942650003E-2</v>
      </c>
      <c r="B10062">
        <v>-2.3825677885489598E-2</v>
      </c>
    </row>
    <row r="10063" spans="1:2" x14ac:dyDescent="0.55000000000000004">
      <c r="A10063">
        <v>-5.536091972565E-2</v>
      </c>
      <c r="B10063">
        <v>-2.71413607786192E-2</v>
      </c>
    </row>
    <row r="10064" spans="1:2" x14ac:dyDescent="0.55000000000000004">
      <c r="A10064">
        <v>-5.7283718906699997E-2</v>
      </c>
      <c r="B10064">
        <v>-3.0487962012788802E-2</v>
      </c>
    </row>
    <row r="10065" spans="1:2" x14ac:dyDescent="0.55000000000000004">
      <c r="A10065">
        <v>-5.92226552016E-2</v>
      </c>
      <c r="B10065">
        <v>-3.4418301525793595E-2</v>
      </c>
    </row>
    <row r="10066" spans="1:2" x14ac:dyDescent="0.55000000000000004">
      <c r="A10066">
        <v>-6.0804092358899997E-2</v>
      </c>
      <c r="B10066">
        <v>-3.8170551394407996E-2</v>
      </c>
    </row>
    <row r="10067" spans="1:2" x14ac:dyDescent="0.55000000000000004">
      <c r="A10067">
        <v>-6.3031014070200009E-2</v>
      </c>
      <c r="B10067">
        <v>-4.2170147991342395E-2</v>
      </c>
    </row>
    <row r="10068" spans="1:2" x14ac:dyDescent="0.55000000000000004">
      <c r="A10068">
        <v>-6.5984105904749998E-2</v>
      </c>
      <c r="B10068">
        <v>-4.5973103939262398E-2</v>
      </c>
    </row>
    <row r="10069" spans="1:2" x14ac:dyDescent="0.55000000000000004">
      <c r="A10069">
        <v>-6.9372899813250011E-2</v>
      </c>
      <c r="B10069">
        <v>-4.9741431345217593E-2</v>
      </c>
    </row>
    <row r="10070" spans="1:2" x14ac:dyDescent="0.55000000000000004">
      <c r="A10070">
        <v>-7.2880860100950004E-2</v>
      </c>
      <c r="B10070">
        <v>-5.3930248189316791E-2</v>
      </c>
    </row>
    <row r="10071" spans="1:2" x14ac:dyDescent="0.55000000000000004">
      <c r="A10071">
        <v>-7.4950134623100004E-2</v>
      </c>
      <c r="B10071">
        <v>-5.7966946795499193E-2</v>
      </c>
    </row>
    <row r="10072" spans="1:2" x14ac:dyDescent="0.55000000000000004">
      <c r="A10072">
        <v>-7.6072284693900011E-2</v>
      </c>
      <c r="B10072">
        <v>-6.2553991872193598E-2</v>
      </c>
    </row>
    <row r="10073" spans="1:2" x14ac:dyDescent="0.55000000000000004">
      <c r="A10073">
        <v>-7.7184504233100013E-2</v>
      </c>
      <c r="B10073">
        <v>-6.6995102379179203E-2</v>
      </c>
    </row>
    <row r="10074" spans="1:2" x14ac:dyDescent="0.55000000000000004">
      <c r="A10074">
        <v>-7.7703374509200007E-2</v>
      </c>
      <c r="B10074">
        <v>-7.1444870021656004E-2</v>
      </c>
    </row>
    <row r="10075" spans="1:2" x14ac:dyDescent="0.55000000000000004">
      <c r="A10075">
        <v>-7.7257741903650007E-2</v>
      </c>
      <c r="B10075">
        <v>-7.6128380322395203E-2</v>
      </c>
    </row>
    <row r="10076" spans="1:2" x14ac:dyDescent="0.55000000000000004">
      <c r="A10076">
        <v>-7.6818315880350013E-2</v>
      </c>
      <c r="B10076">
        <v>-8.0371613446724804E-2</v>
      </c>
    </row>
    <row r="10077" spans="1:2" x14ac:dyDescent="0.55000000000000004">
      <c r="A10077">
        <v>-7.8134111317350013E-2</v>
      </c>
      <c r="B10077">
        <v>-8.5026678873707198E-2</v>
      </c>
    </row>
    <row r="10078" spans="1:2" x14ac:dyDescent="0.55000000000000004">
      <c r="A10078">
        <v>-7.8666636074400012E-2</v>
      </c>
      <c r="B10078">
        <v>-8.9655772894216001E-2</v>
      </c>
    </row>
    <row r="10079" spans="1:2" x14ac:dyDescent="0.55000000000000004">
      <c r="A10079">
        <v>-7.9660930550850009E-2</v>
      </c>
      <c r="B10079">
        <v>-9.4046177321896005E-2</v>
      </c>
    </row>
    <row r="10080" spans="1:2" x14ac:dyDescent="0.55000000000000004">
      <c r="A10080">
        <v>-8.0456614395300011E-2</v>
      </c>
      <c r="B10080">
        <v>-9.8557781646452805E-2</v>
      </c>
    </row>
    <row r="10081" spans="1:2" x14ac:dyDescent="0.55000000000000004">
      <c r="A10081">
        <v>-8.0154974497950005E-2</v>
      </c>
      <c r="B10081">
        <v>-0.10307433290557599</v>
      </c>
    </row>
    <row r="10082" spans="1:2" x14ac:dyDescent="0.55000000000000004">
      <c r="A10082">
        <v>-7.9533074956500013E-2</v>
      </c>
      <c r="B10082">
        <v>-0.1072520191469008</v>
      </c>
    </row>
    <row r="10083" spans="1:2" x14ac:dyDescent="0.55000000000000004">
      <c r="A10083">
        <v>-7.8569813391300009E-2</v>
      </c>
      <c r="B10083">
        <v>-0.1112590361456848</v>
      </c>
    </row>
    <row r="10084" spans="1:2" x14ac:dyDescent="0.55000000000000004">
      <c r="A10084">
        <v>-7.655515679295001E-2</v>
      </c>
      <c r="B10084">
        <v>-0.1149877880751088</v>
      </c>
    </row>
    <row r="10085" spans="1:2" x14ac:dyDescent="0.55000000000000004">
      <c r="A10085">
        <v>-7.4346854828400005E-2</v>
      </c>
      <c r="B10085">
        <v>-0.118471666743496</v>
      </c>
    </row>
    <row r="10086" spans="1:2" x14ac:dyDescent="0.55000000000000004">
      <c r="A10086">
        <v>-7.3831708501650009E-2</v>
      </c>
      <c r="B10086">
        <v>-0.1214311703478448</v>
      </c>
    </row>
    <row r="10087" spans="1:2" x14ac:dyDescent="0.55000000000000004">
      <c r="A10087">
        <v>-7.2482397520500008E-2</v>
      </c>
      <c r="B10087">
        <v>-0.1240258375279216</v>
      </c>
    </row>
    <row r="10088" spans="1:2" x14ac:dyDescent="0.55000000000000004">
      <c r="A10088">
        <v>-7.2913134328650014E-2</v>
      </c>
      <c r="B10088">
        <v>-0.1261233377840752</v>
      </c>
    </row>
    <row r="10089" spans="1:2" x14ac:dyDescent="0.55000000000000004">
      <c r="A10089">
        <v>-7.1761192663050005E-2</v>
      </c>
      <c r="B10089">
        <v>-0.1280612994004624</v>
      </c>
    </row>
    <row r="10090" spans="1:2" x14ac:dyDescent="0.55000000000000004">
      <c r="A10090">
        <v>-7.0612974946800008E-2</v>
      </c>
      <c r="B10090">
        <v>-0.129781595895928</v>
      </c>
    </row>
    <row r="10091" spans="1:2" x14ac:dyDescent="0.55000000000000004">
      <c r="A10091">
        <v>-6.8930991157050009E-2</v>
      </c>
      <c r="B10091">
        <v>-0.1313745088263088</v>
      </c>
    </row>
    <row r="10092" spans="1:2" x14ac:dyDescent="0.55000000000000004">
      <c r="A10092">
        <v>-6.7131082304550005E-2</v>
      </c>
      <c r="B10092">
        <v>-0.13264710774351521</v>
      </c>
    </row>
    <row r="10093" spans="1:2" x14ac:dyDescent="0.55000000000000004">
      <c r="A10093">
        <v>-6.4357981355250005E-2</v>
      </c>
      <c r="B10093">
        <v>-0.13311582979368158</v>
      </c>
    </row>
    <row r="10094" spans="1:2" x14ac:dyDescent="0.55000000000000004">
      <c r="A10094">
        <v>-6.0821470789199999E-2</v>
      </c>
      <c r="B10094">
        <v>-0.13325310722789921</v>
      </c>
    </row>
    <row r="10095" spans="1:2" x14ac:dyDescent="0.55000000000000004">
      <c r="A10095">
        <v>-5.9350510795950003E-2</v>
      </c>
      <c r="B10095">
        <v>-0.13212891634768481</v>
      </c>
    </row>
    <row r="10096" spans="1:2" x14ac:dyDescent="0.55000000000000004">
      <c r="A10096">
        <v>-5.7713214398399999E-2</v>
      </c>
      <c r="B10096">
        <v>-0.13009201603996959</v>
      </c>
    </row>
    <row r="10097" spans="1:2" x14ac:dyDescent="0.55000000000000004">
      <c r="A10097">
        <v>-5.8285461281849998E-2</v>
      </c>
      <c r="B10097">
        <v>-0.12670954953019359</v>
      </c>
    </row>
    <row r="10098" spans="1:2" x14ac:dyDescent="0.55000000000000004">
      <c r="A10098">
        <v>-5.7824932878900004E-2</v>
      </c>
      <c r="B10098">
        <v>-0.12223752068216799</v>
      </c>
    </row>
    <row r="10099" spans="1:2" x14ac:dyDescent="0.55000000000000004">
      <c r="A10099">
        <v>-5.8430695306500004E-2</v>
      </c>
      <c r="B10099">
        <v>-0.1169764557708016</v>
      </c>
    </row>
    <row r="10100" spans="1:2" x14ac:dyDescent="0.55000000000000004">
      <c r="A10100">
        <v>-5.7642459360749999E-2</v>
      </c>
      <c r="B10100">
        <v>-0.1103821919937904</v>
      </c>
    </row>
    <row r="10101" spans="1:2" x14ac:dyDescent="0.55000000000000004">
      <c r="A10101">
        <v>-5.6989526908050002E-2</v>
      </c>
      <c r="B10101">
        <v>-0.1026575536683568</v>
      </c>
    </row>
    <row r="10102" spans="1:2" x14ac:dyDescent="0.55000000000000004">
      <c r="A10102">
        <v>-5.4443586869100002E-2</v>
      </c>
      <c r="B10102">
        <v>-9.4472850428248004E-2</v>
      </c>
    </row>
    <row r="10103" spans="1:2" x14ac:dyDescent="0.55000000000000004">
      <c r="A10103">
        <v>-5.13055388835E-2</v>
      </c>
      <c r="B10103">
        <v>-8.6100163674615995E-2</v>
      </c>
    </row>
    <row r="10104" spans="1:2" x14ac:dyDescent="0.55000000000000004">
      <c r="A10104">
        <v>-4.8310242289650002E-2</v>
      </c>
      <c r="B10104">
        <v>-7.8155386760977594E-2</v>
      </c>
    </row>
    <row r="10105" spans="1:2" x14ac:dyDescent="0.55000000000000004">
      <c r="A10105">
        <v>-4.55805874161E-2</v>
      </c>
      <c r="B10105">
        <v>-7.1049115256343998E-2</v>
      </c>
    </row>
    <row r="10106" spans="1:2" x14ac:dyDescent="0.55000000000000004">
      <c r="A10106">
        <v>-4.515978113955E-2</v>
      </c>
      <c r="B10106">
        <v>-6.5162263122328007E-2</v>
      </c>
    </row>
    <row r="10107" spans="1:2" x14ac:dyDescent="0.55000000000000004">
      <c r="A10107">
        <v>-4.5053027924849998E-2</v>
      </c>
      <c r="B10107">
        <v>-6.0655605732337595E-2</v>
      </c>
    </row>
    <row r="10108" spans="1:2" x14ac:dyDescent="0.55000000000000004">
      <c r="A10108">
        <v>-4.5633964023449998E-2</v>
      </c>
      <c r="B10108">
        <v>-5.6597882654247991E-2</v>
      </c>
    </row>
    <row r="10109" spans="1:2" x14ac:dyDescent="0.55000000000000004">
      <c r="A10109">
        <v>-4.4573879775149997E-2</v>
      </c>
      <c r="B10109">
        <v>-5.2707118617774391E-2</v>
      </c>
    </row>
    <row r="10110" spans="1:2" x14ac:dyDescent="0.55000000000000004">
      <c r="A10110">
        <v>-4.2988718668500001E-2</v>
      </c>
      <c r="B10110">
        <v>-4.8629607801419193E-2</v>
      </c>
    </row>
    <row r="10111" spans="1:2" x14ac:dyDescent="0.55000000000000004">
      <c r="A10111">
        <v>-3.9139396357050001E-2</v>
      </c>
      <c r="B10111">
        <v>-4.4126660612353596E-2</v>
      </c>
    </row>
    <row r="10112" spans="1:2" x14ac:dyDescent="0.55000000000000004">
      <c r="A10112">
        <v>-3.452169916305E-2</v>
      </c>
      <c r="B10112">
        <v>-3.9611346086871994E-2</v>
      </c>
    </row>
    <row r="10113" spans="1:2" x14ac:dyDescent="0.55000000000000004">
      <c r="A10113">
        <v>-2.8230707394450001E-2</v>
      </c>
      <c r="B10113">
        <v>-3.5196206986359994E-2</v>
      </c>
    </row>
    <row r="10114" spans="1:2" x14ac:dyDescent="0.55000000000000004">
      <c r="A10114">
        <v>-2.2888081393649999E-2</v>
      </c>
      <c r="B10114">
        <v>-3.0907214717291197E-2</v>
      </c>
    </row>
    <row r="10115" spans="1:2" x14ac:dyDescent="0.55000000000000004">
      <c r="A10115">
        <v>-1.905986146185E-2</v>
      </c>
      <c r="B10115">
        <v>-2.7741176594795199E-2</v>
      </c>
    </row>
    <row r="10116" spans="1:2" x14ac:dyDescent="0.55000000000000004">
      <c r="A10116">
        <v>-1.6201109677499999E-2</v>
      </c>
      <c r="B10116">
        <v>-2.4650579224436801E-2</v>
      </c>
    </row>
    <row r="10117" spans="1:2" x14ac:dyDescent="0.55000000000000004">
      <c r="A10117">
        <v>-1.443719900205E-2</v>
      </c>
      <c r="B10117">
        <v>-2.2363858721118401E-2</v>
      </c>
    </row>
    <row r="10118" spans="1:2" x14ac:dyDescent="0.55000000000000004">
      <c r="A10118">
        <v>-1.1989322962650002E-2</v>
      </c>
      <c r="B10118">
        <v>-1.99930403301712E-2</v>
      </c>
    </row>
    <row r="10119" spans="1:2" x14ac:dyDescent="0.55000000000000004">
      <c r="A10119">
        <v>-8.5223261178000009E-3</v>
      </c>
      <c r="B10119">
        <v>-1.7393426215528002E-2</v>
      </c>
    </row>
    <row r="10120" spans="1:2" x14ac:dyDescent="0.55000000000000004">
      <c r="A10120">
        <v>-3.4565136853500003E-3</v>
      </c>
      <c r="B10120">
        <v>-1.46058285873616E-2</v>
      </c>
    </row>
    <row r="10121" spans="1:2" x14ac:dyDescent="0.55000000000000004">
      <c r="A10121">
        <v>2.0499660868499997E-3</v>
      </c>
      <c r="B10121">
        <v>-1.1434843530299199E-2</v>
      </c>
    </row>
    <row r="10122" spans="1:2" x14ac:dyDescent="0.55000000000000004">
      <c r="A10122">
        <v>9.0100274219999995E-3</v>
      </c>
      <c r="B10122">
        <v>-8.0993728989039986E-3</v>
      </c>
    </row>
    <row r="10123" spans="1:2" x14ac:dyDescent="0.55000000000000004">
      <c r="A10123">
        <v>1.5410255038200002E-2</v>
      </c>
      <c r="B10123">
        <v>-4.8714980943279996E-3</v>
      </c>
    </row>
    <row r="10124" spans="1:2" x14ac:dyDescent="0.55000000000000004">
      <c r="A10124">
        <v>2.0380486103999999E-2</v>
      </c>
      <c r="B10124">
        <v>-1.9033373544879997E-3</v>
      </c>
    </row>
    <row r="10125" spans="1:2" x14ac:dyDescent="0.55000000000000004">
      <c r="A10125">
        <v>2.3739488417700003E-2</v>
      </c>
      <c r="B10125">
        <v>7.0988083021280017E-4</v>
      </c>
    </row>
    <row r="10126" spans="1:2" x14ac:dyDescent="0.55000000000000004">
      <c r="A10126">
        <v>2.6914775896800004E-2</v>
      </c>
      <c r="B10126">
        <v>3.1808746461295997E-3</v>
      </c>
    </row>
    <row r="10127" spans="1:2" x14ac:dyDescent="0.55000000000000004">
      <c r="A10127">
        <v>2.9209970012850001E-2</v>
      </c>
      <c r="B10127">
        <v>5.9103457931408004E-3</v>
      </c>
    </row>
    <row r="10128" spans="1:2" x14ac:dyDescent="0.55000000000000004">
      <c r="A10128">
        <v>3.1129045244549999E-2</v>
      </c>
      <c r="B10128">
        <v>8.4889354358767995E-3</v>
      </c>
    </row>
    <row r="10129" spans="1:2" x14ac:dyDescent="0.55000000000000004">
      <c r="A10129">
        <v>3.4552596013650003E-2</v>
      </c>
      <c r="B10129">
        <v>1.1515222656872E-2</v>
      </c>
    </row>
    <row r="10130" spans="1:2" x14ac:dyDescent="0.55000000000000004">
      <c r="A10130">
        <v>3.9195119536650003E-2</v>
      </c>
      <c r="B10130">
        <v>1.4797513741678399E-2</v>
      </c>
    </row>
    <row r="10131" spans="1:2" x14ac:dyDescent="0.55000000000000004">
      <c r="A10131">
        <v>4.4628361638300001E-2</v>
      </c>
      <c r="B10131">
        <v>1.8364253564052798E-2</v>
      </c>
    </row>
    <row r="10132" spans="1:2" x14ac:dyDescent="0.55000000000000004">
      <c r="A10132">
        <v>4.9469495793300004E-2</v>
      </c>
      <c r="B10132">
        <v>2.1974279063883197E-2</v>
      </c>
    </row>
    <row r="10133" spans="1:2" x14ac:dyDescent="0.55000000000000004">
      <c r="A10133">
        <v>5.4386350251750003E-2</v>
      </c>
      <c r="B10133">
        <v>2.5842781894807997E-2</v>
      </c>
    </row>
    <row r="10134" spans="1:2" x14ac:dyDescent="0.55000000000000004">
      <c r="A10134">
        <v>5.7793763907000008E-2</v>
      </c>
      <c r="B10134">
        <v>2.9080550568516796E-2</v>
      </c>
    </row>
    <row r="10135" spans="1:2" x14ac:dyDescent="0.55000000000000004">
      <c r="A10135">
        <v>6.0348393161100002E-2</v>
      </c>
      <c r="B10135">
        <v>3.2884743250078403E-2</v>
      </c>
    </row>
    <row r="10136" spans="1:2" x14ac:dyDescent="0.55000000000000004">
      <c r="A10136">
        <v>6.1281863131500004E-2</v>
      </c>
      <c r="B10136">
        <v>3.6367385184823998E-2</v>
      </c>
    </row>
    <row r="10137" spans="1:2" x14ac:dyDescent="0.55000000000000004">
      <c r="A10137">
        <v>6.2719307580600001E-2</v>
      </c>
      <c r="B10137">
        <v>3.9815398577604799E-2</v>
      </c>
    </row>
    <row r="10138" spans="1:2" x14ac:dyDescent="0.55000000000000004">
      <c r="A10138">
        <v>6.4570110407549994E-2</v>
      </c>
      <c r="B10138">
        <v>4.3519415834196801E-2</v>
      </c>
    </row>
    <row r="10139" spans="1:2" x14ac:dyDescent="0.55000000000000004">
      <c r="A10139">
        <v>6.7165703104499999E-2</v>
      </c>
      <c r="B10139">
        <v>4.7224669824430403E-2</v>
      </c>
    </row>
    <row r="10140" spans="1:2" x14ac:dyDescent="0.55000000000000004">
      <c r="A10140">
        <v>7.0216858938599996E-2</v>
      </c>
      <c r="B10140">
        <v>5.1098119589921602E-2</v>
      </c>
    </row>
    <row r="10141" spans="1:2" x14ac:dyDescent="0.55000000000000004">
      <c r="A10141">
        <v>7.4393888792849999E-2</v>
      </c>
      <c r="B10141">
        <v>5.5361140452516798E-2</v>
      </c>
    </row>
    <row r="10142" spans="1:2" x14ac:dyDescent="0.55000000000000004">
      <c r="A10142">
        <v>7.8240728471399998E-2</v>
      </c>
      <c r="B10142">
        <v>5.9370630918584001E-2</v>
      </c>
    </row>
    <row r="10143" spans="1:2" x14ac:dyDescent="0.55000000000000004">
      <c r="A10143">
        <v>8.0030706792299997E-2</v>
      </c>
      <c r="B10143">
        <v>6.3533476356209595E-2</v>
      </c>
    </row>
    <row r="10144" spans="1:2" x14ac:dyDescent="0.55000000000000004">
      <c r="A10144">
        <v>8.1200026888199994E-2</v>
      </c>
      <c r="B10144">
        <v>6.7583779032449595E-2</v>
      </c>
    </row>
    <row r="10145" spans="1:2" x14ac:dyDescent="0.55000000000000004">
      <c r="A10145">
        <v>8.1212440052699994E-2</v>
      </c>
      <c r="B10145">
        <v>7.138302477944479E-2</v>
      </c>
    </row>
    <row r="10146" spans="1:2" x14ac:dyDescent="0.55000000000000004">
      <c r="A10146">
        <v>8.1888957517950001E-2</v>
      </c>
      <c r="B10146">
        <v>7.5237923540311988E-2</v>
      </c>
    </row>
    <row r="10147" spans="1:2" x14ac:dyDescent="0.55000000000000004">
      <c r="A10147">
        <v>8.1460703342700003E-2</v>
      </c>
      <c r="B10147">
        <v>7.8908548988580796E-2</v>
      </c>
    </row>
    <row r="10148" spans="1:2" x14ac:dyDescent="0.55000000000000004">
      <c r="A10148">
        <v>8.2273765617449993E-2</v>
      </c>
      <c r="B10148">
        <v>8.2581647904132791E-2</v>
      </c>
    </row>
    <row r="10149" spans="1:2" x14ac:dyDescent="0.55000000000000004">
      <c r="A10149">
        <v>8.3789413002899993E-2</v>
      </c>
      <c r="B10149">
        <v>8.6545379225460795E-2</v>
      </c>
    </row>
    <row r="10150" spans="1:2" x14ac:dyDescent="0.55000000000000004">
      <c r="A10150">
        <v>8.5857446208600002E-2</v>
      </c>
      <c r="B10150">
        <v>9.0326073967831988E-2</v>
      </c>
    </row>
    <row r="10151" spans="1:2" x14ac:dyDescent="0.55000000000000004">
      <c r="A10151">
        <v>8.6843051469899998E-2</v>
      </c>
      <c r="B10151">
        <v>9.4001646350667184E-2</v>
      </c>
    </row>
    <row r="10152" spans="1:2" x14ac:dyDescent="0.55000000000000004">
      <c r="A10152">
        <v>8.7395437290149994E-2</v>
      </c>
      <c r="B10152">
        <v>9.8025977620433594E-2</v>
      </c>
    </row>
    <row r="10153" spans="1:2" x14ac:dyDescent="0.55000000000000004">
      <c r="A10153">
        <v>8.7630046099199999E-2</v>
      </c>
      <c r="B10153">
        <v>0.10153088076072798</v>
      </c>
    </row>
    <row r="10154" spans="1:2" x14ac:dyDescent="0.55000000000000004">
      <c r="A10154">
        <v>8.6013852081299996E-2</v>
      </c>
      <c r="B10154">
        <v>0.10495663294795998</v>
      </c>
    </row>
    <row r="10155" spans="1:2" x14ac:dyDescent="0.55000000000000004">
      <c r="A10155">
        <v>8.4313248544800004E-2</v>
      </c>
      <c r="B10155">
        <v>0.1082747893083728</v>
      </c>
    </row>
    <row r="10156" spans="1:2" x14ac:dyDescent="0.55000000000000004">
      <c r="A10156">
        <v>8.2477341515249991E-2</v>
      </c>
      <c r="B10156">
        <v>0.11102404819364958</v>
      </c>
    </row>
    <row r="10157" spans="1:2" x14ac:dyDescent="0.55000000000000004">
      <c r="A10157">
        <v>8.1353950127999994E-2</v>
      </c>
      <c r="B10157">
        <v>0.11350740934598239</v>
      </c>
    </row>
    <row r="10158" spans="1:2" x14ac:dyDescent="0.55000000000000004">
      <c r="A10158">
        <v>8.0449030435950003E-2</v>
      </c>
      <c r="B10158">
        <v>0.11568529728883999</v>
      </c>
    </row>
    <row r="10159" spans="1:2" x14ac:dyDescent="0.55000000000000004">
      <c r="A10159">
        <v>7.9953745172400004E-2</v>
      </c>
      <c r="B10159">
        <v>0.11761583850337759</v>
      </c>
    </row>
    <row r="10160" spans="1:2" x14ac:dyDescent="0.55000000000000004">
      <c r="A10160">
        <v>7.9783684818749992E-2</v>
      </c>
      <c r="B10160">
        <v>0.11935468600346719</v>
      </c>
    </row>
    <row r="10161" spans="1:2" x14ac:dyDescent="0.55000000000000004">
      <c r="A10161">
        <v>7.9840785375450002E-2</v>
      </c>
      <c r="B10161">
        <v>0.12108487636806559</v>
      </c>
    </row>
    <row r="10162" spans="1:2" x14ac:dyDescent="0.55000000000000004">
      <c r="A10162">
        <v>7.8384721179599992E-2</v>
      </c>
      <c r="B10162">
        <v>0.12260729548087519</v>
      </c>
    </row>
    <row r="10163" spans="1:2" x14ac:dyDescent="0.55000000000000004">
      <c r="A10163">
        <v>7.5868572735450002E-2</v>
      </c>
      <c r="B10163">
        <v>0.12353731917935838</v>
      </c>
    </row>
    <row r="10164" spans="1:2" x14ac:dyDescent="0.55000000000000004">
      <c r="A10164">
        <v>7.3055749659749994E-2</v>
      </c>
      <c r="B10164">
        <v>0.12397883308940959</v>
      </c>
    </row>
    <row r="10165" spans="1:2" x14ac:dyDescent="0.55000000000000004">
      <c r="A10165">
        <v>7.0148586533849991E-2</v>
      </c>
      <c r="B10165">
        <v>0.12400975143044959</v>
      </c>
    </row>
    <row r="10166" spans="1:2" x14ac:dyDescent="0.55000000000000004">
      <c r="A10166">
        <v>6.7391622698400003E-2</v>
      </c>
      <c r="B10166">
        <v>0.12327636838098079</v>
      </c>
    </row>
    <row r="10167" spans="1:2" x14ac:dyDescent="0.55000000000000004">
      <c r="A10167">
        <v>6.5590472529449995E-2</v>
      </c>
      <c r="B10167">
        <v>0.12169211258609119</v>
      </c>
    </row>
    <row r="10168" spans="1:2" x14ac:dyDescent="0.55000000000000004">
      <c r="A10168">
        <v>6.534345055589999E-2</v>
      </c>
      <c r="B10168">
        <v>0.11920875143375839</v>
      </c>
    </row>
    <row r="10169" spans="1:2" x14ac:dyDescent="0.55000000000000004">
      <c r="A10169">
        <v>6.515601177194999E-2</v>
      </c>
      <c r="B10169">
        <v>0.11556533412560478</v>
      </c>
    </row>
    <row r="10170" spans="1:2" x14ac:dyDescent="0.55000000000000004">
      <c r="A10170">
        <v>6.5702191009949992E-2</v>
      </c>
      <c r="B10170">
        <v>0.11084966875018398</v>
      </c>
    </row>
    <row r="10171" spans="1:2" x14ac:dyDescent="0.55000000000000004">
      <c r="A10171">
        <v>6.5359587669750002E-2</v>
      </c>
      <c r="B10171">
        <v>0.10531775917130719</v>
      </c>
    </row>
    <row r="10172" spans="1:2" x14ac:dyDescent="0.55000000000000004">
      <c r="A10172">
        <v>6.36974649432E-2</v>
      </c>
      <c r="B10172">
        <v>9.8549115950830393E-2</v>
      </c>
    </row>
    <row r="10173" spans="1:2" x14ac:dyDescent="0.55000000000000004">
      <c r="A10173">
        <v>6.1644327534900005E-2</v>
      </c>
      <c r="B10173">
        <v>9.0783665415223994E-2</v>
      </c>
    </row>
    <row r="10174" spans="1:2" x14ac:dyDescent="0.55000000000000004">
      <c r="A10174">
        <v>5.8402008967500009E-2</v>
      </c>
      <c r="B10174">
        <v>8.2598962175115184E-2</v>
      </c>
    </row>
    <row r="10175" spans="1:2" x14ac:dyDescent="0.55000000000000004">
      <c r="A10175">
        <v>5.4611028529200002E-2</v>
      </c>
      <c r="B10175">
        <v>7.444888747697119E-2</v>
      </c>
    </row>
    <row r="10176" spans="1:2" x14ac:dyDescent="0.55000000000000004">
      <c r="A10176">
        <v>5.1970748440050001E-2</v>
      </c>
      <c r="B10176">
        <v>6.7044563164711996E-2</v>
      </c>
    </row>
    <row r="10177" spans="1:2" x14ac:dyDescent="0.55000000000000004">
      <c r="A10177">
        <v>5.0426550776250002E-2</v>
      </c>
      <c r="B10177">
        <v>6.0228924065854401E-2</v>
      </c>
    </row>
    <row r="10178" spans="1:2" x14ac:dyDescent="0.55000000000000004">
      <c r="A10178">
        <v>4.91393056176E-2</v>
      </c>
      <c r="B10178">
        <v>5.4087304801668797E-2</v>
      </c>
    </row>
    <row r="10179" spans="1:2" x14ac:dyDescent="0.55000000000000004">
      <c r="A10179">
        <v>4.9442186831400003E-2</v>
      </c>
      <c r="B10179">
        <v>4.8972174460011196E-2</v>
      </c>
    </row>
    <row r="10180" spans="1:2" x14ac:dyDescent="0.55000000000000004">
      <c r="A10180">
        <v>4.8800426226750002E-2</v>
      </c>
      <c r="B10180">
        <v>4.4684418924583996E-2</v>
      </c>
    </row>
    <row r="10181" spans="1:2" x14ac:dyDescent="0.55000000000000004">
      <c r="A10181">
        <v>4.7551661878050003E-2</v>
      </c>
      <c r="B10181">
        <v>4.0703373332273599E-2</v>
      </c>
    </row>
    <row r="10182" spans="1:2" x14ac:dyDescent="0.55000000000000004">
      <c r="A10182">
        <v>4.5492317887500001E-2</v>
      </c>
      <c r="B10182">
        <v>3.7189813056487997E-2</v>
      </c>
    </row>
    <row r="10183" spans="1:2" x14ac:dyDescent="0.55000000000000004">
      <c r="A10183">
        <v>4.1181225856650003E-2</v>
      </c>
      <c r="B10183">
        <v>3.3589681425790399E-2</v>
      </c>
    </row>
    <row r="10184" spans="1:2" x14ac:dyDescent="0.55000000000000004">
      <c r="A10184">
        <v>3.5268835605300003E-2</v>
      </c>
      <c r="B10184">
        <v>2.9936370248503996E-2</v>
      </c>
    </row>
    <row r="10185" spans="1:2" x14ac:dyDescent="0.55000000000000004">
      <c r="A10185">
        <v>3.0185644742550005E-2</v>
      </c>
      <c r="B10185">
        <v>2.6442597710983996E-2</v>
      </c>
    </row>
    <row r="10186" spans="1:2" x14ac:dyDescent="0.55000000000000004">
      <c r="A10186">
        <v>2.5781453977950002E-2</v>
      </c>
      <c r="B10186">
        <v>2.3384155415307199E-2</v>
      </c>
    </row>
    <row r="10187" spans="1:2" x14ac:dyDescent="0.55000000000000004">
      <c r="A10187">
        <v>2.2562720423100001E-2</v>
      </c>
      <c r="B10187">
        <v>2.0480304824830396E-2</v>
      </c>
    </row>
    <row r="10188" spans="1:2" x14ac:dyDescent="0.55000000000000004">
      <c r="A10188">
        <v>1.9967127726150002E-2</v>
      </c>
      <c r="B10188">
        <v>1.8055070153652798E-2</v>
      </c>
    </row>
    <row r="10189" spans="1:2" x14ac:dyDescent="0.55000000000000004">
      <c r="A10189">
        <v>1.6826597107649999E-2</v>
      </c>
      <c r="B10189">
        <v>1.5924178089175997E-2</v>
      </c>
    </row>
    <row r="10190" spans="1:2" x14ac:dyDescent="0.55000000000000004">
      <c r="A10190">
        <v>1.3216848871050001E-2</v>
      </c>
      <c r="B10190">
        <v>1.36906371324464E-2</v>
      </c>
    </row>
    <row r="10191" spans="1:2" x14ac:dyDescent="0.55000000000000004">
      <c r="A10191">
        <v>9.5388282296999995E-3</v>
      </c>
      <c r="B10191">
        <v>1.1807091796289599E-2</v>
      </c>
    </row>
    <row r="10192" spans="1:2" x14ac:dyDescent="0.55000000000000004">
      <c r="A10192">
        <v>3.9752479008E-3</v>
      </c>
      <c r="B10192">
        <v>9.6539385262640002E-3</v>
      </c>
    </row>
    <row r="10193" spans="1:2" x14ac:dyDescent="0.55000000000000004">
      <c r="A10193">
        <v>-2.2288517163000002E-3</v>
      </c>
      <c r="B10193">
        <v>7.4142139013264E-3</v>
      </c>
    </row>
    <row r="10194" spans="1:2" x14ac:dyDescent="0.55000000000000004">
      <c r="A10194">
        <v>-8.3634376122000004E-3</v>
      </c>
      <c r="B10194">
        <v>5.115126061592E-3</v>
      </c>
    </row>
    <row r="10195" spans="1:2" x14ac:dyDescent="0.55000000000000004">
      <c r="A10195">
        <v>-1.3830195258000002E-2</v>
      </c>
      <c r="B10195">
        <v>2.8457198292559998E-3</v>
      </c>
    </row>
    <row r="10196" spans="1:2" x14ac:dyDescent="0.55000000000000004">
      <c r="A10196">
        <v>-1.7721722328750002E-2</v>
      </c>
      <c r="B10196">
        <v>4.3779942906080024E-4</v>
      </c>
    </row>
    <row r="10197" spans="1:2" x14ac:dyDescent="0.55000000000000004">
      <c r="A10197">
        <v>-2.0934249301350003E-2</v>
      </c>
      <c r="B10197">
        <v>-1.8105823313679995E-3</v>
      </c>
    </row>
    <row r="10198" spans="1:2" x14ac:dyDescent="0.55000000000000004">
      <c r="A10198">
        <v>-2.4427313791650002E-2</v>
      </c>
      <c r="B10198">
        <v>-3.9390009285615989E-3</v>
      </c>
    </row>
    <row r="10199" spans="1:2" x14ac:dyDescent="0.55000000000000004">
      <c r="A10199">
        <v>-2.750577858765E-2</v>
      </c>
      <c r="B10199">
        <v>-6.4607008237839991E-3</v>
      </c>
    </row>
    <row r="10200" spans="1:2" x14ac:dyDescent="0.55000000000000004">
      <c r="A10200">
        <v>-3.0559417054649998E-2</v>
      </c>
      <c r="B10200">
        <v>-9.0157925273295983E-3</v>
      </c>
    </row>
    <row r="10201" spans="1:2" x14ac:dyDescent="0.55000000000000004">
      <c r="A10201">
        <v>-3.4819615111050001E-2</v>
      </c>
      <c r="B10201">
        <v>-1.1794733020004798E-2</v>
      </c>
    </row>
    <row r="10202" spans="1:2" x14ac:dyDescent="0.55000000000000004">
      <c r="A10202">
        <v>-3.9365315950949997E-2</v>
      </c>
      <c r="B10202">
        <v>-1.4850701848398399E-2</v>
      </c>
    </row>
    <row r="10203" spans="1:2" x14ac:dyDescent="0.55000000000000004">
      <c r="A10203">
        <v>-4.45999474206E-2</v>
      </c>
      <c r="B10203">
        <v>-1.7948719620606401E-2</v>
      </c>
    </row>
    <row r="10204" spans="1:2" x14ac:dyDescent="0.55000000000000004">
      <c r="A10204">
        <v>-4.9557765321900003E-2</v>
      </c>
      <c r="B10204">
        <v>-2.08426763419504E-2</v>
      </c>
    </row>
    <row r="10205" spans="1:2" x14ac:dyDescent="0.55000000000000004">
      <c r="A10205">
        <v>-5.2443826068149998E-2</v>
      </c>
      <c r="B10205">
        <v>-2.4087865417508798E-2</v>
      </c>
    </row>
    <row r="10206" spans="1:2" x14ac:dyDescent="0.55000000000000004">
      <c r="A10206">
        <v>-5.5458983725200001E-2</v>
      </c>
      <c r="B10206">
        <v>-2.7637290968900798E-2</v>
      </c>
    </row>
    <row r="10207" spans="1:2" x14ac:dyDescent="0.55000000000000004">
      <c r="A10207">
        <v>-5.7834863410500002E-2</v>
      </c>
      <c r="B10207">
        <v>-3.1034598282375998E-2</v>
      </c>
    </row>
    <row r="10208" spans="1:2" x14ac:dyDescent="0.55000000000000004">
      <c r="A10208">
        <v>-5.9324443150499999E-2</v>
      </c>
      <c r="B10208">
        <v>-3.4626072777582395E-2</v>
      </c>
    </row>
    <row r="10209" spans="1:2" x14ac:dyDescent="0.55000000000000004">
      <c r="A10209">
        <v>-6.0817746839850001E-2</v>
      </c>
      <c r="B10209">
        <v>-3.8581146963419195E-2</v>
      </c>
    </row>
    <row r="10210" spans="1:2" x14ac:dyDescent="0.55000000000000004">
      <c r="A10210">
        <v>-6.3434441916450007E-2</v>
      </c>
      <c r="B10210">
        <v>-4.2295058089143994E-2</v>
      </c>
    </row>
    <row r="10211" spans="1:2" x14ac:dyDescent="0.55000000000000004">
      <c r="A10211">
        <v>-6.6473184586050005E-2</v>
      </c>
      <c r="B10211">
        <v>-4.6575393222721598E-2</v>
      </c>
    </row>
    <row r="10212" spans="1:2" x14ac:dyDescent="0.55000000000000004">
      <c r="A10212">
        <v>-6.9663367862550007E-2</v>
      </c>
      <c r="B10212">
        <v>-5.0505732735726394E-2</v>
      </c>
    </row>
    <row r="10213" spans="1:2" x14ac:dyDescent="0.55000000000000004">
      <c r="A10213">
        <v>-7.3297942428150006E-2</v>
      </c>
      <c r="B10213">
        <v>-5.4417521244107196E-2</v>
      </c>
    </row>
    <row r="10214" spans="1:2" x14ac:dyDescent="0.55000000000000004">
      <c r="A10214">
        <v>-7.5323770874550014E-2</v>
      </c>
      <c r="B10214">
        <v>-5.8563052410750396E-2</v>
      </c>
    </row>
    <row r="10215" spans="1:2" x14ac:dyDescent="0.55000000000000004">
      <c r="A10215">
        <v>-7.6356546160950015E-2</v>
      </c>
      <c r="B10215">
        <v>-6.3043738394267204E-2</v>
      </c>
    </row>
    <row r="10216" spans="1:2" x14ac:dyDescent="0.55000000000000004">
      <c r="A10216">
        <v>-7.7157195271200005E-2</v>
      </c>
      <c r="B10216">
        <v>-6.7517003975934395E-2</v>
      </c>
    </row>
    <row r="10217" spans="1:2" x14ac:dyDescent="0.55000000000000004">
      <c r="A10217">
        <v>-7.7627654205750005E-2</v>
      </c>
      <c r="B10217">
        <v>-7.2158465332859204E-2</v>
      </c>
    </row>
    <row r="10218" spans="1:2" x14ac:dyDescent="0.55000000000000004">
      <c r="A10218">
        <v>-7.7051683372950014E-2</v>
      </c>
      <c r="B10218">
        <v>-7.6744273675911995E-2</v>
      </c>
    </row>
    <row r="10219" spans="1:2" x14ac:dyDescent="0.55000000000000004">
      <c r="A10219">
        <v>-7.6983410968200008E-2</v>
      </c>
      <c r="B10219">
        <v>-8.1091392426136E-2</v>
      </c>
    </row>
    <row r="10220" spans="1:2" x14ac:dyDescent="0.55000000000000004">
      <c r="A10220">
        <v>-7.8170109494400009E-2</v>
      </c>
      <c r="B10220">
        <v>-8.5762535390459194E-2</v>
      </c>
    </row>
    <row r="10221" spans="1:2" x14ac:dyDescent="0.55000000000000004">
      <c r="A10221">
        <v>-7.8918623313750005E-2</v>
      </c>
      <c r="B10221">
        <v>-9.0296400920564804E-2</v>
      </c>
    </row>
    <row r="10222" spans="1:2" x14ac:dyDescent="0.55000000000000004">
      <c r="A10222">
        <v>-7.9953881233050014E-2</v>
      </c>
      <c r="B10222">
        <v>-9.4866131726276795E-2</v>
      </c>
    </row>
    <row r="10223" spans="1:2" x14ac:dyDescent="0.55000000000000004">
      <c r="A10223">
        <v>-8.0853835659300002E-2</v>
      </c>
      <c r="B10223">
        <v>-9.9317136102395204E-2</v>
      </c>
    </row>
    <row r="10224" spans="1:2" x14ac:dyDescent="0.55000000000000004">
      <c r="A10224">
        <v>-8.0348619864150012E-2</v>
      </c>
      <c r="B10224">
        <v>-0.1035616059603664</v>
      </c>
    </row>
    <row r="10225" spans="1:2" x14ac:dyDescent="0.55000000000000004">
      <c r="A10225">
        <v>-7.9741616120100015E-2</v>
      </c>
      <c r="B10225">
        <v>-0.1080670266167152</v>
      </c>
    </row>
    <row r="10226" spans="1:2" x14ac:dyDescent="0.55000000000000004">
      <c r="A10226">
        <v>-7.8340169848050006E-2</v>
      </c>
      <c r="B10226">
        <v>-0.1125341085301744</v>
      </c>
    </row>
    <row r="10227" spans="1:2" x14ac:dyDescent="0.55000000000000004">
      <c r="A10227">
        <v>-7.6176555275700011E-2</v>
      </c>
      <c r="B10227">
        <v>-0.1160983748852656</v>
      </c>
    </row>
    <row r="10228" spans="1:2" x14ac:dyDescent="0.55000000000000004">
      <c r="A10228">
        <v>-7.4442436195050005E-2</v>
      </c>
      <c r="B10228">
        <v>-0.11919515592383199</v>
      </c>
    </row>
    <row r="10229" spans="1:2" x14ac:dyDescent="0.55000000000000004">
      <c r="A10229">
        <v>-7.3537516503000014E-2</v>
      </c>
      <c r="B10229">
        <v>-0.12197656988379039</v>
      </c>
    </row>
    <row r="10230" spans="1:2" x14ac:dyDescent="0.55000000000000004">
      <c r="A10230">
        <v>-7.2409159849950014E-2</v>
      </c>
      <c r="B10230">
        <v>-0.12456629012930079</v>
      </c>
    </row>
    <row r="10231" spans="1:2" x14ac:dyDescent="0.55000000000000004">
      <c r="A10231">
        <v>-7.2743073975000003E-2</v>
      </c>
      <c r="B10231">
        <v>-0.12657474556325921</v>
      </c>
    </row>
    <row r="10232" spans="1:2" x14ac:dyDescent="0.55000000000000004">
      <c r="A10232">
        <v>-7.1714022637950015E-2</v>
      </c>
      <c r="B10232">
        <v>-0.1285238377824208</v>
      </c>
    </row>
    <row r="10233" spans="1:2" x14ac:dyDescent="0.55000000000000004">
      <c r="A10233">
        <v>-7.0144998645150003E-2</v>
      </c>
      <c r="B10233">
        <v>-0.1302045588013552</v>
      </c>
    </row>
    <row r="10234" spans="1:2" x14ac:dyDescent="0.55000000000000004">
      <c r="A10234">
        <v>-6.8888786397750007E-2</v>
      </c>
      <c r="B10234">
        <v>-0.13177273705890399</v>
      </c>
    </row>
    <row r="10235" spans="1:2" x14ac:dyDescent="0.55000000000000004">
      <c r="A10235">
        <v>-6.6757446053100009E-2</v>
      </c>
      <c r="B10235">
        <v>-0.1328561157289456</v>
      </c>
    </row>
    <row r="10236" spans="1:2" x14ac:dyDescent="0.55000000000000004">
      <c r="A10236">
        <v>-6.376835604150001E-2</v>
      </c>
      <c r="B10236">
        <v>-0.13323208275599199</v>
      </c>
    </row>
    <row r="10237" spans="1:2" x14ac:dyDescent="0.55000000000000004">
      <c r="A10237">
        <v>-6.0483832714799998E-2</v>
      </c>
      <c r="B10237">
        <v>-0.13325929089610719</v>
      </c>
    </row>
    <row r="10238" spans="1:2" x14ac:dyDescent="0.55000000000000004">
      <c r="A10238">
        <v>-5.893342846875E-2</v>
      </c>
      <c r="B10238">
        <v>-0.13206336946468</v>
      </c>
    </row>
    <row r="10239" spans="1:2" x14ac:dyDescent="0.55000000000000004">
      <c r="A10239">
        <v>-5.7664803056849998E-2</v>
      </c>
      <c r="B10239">
        <v>-0.12965544906448478</v>
      </c>
    </row>
    <row r="10240" spans="1:2" x14ac:dyDescent="0.55000000000000004">
      <c r="A10240">
        <v>-5.8261876269300003E-2</v>
      </c>
      <c r="B10240">
        <v>-0.1262111458726288</v>
      </c>
    </row>
    <row r="10241" spans="1:2" x14ac:dyDescent="0.55000000000000004">
      <c r="A10241">
        <v>-5.7803830499250003E-2</v>
      </c>
      <c r="B10241">
        <v>-0.1217156190854128</v>
      </c>
    </row>
    <row r="10242" spans="1:2" x14ac:dyDescent="0.55000000000000004">
      <c r="A10242">
        <v>-5.8480347964500003E-2</v>
      </c>
      <c r="B10242">
        <v>-0.1162331788522</v>
      </c>
    </row>
    <row r="10243" spans="1:2" x14ac:dyDescent="0.55000000000000004">
      <c r="A10243">
        <v>-5.7622598297550003E-2</v>
      </c>
      <c r="B10243">
        <v>-0.1094793764354224</v>
      </c>
    </row>
    <row r="10244" spans="1:2" x14ac:dyDescent="0.55000000000000004">
      <c r="A10244">
        <v>-5.6586099061800003E-2</v>
      </c>
      <c r="B10244">
        <v>-0.1017646319791216</v>
      </c>
    </row>
    <row r="10245" spans="1:2" x14ac:dyDescent="0.55000000000000004">
      <c r="A10245">
        <v>-5.4057537453149999E-2</v>
      </c>
      <c r="B10245">
        <v>-9.3316504473352005E-2</v>
      </c>
    </row>
    <row r="10246" spans="1:2" x14ac:dyDescent="0.55000000000000004">
      <c r="A10246">
        <v>-5.0763083594850003E-2</v>
      </c>
      <c r="B10246">
        <v>-8.4941344252436796E-2</v>
      </c>
    </row>
    <row r="10247" spans="1:2" x14ac:dyDescent="0.55000000000000004">
      <c r="A10247">
        <v>-4.7898125228250002E-2</v>
      </c>
      <c r="B10247">
        <v>-7.7292146679140805E-2</v>
      </c>
    </row>
    <row r="10248" spans="1:2" x14ac:dyDescent="0.55000000000000004">
      <c r="A10248">
        <v>-4.4957446558199998E-2</v>
      </c>
      <c r="B10248">
        <v>-7.0148773165259207E-2</v>
      </c>
    </row>
    <row r="10249" spans="1:2" x14ac:dyDescent="0.55000000000000004">
      <c r="A10249">
        <v>-4.50244776465E-2</v>
      </c>
      <c r="B10249">
        <v>-6.4636651324648006E-2</v>
      </c>
    </row>
    <row r="10250" spans="1:2" x14ac:dyDescent="0.55000000000000004">
      <c r="A10250">
        <v>-4.49351028621E-2</v>
      </c>
      <c r="B10250">
        <v>-6.0222748957777593E-2</v>
      </c>
    </row>
    <row r="10251" spans="1:2" x14ac:dyDescent="0.55000000000000004">
      <c r="A10251">
        <v>-4.5422940226950002E-2</v>
      </c>
      <c r="B10251">
        <v>-5.6156368744196793E-2</v>
      </c>
    </row>
    <row r="10252" spans="1:2" x14ac:dyDescent="0.55000000000000004">
      <c r="A10252">
        <v>-4.4555260028399997E-2</v>
      </c>
      <c r="B10252">
        <v>-5.2336098525294396E-2</v>
      </c>
    </row>
    <row r="10253" spans="1:2" x14ac:dyDescent="0.55000000000000004">
      <c r="A10253">
        <v>-4.287824150445E-2</v>
      </c>
      <c r="B10253">
        <v>-4.8202934695067194E-2</v>
      </c>
    </row>
    <row r="10254" spans="1:2" x14ac:dyDescent="0.55000000000000004">
      <c r="A10254">
        <v>-3.8640387144150003E-2</v>
      </c>
      <c r="B10254">
        <v>-4.3683909968660797E-2</v>
      </c>
    </row>
    <row r="10255" spans="1:2" x14ac:dyDescent="0.55000000000000004">
      <c r="A10255">
        <v>-3.3564644180100002E-2</v>
      </c>
      <c r="B10255">
        <v>-3.8873016102836798E-2</v>
      </c>
    </row>
    <row r="10256" spans="1:2" x14ac:dyDescent="0.55000000000000004">
      <c r="A10256">
        <v>-2.7258756614100002E-2</v>
      </c>
      <c r="B10256">
        <v>-3.4488795343364798E-2</v>
      </c>
    </row>
    <row r="10257" spans="1:2" x14ac:dyDescent="0.55000000000000004">
      <c r="A10257">
        <v>-2.2313351877299999E-2</v>
      </c>
      <c r="B10257">
        <v>-3.05794803022672E-2</v>
      </c>
    </row>
    <row r="10258" spans="1:2" x14ac:dyDescent="0.55000000000000004">
      <c r="A10258">
        <v>-1.8655192299150001E-2</v>
      </c>
      <c r="B10258">
        <v>-2.7366446301390401E-2</v>
      </c>
    </row>
    <row r="10259" spans="1:2" x14ac:dyDescent="0.55000000000000004">
      <c r="A10259">
        <v>-1.5942915855899999E-2</v>
      </c>
      <c r="B10259">
        <v>-2.47260199765744E-2</v>
      </c>
    </row>
    <row r="10260" spans="1:2" x14ac:dyDescent="0.55000000000000004">
      <c r="A10260">
        <v>-1.429817155965E-2</v>
      </c>
      <c r="B10260">
        <v>-2.2158560936612798E-2</v>
      </c>
    </row>
    <row r="10261" spans="1:2" x14ac:dyDescent="0.55000000000000004">
      <c r="A10261">
        <v>-1.152258797745E-2</v>
      </c>
      <c r="B10261">
        <v>-1.9887917970635199E-2</v>
      </c>
    </row>
    <row r="10262" spans="1:2" x14ac:dyDescent="0.55000000000000004">
      <c r="A10262">
        <v>-7.9538031837000003E-3</v>
      </c>
      <c r="B10262">
        <v>-1.7099083608827201E-2</v>
      </c>
    </row>
    <row r="10263" spans="1:2" x14ac:dyDescent="0.55000000000000004">
      <c r="A10263">
        <v>-2.9649523711500004E-3</v>
      </c>
      <c r="B10263">
        <v>-1.4145763672686398E-2</v>
      </c>
    </row>
    <row r="10264" spans="1:2" x14ac:dyDescent="0.55000000000000004">
      <c r="A10264">
        <v>2.912681019599999E-3</v>
      </c>
      <c r="B10264">
        <v>-1.0998276554814399E-2</v>
      </c>
    </row>
    <row r="10265" spans="1:2" x14ac:dyDescent="0.55000000000000004">
      <c r="A10265">
        <v>1.021038042915E-2</v>
      </c>
      <c r="B10265">
        <v>-7.5873651712815987E-3</v>
      </c>
    </row>
    <row r="10266" spans="1:2" x14ac:dyDescent="0.55000000000000004">
      <c r="A10266">
        <v>1.6012293516449998E-2</v>
      </c>
      <c r="B10266">
        <v>-4.6600166416143991E-3</v>
      </c>
    </row>
    <row r="10267" spans="1:2" x14ac:dyDescent="0.55000000000000004">
      <c r="A10267">
        <v>2.0898115063650004E-2</v>
      </c>
      <c r="B10267">
        <v>-1.7339048455887998E-3</v>
      </c>
    </row>
    <row r="10268" spans="1:2" x14ac:dyDescent="0.55000000000000004">
      <c r="A10268">
        <v>2.4316700566949997E-2</v>
      </c>
      <c r="B10268">
        <v>9.6712142766560013E-4</v>
      </c>
    </row>
    <row r="10269" spans="1:2" x14ac:dyDescent="0.55000000000000004">
      <c r="A10269">
        <v>2.7400130628750005E-2</v>
      </c>
      <c r="B10269">
        <v>3.5135559957200002E-3</v>
      </c>
    </row>
    <row r="10270" spans="1:2" x14ac:dyDescent="0.55000000000000004">
      <c r="A10270">
        <v>2.9442096189000004E-2</v>
      </c>
      <c r="B10270">
        <v>6.2121088016912004E-3</v>
      </c>
    </row>
    <row r="10271" spans="1:2" x14ac:dyDescent="0.55000000000000004">
      <c r="A10271">
        <v>3.1738531621500005E-2</v>
      </c>
      <c r="B10271">
        <v>9.0256778363311998E-3</v>
      </c>
    </row>
    <row r="10272" spans="1:2" x14ac:dyDescent="0.55000000000000004">
      <c r="A10272">
        <v>3.5188150036050005E-2</v>
      </c>
      <c r="B10272">
        <v>1.18689284783696E-2</v>
      </c>
    </row>
    <row r="10273" spans="1:2" x14ac:dyDescent="0.55000000000000004">
      <c r="A10273">
        <v>3.9946115988900001E-2</v>
      </c>
      <c r="B10273">
        <v>1.52946806656016E-2</v>
      </c>
    </row>
    <row r="10274" spans="1:2" x14ac:dyDescent="0.55000000000000004">
      <c r="A10274">
        <v>4.5617690848950003E-2</v>
      </c>
      <c r="B10274">
        <v>1.8773612399422396E-2</v>
      </c>
    </row>
    <row r="10275" spans="1:2" x14ac:dyDescent="0.55000000000000004">
      <c r="A10275">
        <v>5.0385587333400005E-2</v>
      </c>
      <c r="B10275">
        <v>2.2466499053239997E-2</v>
      </c>
    </row>
    <row r="10276" spans="1:2" x14ac:dyDescent="0.55000000000000004">
      <c r="A10276">
        <v>5.4932529489750005E-2</v>
      </c>
      <c r="B10276">
        <v>2.6149491837924796E-2</v>
      </c>
    </row>
    <row r="10277" spans="1:2" x14ac:dyDescent="0.55000000000000004">
      <c r="A10277">
        <v>5.8426835296500008E-2</v>
      </c>
      <c r="B10277">
        <v>2.9774358141454398E-2</v>
      </c>
    </row>
    <row r="10278" spans="1:2" x14ac:dyDescent="0.55000000000000004">
      <c r="A10278">
        <v>6.0617758830749997E-2</v>
      </c>
      <c r="B10278">
        <v>3.3176612389495999E-2</v>
      </c>
    </row>
    <row r="10279" spans="1:2" x14ac:dyDescent="0.55000000000000004">
      <c r="A10279">
        <v>6.1504058776050009E-2</v>
      </c>
      <c r="B10279">
        <v>3.6680278796148803E-2</v>
      </c>
    </row>
    <row r="10280" spans="1:2" x14ac:dyDescent="0.55000000000000004">
      <c r="A10280">
        <v>6.3224523375749991E-2</v>
      </c>
      <c r="B10280">
        <v>4.0332353239793603E-2</v>
      </c>
    </row>
    <row r="10281" spans="1:2" x14ac:dyDescent="0.55000000000000004">
      <c r="A10281">
        <v>6.5165942303549995E-2</v>
      </c>
      <c r="B10281">
        <v>4.3891672660318397E-2</v>
      </c>
    </row>
    <row r="10282" spans="1:2" x14ac:dyDescent="0.55000000000000004">
      <c r="A10282">
        <v>6.7732984722150003E-2</v>
      </c>
      <c r="B10282">
        <v>4.7776253028584001E-2</v>
      </c>
    </row>
    <row r="10283" spans="1:2" x14ac:dyDescent="0.55000000000000004">
      <c r="A10283">
        <v>7.0825103999099998E-2</v>
      </c>
      <c r="B10283">
        <v>5.1669490532340802E-2</v>
      </c>
    </row>
    <row r="10284" spans="1:2" x14ac:dyDescent="0.55000000000000004">
      <c r="A10284">
        <v>7.4830832183249998E-2</v>
      </c>
      <c r="B10284">
        <v>5.5775446222452799E-2</v>
      </c>
    </row>
    <row r="10285" spans="1:2" x14ac:dyDescent="0.55000000000000004">
      <c r="A10285">
        <v>7.8569677330649998E-2</v>
      </c>
      <c r="B10285">
        <v>5.9912320253604802E-2</v>
      </c>
    </row>
    <row r="10286" spans="1:2" x14ac:dyDescent="0.55000000000000004">
      <c r="A10286">
        <v>8.0425445423399994E-2</v>
      </c>
      <c r="B10286">
        <v>6.4002198406375985E-2</v>
      </c>
    </row>
    <row r="10287" spans="1:2" x14ac:dyDescent="0.55000000000000004">
      <c r="A10287">
        <v>8.1361398026699991E-2</v>
      </c>
      <c r="B10287">
        <v>6.7923880783889598E-2</v>
      </c>
    </row>
    <row r="10288" spans="1:2" x14ac:dyDescent="0.55000000000000004">
      <c r="A10288">
        <v>8.1480564405899999E-2</v>
      </c>
      <c r="B10288">
        <v>7.2091673156081587E-2</v>
      </c>
    </row>
    <row r="10289" spans="1:2" x14ac:dyDescent="0.55000000000000004">
      <c r="A10289">
        <v>8.1762343240049995E-2</v>
      </c>
      <c r="B10289">
        <v>7.6002224930820789E-2</v>
      </c>
    </row>
    <row r="10290" spans="1:2" x14ac:dyDescent="0.55000000000000004">
      <c r="A10290">
        <v>8.1340295647050004E-2</v>
      </c>
      <c r="B10290">
        <v>7.9827442084289588E-2</v>
      </c>
    </row>
    <row r="10291" spans="1:2" x14ac:dyDescent="0.55000000000000004">
      <c r="A10291">
        <v>8.2524511540349996E-2</v>
      </c>
      <c r="B10291">
        <v>8.3459728789668786E-2</v>
      </c>
    </row>
    <row r="10292" spans="1:2" x14ac:dyDescent="0.55000000000000004">
      <c r="A10292">
        <v>8.3947060192049991E-2</v>
      </c>
      <c r="B10292">
        <v>8.7163746046260787E-2</v>
      </c>
    </row>
    <row r="10293" spans="1:2" x14ac:dyDescent="0.55000000000000004">
      <c r="A10293">
        <v>8.5895927018549992E-2</v>
      </c>
      <c r="B10293">
        <v>9.0972885662388786E-2</v>
      </c>
    </row>
    <row r="10294" spans="1:2" x14ac:dyDescent="0.55000000000000004">
      <c r="A10294">
        <v>8.6881532279850002E-2</v>
      </c>
      <c r="B10294">
        <v>9.4780788544875191E-2</v>
      </c>
    </row>
    <row r="10295" spans="1:2" x14ac:dyDescent="0.55000000000000004">
      <c r="A10295">
        <v>8.78385872628E-2</v>
      </c>
      <c r="B10295">
        <v>9.8612189366551986E-2</v>
      </c>
    </row>
    <row r="10296" spans="1:2" x14ac:dyDescent="0.55000000000000004">
      <c r="A10296">
        <v>8.7590323972799991E-2</v>
      </c>
      <c r="B10296">
        <v>0.10236691270244959</v>
      </c>
    </row>
    <row r="10297" spans="1:2" x14ac:dyDescent="0.55000000000000004">
      <c r="A10297">
        <v>8.6034954460949997E-2</v>
      </c>
      <c r="B10297">
        <v>0.10582729343164639</v>
      </c>
    </row>
    <row r="10298" spans="1:2" x14ac:dyDescent="0.55000000000000004">
      <c r="A10298">
        <v>8.4055054723200004E-2</v>
      </c>
      <c r="B10298">
        <v>0.10872743382119839</v>
      </c>
    </row>
    <row r="10299" spans="1:2" x14ac:dyDescent="0.55000000000000004">
      <c r="A10299">
        <v>8.2340796705749994E-2</v>
      </c>
      <c r="B10299">
        <v>0.11163623134624159</v>
      </c>
    </row>
    <row r="10300" spans="1:2" x14ac:dyDescent="0.55000000000000004">
      <c r="A10300">
        <v>8.1176441875649999E-2</v>
      </c>
      <c r="B10300">
        <v>0.11410351496123358</v>
      </c>
    </row>
    <row r="10301" spans="1:2" x14ac:dyDescent="0.55000000000000004">
      <c r="A10301">
        <v>8.0280211398749995E-2</v>
      </c>
      <c r="B10301">
        <v>0.11614907240443999</v>
      </c>
    </row>
    <row r="10302" spans="1:2" x14ac:dyDescent="0.55000000000000004">
      <c r="A10302">
        <v>8.0074152868050003E-2</v>
      </c>
      <c r="B10302">
        <v>0.11822307472140318</v>
      </c>
    </row>
    <row r="10303" spans="1:2" x14ac:dyDescent="0.55000000000000004">
      <c r="A10303">
        <v>7.9874300919600003E-2</v>
      </c>
      <c r="B10303">
        <v>0.12007941191744478</v>
      </c>
    </row>
    <row r="10304" spans="1:2" x14ac:dyDescent="0.55000000000000004">
      <c r="A10304">
        <v>7.9726584262049996E-2</v>
      </c>
      <c r="B10304">
        <v>0.12167974524967519</v>
      </c>
    </row>
    <row r="10305" spans="1:2" x14ac:dyDescent="0.55000000000000004">
      <c r="A10305">
        <v>7.82829332307E-2</v>
      </c>
      <c r="B10305">
        <v>0.12301912778352798</v>
      </c>
    </row>
    <row r="10306" spans="1:2" x14ac:dyDescent="0.55000000000000004">
      <c r="A10306">
        <v>7.5782921900399994E-2</v>
      </c>
      <c r="B10306">
        <v>0.12392070660825438</v>
      </c>
    </row>
    <row r="10307" spans="1:2" x14ac:dyDescent="0.55000000000000004">
      <c r="A10307">
        <v>7.2657287079299998E-2</v>
      </c>
      <c r="B10307">
        <v>0.12431769810720798</v>
      </c>
    </row>
    <row r="10308" spans="1:2" x14ac:dyDescent="0.55000000000000004">
      <c r="A10308">
        <v>6.9730262890199998E-2</v>
      </c>
      <c r="B10308">
        <v>0.12403448610328159</v>
      </c>
    </row>
    <row r="10309" spans="1:2" x14ac:dyDescent="0.55000000000000004">
      <c r="A10309">
        <v>6.69745403712E-2</v>
      </c>
      <c r="B10309">
        <v>0.12332336425936159</v>
      </c>
    </row>
    <row r="10310" spans="1:2" x14ac:dyDescent="0.55000000000000004">
      <c r="A10310">
        <v>6.5425377441599999E-2</v>
      </c>
      <c r="B10310">
        <v>0.12161914530123678</v>
      </c>
    </row>
    <row r="10311" spans="1:2" x14ac:dyDescent="0.55000000000000004">
      <c r="A10311">
        <v>6.5193251265450003E-2</v>
      </c>
      <c r="B10311">
        <v>0.11863861722498079</v>
      </c>
    </row>
    <row r="10312" spans="1:2" x14ac:dyDescent="0.55000000000000004">
      <c r="A10312">
        <v>6.5100152531699998E-2</v>
      </c>
      <c r="B10312">
        <v>0.11492717956653919</v>
      </c>
    </row>
    <row r="10313" spans="1:2" x14ac:dyDescent="0.55000000000000004">
      <c r="A10313">
        <v>6.5623988073599995E-2</v>
      </c>
      <c r="B10313">
        <v>0.11031416308337119</v>
      </c>
    </row>
    <row r="10314" spans="1:2" x14ac:dyDescent="0.55000000000000004">
      <c r="A10314">
        <v>6.5333520024299999E-2</v>
      </c>
      <c r="B10314">
        <v>0.10446935989316959</v>
      </c>
    </row>
    <row r="10315" spans="1:2" x14ac:dyDescent="0.55000000000000004">
      <c r="A10315">
        <v>6.3707395474799991E-2</v>
      </c>
      <c r="B10315">
        <v>9.7487998486337588E-2</v>
      </c>
    </row>
    <row r="10316" spans="1:2" x14ac:dyDescent="0.55000000000000004">
      <c r="A10316">
        <v>6.1073321967900003E-2</v>
      </c>
      <c r="B10316">
        <v>8.9365131928308791E-2</v>
      </c>
    </row>
    <row r="10317" spans="1:2" x14ac:dyDescent="0.55000000000000004">
      <c r="A10317">
        <v>5.7852105780150008E-2</v>
      </c>
      <c r="B10317">
        <v>8.1242265370279995E-2</v>
      </c>
    </row>
    <row r="10318" spans="1:2" x14ac:dyDescent="0.55000000000000004">
      <c r="A10318">
        <v>5.423987491065E-2</v>
      </c>
      <c r="B10318">
        <v>7.3303672124849589E-2</v>
      </c>
    </row>
    <row r="10319" spans="1:2" x14ac:dyDescent="0.55000000000000004">
      <c r="A10319">
        <v>5.1857788643100006E-2</v>
      </c>
      <c r="B10319">
        <v>6.6151641475476794E-2</v>
      </c>
    </row>
    <row r="10320" spans="1:2" x14ac:dyDescent="0.55000000000000004">
      <c r="A10320">
        <v>5.0340899941200001E-2</v>
      </c>
      <c r="B10320">
        <v>5.9293953432804795E-2</v>
      </c>
    </row>
    <row r="10321" spans="1:2" x14ac:dyDescent="0.55000000000000004">
      <c r="A10321">
        <v>4.9215025921050003E-2</v>
      </c>
      <c r="B10321">
        <v>5.3298268738327999E-2</v>
      </c>
    </row>
    <row r="10322" spans="1:2" x14ac:dyDescent="0.55000000000000004">
      <c r="A10322">
        <v>4.9608523235700003E-2</v>
      </c>
      <c r="B10322">
        <v>4.8458929998747201E-2</v>
      </c>
    </row>
    <row r="10323" spans="1:2" x14ac:dyDescent="0.55000000000000004">
      <c r="A10323">
        <v>4.8915868656600005E-2</v>
      </c>
      <c r="B10323">
        <v>4.4197145869793598E-2</v>
      </c>
    </row>
    <row r="10324" spans="1:2" x14ac:dyDescent="0.55000000000000004">
      <c r="A10324">
        <v>4.73716709928E-2</v>
      </c>
      <c r="B10324">
        <v>4.0302671632395197E-2</v>
      </c>
    </row>
    <row r="10325" spans="1:2" x14ac:dyDescent="0.55000000000000004">
      <c r="A10325">
        <v>4.5122405585400004E-2</v>
      </c>
      <c r="B10325">
        <v>3.6535580960081603E-2</v>
      </c>
    </row>
    <row r="10326" spans="1:2" x14ac:dyDescent="0.55000000000000004">
      <c r="A10326">
        <v>4.0169552949900003E-2</v>
      </c>
      <c r="B10326">
        <v>3.2918135058401597E-2</v>
      </c>
    </row>
    <row r="10327" spans="1:2" x14ac:dyDescent="0.55000000000000004">
      <c r="A10327">
        <v>3.4155374749650004E-2</v>
      </c>
      <c r="B10327">
        <v>2.9285848353022396E-2</v>
      </c>
    </row>
    <row r="10328" spans="1:2" x14ac:dyDescent="0.55000000000000004">
      <c r="A10328">
        <v>2.9495472796350002E-2</v>
      </c>
      <c r="B10328">
        <v>2.5888541039547196E-2</v>
      </c>
    </row>
    <row r="10329" spans="1:2" x14ac:dyDescent="0.55000000000000004">
      <c r="A10329">
        <v>2.5522018839899997E-2</v>
      </c>
      <c r="B10329">
        <v>2.2823915075662397E-2</v>
      </c>
    </row>
    <row r="10330" spans="1:2" x14ac:dyDescent="0.55000000000000004">
      <c r="A10330">
        <v>2.2056263311499999E-2</v>
      </c>
      <c r="B10330">
        <v>2.0011582774663996E-2</v>
      </c>
    </row>
    <row r="10331" spans="1:2" x14ac:dyDescent="0.55000000000000004">
      <c r="A10331">
        <v>1.9584802259549998E-2</v>
      </c>
      <c r="B10331">
        <v>1.7522037954123198E-2</v>
      </c>
    </row>
    <row r="10332" spans="1:2" x14ac:dyDescent="0.55000000000000004">
      <c r="A10332">
        <v>1.6347448957949998E-2</v>
      </c>
      <c r="B10332">
        <v>1.53157051375088E-2</v>
      </c>
    </row>
    <row r="10333" spans="1:2" x14ac:dyDescent="0.55000000000000004">
      <c r="A10333">
        <v>1.2850660518300002E-2</v>
      </c>
      <c r="B10333">
        <v>1.33072497035504E-2</v>
      </c>
    </row>
    <row r="10334" spans="1:2" x14ac:dyDescent="0.55000000000000004">
      <c r="A10334">
        <v>8.7754186129499999E-3</v>
      </c>
      <c r="B10334">
        <v>1.11590433680912E-2</v>
      </c>
    </row>
    <row r="10335" spans="1:2" x14ac:dyDescent="0.55000000000000004">
      <c r="A10335">
        <v>3.2192861827499992E-3</v>
      </c>
      <c r="B10335">
        <v>9.0702002474288002E-3</v>
      </c>
    </row>
    <row r="10336" spans="1:2" x14ac:dyDescent="0.55000000000000004">
      <c r="A10336">
        <v>-3.2554204204500005E-3</v>
      </c>
      <c r="B10336">
        <v>6.7921368796015997E-3</v>
      </c>
    </row>
    <row r="10337" spans="1:2" x14ac:dyDescent="0.55000000000000004">
      <c r="A10337">
        <v>-9.2038088488500015E-3</v>
      </c>
      <c r="B10337">
        <v>4.6476407450671995E-3</v>
      </c>
    </row>
    <row r="10338" spans="1:2" x14ac:dyDescent="0.55000000000000004">
      <c r="A10338">
        <v>-1.43465829012E-2</v>
      </c>
      <c r="B10338">
        <v>2.3584467744656003E-3</v>
      </c>
    </row>
    <row r="10339" spans="1:2" x14ac:dyDescent="0.55000000000000004">
      <c r="A10339">
        <v>-1.8542232502200003E-2</v>
      </c>
      <c r="B10339">
        <v>-4.823689208799972E-5</v>
      </c>
    </row>
    <row r="10340" spans="1:2" x14ac:dyDescent="0.55000000000000004">
      <c r="A10340">
        <v>-2.147049800775E-2</v>
      </c>
      <c r="B10340">
        <v>-2.1791289565647994E-3</v>
      </c>
    </row>
    <row r="10341" spans="1:2" x14ac:dyDescent="0.55000000000000004">
      <c r="A10341">
        <v>-2.4977216979000003E-2</v>
      </c>
      <c r="B10341">
        <v>-4.5511840811535993E-3</v>
      </c>
    </row>
    <row r="10342" spans="1:2" x14ac:dyDescent="0.55000000000000004">
      <c r="A10342">
        <v>-2.775155924475E-2</v>
      </c>
      <c r="B10342">
        <v>-6.8836637292111983E-3</v>
      </c>
    </row>
    <row r="10343" spans="1:2" x14ac:dyDescent="0.55000000000000004">
      <c r="A10343">
        <v>-3.118255791255E-2</v>
      </c>
      <c r="B10343">
        <v>-9.5240900540271983E-3</v>
      </c>
    </row>
    <row r="10344" spans="1:2" x14ac:dyDescent="0.55000000000000004">
      <c r="A10344">
        <v>-3.5452686500550001E-2</v>
      </c>
      <c r="B10344">
        <v>-1.2221406126356799E-2</v>
      </c>
    </row>
    <row r="10345" spans="1:2" x14ac:dyDescent="0.55000000000000004">
      <c r="A10345">
        <v>-4.0354645161599999E-2</v>
      </c>
      <c r="B10345">
        <v>-1.5292215758449598E-2</v>
      </c>
    </row>
    <row r="10346" spans="1:2" x14ac:dyDescent="0.55000000000000004">
      <c r="A10346">
        <v>-4.52578451391E-2</v>
      </c>
      <c r="B10346">
        <v>-1.8282637703838402E-2</v>
      </c>
    </row>
    <row r="10347" spans="1:2" x14ac:dyDescent="0.55000000000000004">
      <c r="A10347">
        <v>-5.0182147496250003E-2</v>
      </c>
      <c r="B10347">
        <v>-2.1485777835582399E-2</v>
      </c>
    </row>
    <row r="10348" spans="1:2" x14ac:dyDescent="0.55000000000000004">
      <c r="A10348">
        <v>-5.3189857254600001E-2</v>
      </c>
      <c r="B10348">
        <v>-2.4698811836459198E-2</v>
      </c>
    </row>
    <row r="10349" spans="1:2" x14ac:dyDescent="0.55000000000000004">
      <c r="A10349">
        <v>-5.5974130051950004E-2</v>
      </c>
      <c r="B10349">
        <v>-2.8495584116171199E-2</v>
      </c>
    </row>
    <row r="10350" spans="1:2" x14ac:dyDescent="0.55000000000000004">
      <c r="A10350">
        <v>-5.7937892675849999E-2</v>
      </c>
      <c r="B10350">
        <v>-3.2010381125598397E-2</v>
      </c>
    </row>
    <row r="10351" spans="1:2" x14ac:dyDescent="0.55000000000000004">
      <c r="A10351">
        <v>-5.9575189073400002E-2</v>
      </c>
      <c r="B10351">
        <v>-3.5813337073518393E-2</v>
      </c>
    </row>
    <row r="10352" spans="1:2" x14ac:dyDescent="0.55000000000000004">
      <c r="A10352">
        <v>-6.1221174686099999E-2</v>
      </c>
      <c r="B10352">
        <v>-3.9450570713463994E-2</v>
      </c>
    </row>
    <row r="10353" spans="1:2" x14ac:dyDescent="0.55000000000000004">
      <c r="A10353">
        <v>-6.3800630269200007E-2</v>
      </c>
      <c r="B10353">
        <v>-4.3238685857684797E-2</v>
      </c>
    </row>
    <row r="10354" spans="1:2" x14ac:dyDescent="0.55000000000000004">
      <c r="A10354">
        <v>-6.6723930508950008E-2</v>
      </c>
      <c r="B10354">
        <v>-4.7250649791035194E-2</v>
      </c>
    </row>
    <row r="10355" spans="1:2" x14ac:dyDescent="0.55000000000000004">
      <c r="A10355">
        <v>-7.0358505074550007E-2</v>
      </c>
      <c r="B10355">
        <v>-5.1138940360225593E-2</v>
      </c>
    </row>
    <row r="10356" spans="1:2" x14ac:dyDescent="0.55000000000000004">
      <c r="A10356">
        <v>-7.3919841969600011E-2</v>
      </c>
      <c r="B10356">
        <v>-5.5269630723169594E-2</v>
      </c>
    </row>
    <row r="10357" spans="1:2" x14ac:dyDescent="0.55000000000000004">
      <c r="A10357">
        <v>-7.5428041456350015E-2</v>
      </c>
      <c r="B10357">
        <v>-5.9462157768193594E-2</v>
      </c>
    </row>
    <row r="10358" spans="1:2" x14ac:dyDescent="0.55000000000000004">
      <c r="A10358">
        <v>-7.679224823490001E-2</v>
      </c>
      <c r="B10358">
        <v>-6.4013337569281598E-2</v>
      </c>
    </row>
    <row r="10359" spans="1:2" x14ac:dyDescent="0.55000000000000004">
      <c r="A10359">
        <v>-7.7548209952950004E-2</v>
      </c>
      <c r="B10359">
        <v>-6.8328301244824002E-2</v>
      </c>
    </row>
    <row r="10360" spans="1:2" x14ac:dyDescent="0.55000000000000004">
      <c r="A10360">
        <v>-7.7831230103550003E-2</v>
      </c>
      <c r="B10360">
        <v>-7.3037782952036806E-2</v>
      </c>
    </row>
    <row r="10361" spans="1:2" x14ac:dyDescent="0.55000000000000004">
      <c r="A10361">
        <v>-7.7087681550000009E-2</v>
      </c>
      <c r="B10361">
        <v>-7.7689138178094405E-2</v>
      </c>
    </row>
    <row r="10362" spans="1:2" x14ac:dyDescent="0.55000000000000004">
      <c r="A10362">
        <v>-7.7390562763800005E-2</v>
      </c>
      <c r="B10362">
        <v>-8.2206926170859201E-2</v>
      </c>
    </row>
    <row r="10363" spans="1:2" x14ac:dyDescent="0.55000000000000004">
      <c r="A10363">
        <v>-7.8397270404750002E-2</v>
      </c>
      <c r="B10363">
        <v>-8.6557755122008001E-2</v>
      </c>
    </row>
    <row r="10364" spans="1:2" x14ac:dyDescent="0.55000000000000004">
      <c r="A10364">
        <v>-7.8809387466150002E-2</v>
      </c>
      <c r="B10364">
        <v>-9.1117592058587202E-2</v>
      </c>
    </row>
    <row r="10365" spans="1:2" x14ac:dyDescent="0.55000000000000004">
      <c r="A10365">
        <v>-8.0002292574600009E-2</v>
      </c>
      <c r="B10365">
        <v>-9.5609408644878394E-2</v>
      </c>
    </row>
    <row r="10366" spans="1:2" x14ac:dyDescent="0.55000000000000004">
      <c r="A10366">
        <v>-8.0795493786150002E-2</v>
      </c>
      <c r="B10366">
        <v>-0.100205110857064</v>
      </c>
    </row>
    <row r="10367" spans="1:2" x14ac:dyDescent="0.55000000000000004">
      <c r="A10367">
        <v>-8.0522404167150008E-2</v>
      </c>
      <c r="B10367">
        <v>-0.1048107069383824</v>
      </c>
    </row>
    <row r="10368" spans="1:2" x14ac:dyDescent="0.55000000000000004">
      <c r="A10368">
        <v>-7.9401495412800005E-2</v>
      </c>
      <c r="B10368">
        <v>-0.1089908666469904</v>
      </c>
    </row>
    <row r="10369" spans="1:2" x14ac:dyDescent="0.55000000000000004">
      <c r="A10369">
        <v>-7.7790266660700005E-2</v>
      </c>
      <c r="B10369">
        <v>-0.1131561855518992</v>
      </c>
    </row>
    <row r="10370" spans="1:2" x14ac:dyDescent="0.55000000000000004">
      <c r="A10370">
        <v>-7.583891720130001E-2</v>
      </c>
      <c r="B10370">
        <v>-0.1166437744212112</v>
      </c>
    </row>
    <row r="10371" spans="1:2" x14ac:dyDescent="0.55000000000000004">
      <c r="A10371">
        <v>-7.4268651892050008E-2</v>
      </c>
      <c r="B10371">
        <v>-0.11982836354833119</v>
      </c>
    </row>
    <row r="10372" spans="1:2" x14ac:dyDescent="0.55000000000000004">
      <c r="A10372">
        <v>-7.3391041161900011E-2</v>
      </c>
      <c r="B10372">
        <v>-0.12280889162458719</v>
      </c>
    </row>
    <row r="10373" spans="1:2" x14ac:dyDescent="0.55000000000000004">
      <c r="A10373">
        <v>-7.2292476103650014E-2</v>
      </c>
      <c r="B10373">
        <v>-0.12533182825345121</v>
      </c>
    </row>
    <row r="10374" spans="1:2" x14ac:dyDescent="0.55000000000000004">
      <c r="A10374">
        <v>-7.279520926590001E-2</v>
      </c>
      <c r="B10374">
        <v>-0.1274083040376976</v>
      </c>
    </row>
    <row r="10375" spans="1:2" x14ac:dyDescent="0.55000000000000004">
      <c r="A10375">
        <v>-7.1403693525450007E-2</v>
      </c>
      <c r="B10375">
        <v>-0.1291112862621808</v>
      </c>
    </row>
    <row r="10376" spans="1:2" x14ac:dyDescent="0.55000000000000004">
      <c r="A10376">
        <v>-7.0358505074550007E-2</v>
      </c>
      <c r="B10376">
        <v>-0.13095896632273119</v>
      </c>
    </row>
    <row r="10377" spans="1:2" x14ac:dyDescent="0.55000000000000004">
      <c r="A10377">
        <v>-6.8535011209500007E-2</v>
      </c>
      <c r="B10377">
        <v>-0.1323935773469872</v>
      </c>
    </row>
    <row r="10378" spans="1:2" x14ac:dyDescent="0.55000000000000004">
      <c r="A10378">
        <v>-6.6733861040549999E-2</v>
      </c>
      <c r="B10378">
        <v>-0.1335400294327504</v>
      </c>
    </row>
    <row r="10379" spans="1:2" x14ac:dyDescent="0.55000000000000004">
      <c r="A10379">
        <v>-6.3004946424750005E-2</v>
      </c>
      <c r="B10379">
        <v>-0.13379479656292001</v>
      </c>
    </row>
    <row r="10380" spans="1:2" x14ac:dyDescent="0.55000000000000004">
      <c r="A10380">
        <v>-6.0029510894100004E-2</v>
      </c>
      <c r="B10380">
        <v>-0.13352889882997598</v>
      </c>
    </row>
    <row r="10381" spans="1:2" x14ac:dyDescent="0.55000000000000004">
      <c r="A10381">
        <v>-5.86814412294E-2</v>
      </c>
      <c r="B10381">
        <v>-0.13204605519369761</v>
      </c>
    </row>
    <row r="10382" spans="1:2" x14ac:dyDescent="0.55000000000000004">
      <c r="A10382">
        <v>-5.7673492271999999E-2</v>
      </c>
      <c r="B10382">
        <v>-0.12963689805986078</v>
      </c>
    </row>
    <row r="10383" spans="1:2" x14ac:dyDescent="0.55000000000000004">
      <c r="A10383">
        <v>-5.8220912826449998E-2</v>
      </c>
      <c r="B10383">
        <v>-0.12595514200881761</v>
      </c>
    </row>
    <row r="10384" spans="1:2" x14ac:dyDescent="0.55000000000000004">
      <c r="A10384">
        <v>-5.7692112018749998E-2</v>
      </c>
      <c r="B10384">
        <v>-0.1213235745210256</v>
      </c>
    </row>
    <row r="10385" spans="1:2" x14ac:dyDescent="0.55000000000000004">
      <c r="A10385">
        <v>-5.8419523458450001E-2</v>
      </c>
      <c r="B10385">
        <v>-0.1156605711761392</v>
      </c>
    </row>
    <row r="10386" spans="1:2" x14ac:dyDescent="0.55000000000000004">
      <c r="A10386">
        <v>-5.7472399007100002E-2</v>
      </c>
      <c r="B10386">
        <v>-0.1088103035353168</v>
      </c>
    </row>
    <row r="10387" spans="1:2" x14ac:dyDescent="0.55000000000000004">
      <c r="A10387">
        <v>-5.6736298352249998E-2</v>
      </c>
      <c r="B10387">
        <v>-0.1009384939065328</v>
      </c>
    </row>
    <row r="10388" spans="1:2" x14ac:dyDescent="0.55000000000000004">
      <c r="A10388">
        <v>-5.3271784140300003E-2</v>
      </c>
      <c r="B10388">
        <v>-9.2517574540878403E-2</v>
      </c>
    </row>
    <row r="10389" spans="1:2" x14ac:dyDescent="0.55000000000000004">
      <c r="A10389">
        <v>-5.0470132912649998E-2</v>
      </c>
      <c r="B10389">
        <v>-8.4043475628635206E-2</v>
      </c>
    </row>
    <row r="10390" spans="1:2" x14ac:dyDescent="0.55000000000000004">
      <c r="A10390">
        <v>-4.7155817991149998E-2</v>
      </c>
      <c r="B10390">
        <v>-7.6294102630369606E-2</v>
      </c>
    </row>
    <row r="10391" spans="1:2" x14ac:dyDescent="0.55000000000000004">
      <c r="A10391">
        <v>-4.5062958456450003E-2</v>
      </c>
      <c r="B10391">
        <v>-6.9425283984923203E-2</v>
      </c>
    </row>
    <row r="10392" spans="1:2" x14ac:dyDescent="0.55000000000000004">
      <c r="A10392">
        <v>-4.5062958456450003E-2</v>
      </c>
      <c r="B10392">
        <v>-6.4039308975755202E-2</v>
      </c>
    </row>
    <row r="10393" spans="1:2" x14ac:dyDescent="0.55000000000000004">
      <c r="A10393">
        <v>-4.5210675114000003E-2</v>
      </c>
      <c r="B10393">
        <v>-5.9715688164721593E-2</v>
      </c>
    </row>
    <row r="10394" spans="1:2" x14ac:dyDescent="0.55000000000000004">
      <c r="A10394">
        <v>-4.53869420499E-2</v>
      </c>
      <c r="B10394">
        <v>-5.5899128146743991E-2</v>
      </c>
    </row>
    <row r="10395" spans="1:2" x14ac:dyDescent="0.55000000000000004">
      <c r="A10395">
        <v>-4.4419956535349997E-2</v>
      </c>
      <c r="B10395">
        <v>-5.1892111147959996E-2</v>
      </c>
    </row>
    <row r="10396" spans="1:2" x14ac:dyDescent="0.55000000000000004">
      <c r="A10396">
        <v>-4.2456193911450002E-2</v>
      </c>
      <c r="B10396">
        <v>-4.7707004504785593E-2</v>
      </c>
    </row>
    <row r="10397" spans="1:2" x14ac:dyDescent="0.55000000000000004">
      <c r="A10397">
        <v>-3.7957663096650003E-2</v>
      </c>
      <c r="B10397">
        <v>-4.3017310535838398E-2</v>
      </c>
    </row>
    <row r="10398" spans="1:2" x14ac:dyDescent="0.55000000000000004">
      <c r="A10398">
        <v>-3.27106184625E-2</v>
      </c>
      <c r="B10398">
        <v>-3.8497049075790393E-2</v>
      </c>
    </row>
    <row r="10399" spans="1:2" x14ac:dyDescent="0.55000000000000004">
      <c r="A10399">
        <v>-2.6598376262700001E-2</v>
      </c>
      <c r="B10399">
        <v>-3.4076963040711998E-2</v>
      </c>
    </row>
    <row r="10400" spans="1:2" x14ac:dyDescent="0.55000000000000004">
      <c r="A10400">
        <v>-2.1563596741499998E-2</v>
      </c>
      <c r="B10400">
        <v>-3.0161464331406398E-2</v>
      </c>
    </row>
    <row r="10401" spans="1:2" x14ac:dyDescent="0.55000000000000004">
      <c r="A10401">
        <v>-1.7776340252550003E-2</v>
      </c>
      <c r="B10401">
        <v>-2.7007793545326401E-2</v>
      </c>
    </row>
    <row r="10402" spans="1:2" x14ac:dyDescent="0.55000000000000004">
      <c r="A10402">
        <v>-1.5502248516150001E-2</v>
      </c>
      <c r="B10402">
        <v>-2.4348816215886401E-2</v>
      </c>
    </row>
    <row r="10403" spans="1:2" x14ac:dyDescent="0.55000000000000004">
      <c r="A10403">
        <v>-1.3616688828600001E-2</v>
      </c>
      <c r="B10403">
        <v>-2.1965630488523201E-2</v>
      </c>
    </row>
    <row r="10404" spans="1:2" x14ac:dyDescent="0.55000000000000004">
      <c r="A10404">
        <v>-1.0959030309150001E-2</v>
      </c>
      <c r="B10404">
        <v>-1.9568840691102402E-2</v>
      </c>
    </row>
    <row r="10405" spans="1:2" x14ac:dyDescent="0.55000000000000004">
      <c r="A10405">
        <v>-7.2586659717000009E-3</v>
      </c>
      <c r="B10405">
        <v>-1.6829475674958402E-2</v>
      </c>
    </row>
    <row r="10406" spans="1:2" x14ac:dyDescent="0.55000000000000004">
      <c r="A10406">
        <v>-2.0985134890500004E-3</v>
      </c>
      <c r="B10406">
        <v>-1.3968910761937599E-2</v>
      </c>
    </row>
    <row r="10407" spans="1:2" x14ac:dyDescent="0.55000000000000004">
      <c r="A10407">
        <v>4.2930249119999993E-3</v>
      </c>
      <c r="B10407">
        <v>-1.0708880882679999E-2</v>
      </c>
    </row>
    <row r="10408" spans="1:2" x14ac:dyDescent="0.55000000000000004">
      <c r="A10408">
        <v>1.1058199564500002E-2</v>
      </c>
      <c r="B10408">
        <v>-7.3622796485103992E-3</v>
      </c>
    </row>
    <row r="10409" spans="1:2" x14ac:dyDescent="0.55000000000000004">
      <c r="A10409">
        <v>1.7053758018E-2</v>
      </c>
      <c r="B10409">
        <v>-4.0935926337615997E-3</v>
      </c>
    </row>
    <row r="10410" spans="1:2" x14ac:dyDescent="0.55000000000000004">
      <c r="A10410">
        <v>2.1722349186450003E-2</v>
      </c>
      <c r="B10410">
        <v>-1.3492806830511996E-3</v>
      </c>
    </row>
    <row r="10411" spans="1:2" x14ac:dyDescent="0.55000000000000004">
      <c r="A10411">
        <v>2.4951013272900002E-2</v>
      </c>
      <c r="B10411">
        <v>1.4172924732080002E-3</v>
      </c>
    </row>
    <row r="10412" spans="1:2" x14ac:dyDescent="0.55000000000000004">
      <c r="A10412">
        <v>2.7875554829100001E-2</v>
      </c>
      <c r="B10412">
        <v>3.8487108125936E-3</v>
      </c>
    </row>
    <row r="10413" spans="1:2" x14ac:dyDescent="0.55000000000000004">
      <c r="A10413">
        <v>2.9812008491100002E-2</v>
      </c>
      <c r="B10413">
        <v>6.4891371374096E-3</v>
      </c>
    </row>
    <row r="10414" spans="1:2" x14ac:dyDescent="0.55000000000000004">
      <c r="A10414">
        <v>3.2194094758650003E-2</v>
      </c>
      <c r="B10414">
        <v>9.0182574344816E-3</v>
      </c>
    </row>
    <row r="10415" spans="1:2" x14ac:dyDescent="0.55000000000000004">
      <c r="A10415">
        <v>3.5842323805199999E-2</v>
      </c>
      <c r="B10415">
        <v>1.21669812859952E-2</v>
      </c>
    </row>
    <row r="10416" spans="1:2" x14ac:dyDescent="0.55000000000000004">
      <c r="A10416">
        <v>4.1079437907750004E-2</v>
      </c>
      <c r="B10416">
        <v>1.55618151321872E-2</v>
      </c>
    </row>
    <row r="10417" spans="1:2" x14ac:dyDescent="0.55000000000000004">
      <c r="A10417">
        <v>4.66368116544E-2</v>
      </c>
      <c r="B10417">
        <v>1.9178024300225596E-2</v>
      </c>
    </row>
    <row r="10418" spans="1:2" x14ac:dyDescent="0.55000000000000004">
      <c r="A10418">
        <v>5.1140307735000001E-2</v>
      </c>
      <c r="B10418">
        <v>2.2836282412078399E-2</v>
      </c>
    </row>
    <row r="10419" spans="1:2" x14ac:dyDescent="0.55000000000000004">
      <c r="A10419">
        <v>5.5810140219900002E-2</v>
      </c>
      <c r="B10419">
        <v>2.6378287561620799E-2</v>
      </c>
    </row>
    <row r="10420" spans="1:2" x14ac:dyDescent="0.55000000000000004">
      <c r="A10420">
        <v>5.9020184559600002E-2</v>
      </c>
      <c r="B10420">
        <v>2.9995733463300797E-2</v>
      </c>
    </row>
    <row r="10421" spans="1:2" x14ac:dyDescent="0.55000000000000004">
      <c r="A10421">
        <v>6.1078287233700006E-2</v>
      </c>
      <c r="B10421">
        <v>3.3656465042436801E-2</v>
      </c>
    </row>
    <row r="10422" spans="1:2" x14ac:dyDescent="0.55000000000000004">
      <c r="A10422">
        <v>6.174983943315001E-2</v>
      </c>
      <c r="B10422">
        <v>3.70216172812304E-2</v>
      </c>
    </row>
    <row r="10423" spans="1:2" x14ac:dyDescent="0.55000000000000004">
      <c r="A10423">
        <v>6.3335000539799999E-2</v>
      </c>
      <c r="B10423">
        <v>4.0601961173662403E-2</v>
      </c>
    </row>
    <row r="10424" spans="1:2" x14ac:dyDescent="0.55000000000000004">
      <c r="A10424">
        <v>6.557557673205E-2</v>
      </c>
      <c r="B10424">
        <v>4.4146439790487997E-2</v>
      </c>
    </row>
    <row r="10425" spans="1:2" x14ac:dyDescent="0.55000000000000004">
      <c r="A10425">
        <v>6.8137653884849991E-2</v>
      </c>
      <c r="B10425">
        <v>4.8050807897019196E-2</v>
      </c>
    </row>
    <row r="10426" spans="1:2" x14ac:dyDescent="0.55000000000000004">
      <c r="A10426">
        <v>7.16294770587E-2</v>
      </c>
      <c r="B10426">
        <v>5.2207469666436801E-2</v>
      </c>
    </row>
    <row r="10427" spans="1:2" x14ac:dyDescent="0.55000000000000004">
      <c r="A10427">
        <v>7.5960430152750003E-2</v>
      </c>
      <c r="B10427">
        <v>5.6192225459672E-2</v>
      </c>
    </row>
    <row r="10428" spans="1:2" x14ac:dyDescent="0.55000000000000004">
      <c r="A10428">
        <v>7.9361637225750001E-2</v>
      </c>
      <c r="B10428">
        <v>6.03525974300144E-2</v>
      </c>
    </row>
    <row r="10429" spans="1:2" x14ac:dyDescent="0.55000000000000004">
      <c r="A10429">
        <v>8.0729567953649994E-2</v>
      </c>
      <c r="B10429">
        <v>6.4337353223249585E-2</v>
      </c>
    </row>
    <row r="10430" spans="1:2" x14ac:dyDescent="0.55000000000000004">
      <c r="A10430">
        <v>8.1804547999349997E-2</v>
      </c>
      <c r="B10430">
        <v>6.8409917105038395E-2</v>
      </c>
    </row>
    <row r="10431" spans="1:2" x14ac:dyDescent="0.55000000000000004">
      <c r="A10431">
        <v>8.191378384695E-2</v>
      </c>
      <c r="B10431">
        <v>7.2287077071454389E-2</v>
      </c>
    </row>
    <row r="10432" spans="1:2" x14ac:dyDescent="0.55000000000000004">
      <c r="A10432">
        <v>8.1771032455199996E-2</v>
      </c>
      <c r="B10432">
        <v>7.6234730855441593E-2</v>
      </c>
    </row>
    <row r="10433" spans="1:2" x14ac:dyDescent="0.55000000000000004">
      <c r="A10433">
        <v>8.1742482176849998E-2</v>
      </c>
      <c r="B10433">
        <v>7.9972139920356788E-2</v>
      </c>
    </row>
    <row r="10434" spans="1:2" x14ac:dyDescent="0.55000000000000004">
      <c r="A10434">
        <v>8.271443295719999E-2</v>
      </c>
      <c r="B10434">
        <v>8.3695944915214385E-2</v>
      </c>
    </row>
    <row r="10435" spans="1:2" x14ac:dyDescent="0.55000000000000004">
      <c r="A10435">
        <v>8.450068732874999E-2</v>
      </c>
      <c r="B10435">
        <v>8.7631231362785583E-2</v>
      </c>
    </row>
    <row r="10436" spans="1:2" x14ac:dyDescent="0.55000000000000004">
      <c r="A10436">
        <v>8.6495482863899992E-2</v>
      </c>
      <c r="B10436">
        <v>9.1405742436948795E-2</v>
      </c>
    </row>
    <row r="10437" spans="1:2" x14ac:dyDescent="0.55000000000000004">
      <c r="A10437">
        <v>8.7323440936050004E-2</v>
      </c>
      <c r="B10437">
        <v>9.5263114665099194E-2</v>
      </c>
    </row>
    <row r="10438" spans="1:2" x14ac:dyDescent="0.55000000000000004">
      <c r="A10438">
        <v>8.7703283769749993E-2</v>
      </c>
      <c r="B10438">
        <v>9.9087095084926385E-2</v>
      </c>
    </row>
    <row r="10439" spans="1:2" x14ac:dyDescent="0.55000000000000004">
      <c r="A10439">
        <v>8.7817484883149999E-2</v>
      </c>
      <c r="B10439">
        <v>0.10280595314521759</v>
      </c>
    </row>
    <row r="10440" spans="1:2" x14ac:dyDescent="0.55000000000000004">
      <c r="A10440">
        <v>8.5888479119849995E-2</v>
      </c>
      <c r="B10440">
        <v>0.10633064402377759</v>
      </c>
    </row>
    <row r="10441" spans="1:2" x14ac:dyDescent="0.55000000000000004">
      <c r="A10441">
        <v>8.4144429507599997E-2</v>
      </c>
      <c r="B10441">
        <v>0.10923202114697118</v>
      </c>
    </row>
    <row r="10442" spans="1:2" x14ac:dyDescent="0.55000000000000004">
      <c r="A10442">
        <v>8.2370588300549996E-2</v>
      </c>
      <c r="B10442">
        <v>0.11204064324704478</v>
      </c>
    </row>
    <row r="10443" spans="1:2" x14ac:dyDescent="0.55000000000000004">
      <c r="A10443">
        <v>8.1239749014600002E-2</v>
      </c>
      <c r="B10443">
        <v>0.11464149409532959</v>
      </c>
    </row>
    <row r="10444" spans="1:2" x14ac:dyDescent="0.55000000000000004">
      <c r="A10444">
        <v>8.0303796411299991E-2</v>
      </c>
      <c r="B10444">
        <v>0.11666726380027038</v>
      </c>
    </row>
    <row r="10445" spans="1:2" x14ac:dyDescent="0.55000000000000004">
      <c r="A10445">
        <v>8.0496200461049994E-2</v>
      </c>
      <c r="B10445">
        <v>0.11843331944047519</v>
      </c>
    </row>
    <row r="10446" spans="1:2" x14ac:dyDescent="0.55000000000000004">
      <c r="A10446">
        <v>8.0265315601350001E-2</v>
      </c>
      <c r="B10446">
        <v>0.12038612186056159</v>
      </c>
    </row>
    <row r="10447" spans="1:2" x14ac:dyDescent="0.55000000000000004">
      <c r="A10447">
        <v>7.9931401476299999E-2</v>
      </c>
      <c r="B10447">
        <v>0.12197161438909279</v>
      </c>
    </row>
    <row r="10448" spans="1:2" x14ac:dyDescent="0.55000000000000004">
      <c r="A10448">
        <v>7.8274244015549999E-2</v>
      </c>
      <c r="B10448">
        <v>0.12329986632017119</v>
      </c>
    </row>
    <row r="10449" spans="1:2" x14ac:dyDescent="0.55000000000000004">
      <c r="A10449">
        <v>7.5449007775349991E-2</v>
      </c>
      <c r="B10449">
        <v>0.12416434313564959</v>
      </c>
    </row>
    <row r="10450" spans="1:2" x14ac:dyDescent="0.55000000000000004">
      <c r="A10450">
        <v>7.2706939737299997E-2</v>
      </c>
      <c r="B10450">
        <v>0.12457370197101919</v>
      </c>
    </row>
    <row r="10451" spans="1:2" x14ac:dyDescent="0.55000000000000004">
      <c r="A10451">
        <v>6.9910253775450001E-2</v>
      </c>
      <c r="B10451">
        <v>0.12435851031738079</v>
      </c>
    </row>
    <row r="10452" spans="1:2" x14ac:dyDescent="0.55000000000000004">
      <c r="A10452">
        <v>6.7232734192800001E-2</v>
      </c>
      <c r="B10452">
        <v>0.12317990315693599</v>
      </c>
    </row>
    <row r="10453" spans="1:2" x14ac:dyDescent="0.55000000000000004">
      <c r="A10453">
        <v>6.5579300681399999E-2</v>
      </c>
      <c r="B10453">
        <v>0.12119865586309279</v>
      </c>
    </row>
    <row r="10454" spans="1:2" x14ac:dyDescent="0.55000000000000004">
      <c r="A10454">
        <v>6.5398068479699992E-2</v>
      </c>
      <c r="B10454">
        <v>0.11837890316024478</v>
      </c>
    </row>
    <row r="10455" spans="1:2" x14ac:dyDescent="0.55000000000000004">
      <c r="A10455">
        <v>6.5266488935999997E-2</v>
      </c>
      <c r="B10455">
        <v>0.11442259224076638</v>
      </c>
    </row>
    <row r="10456" spans="1:2" x14ac:dyDescent="0.55000000000000004">
      <c r="A10456">
        <v>6.5947971667049993E-2</v>
      </c>
      <c r="B10456">
        <v>0.10968219219251359</v>
      </c>
    </row>
    <row r="10457" spans="1:2" x14ac:dyDescent="0.55000000000000004">
      <c r="A10457">
        <v>6.5237938657649999E-2</v>
      </c>
      <c r="B10457">
        <v>0.10384604613780318</v>
      </c>
    </row>
    <row r="10458" spans="1:2" x14ac:dyDescent="0.55000000000000004">
      <c r="A10458">
        <v>6.3507543526349991E-2</v>
      </c>
      <c r="B10458">
        <v>9.6694015488430388E-2</v>
      </c>
    </row>
    <row r="10459" spans="1:2" x14ac:dyDescent="0.55000000000000004">
      <c r="A10459">
        <v>6.0771682070549997E-2</v>
      </c>
      <c r="B10459">
        <v>8.8718320233751993E-2</v>
      </c>
    </row>
    <row r="10460" spans="1:2" x14ac:dyDescent="0.55000000000000004">
      <c r="A10460">
        <v>5.7453643199699998E-2</v>
      </c>
      <c r="B10460">
        <v>8.0401286493991989E-2</v>
      </c>
    </row>
    <row r="10461" spans="1:2" x14ac:dyDescent="0.55000000000000004">
      <c r="A10461">
        <v>5.3971750557450002E-2</v>
      </c>
      <c r="B10461">
        <v>7.2619758421044789E-2</v>
      </c>
    </row>
    <row r="10462" spans="1:2" x14ac:dyDescent="0.55000000000000004">
      <c r="A10462">
        <v>5.1748552795500002E-2</v>
      </c>
      <c r="B10462">
        <v>6.5199356571444794E-2</v>
      </c>
    </row>
    <row r="10463" spans="1:2" x14ac:dyDescent="0.55000000000000004">
      <c r="A10463">
        <v>5.0355795738600002E-2</v>
      </c>
      <c r="B10463">
        <v>5.8697847817553599E-2</v>
      </c>
    </row>
    <row r="10464" spans="1:2" x14ac:dyDescent="0.55000000000000004">
      <c r="A10464">
        <v>4.9504252653900002E-2</v>
      </c>
      <c r="B10464">
        <v>5.29198282439984E-2</v>
      </c>
    </row>
    <row r="10465" spans="1:2" x14ac:dyDescent="0.55000000000000004">
      <c r="A10465">
        <v>4.9710311184600002E-2</v>
      </c>
      <c r="B10465">
        <v>4.7803461168699199E-2</v>
      </c>
    </row>
    <row r="10466" spans="1:2" x14ac:dyDescent="0.55000000000000004">
      <c r="A10466">
        <v>4.8719740657500003E-2</v>
      </c>
      <c r="B10466">
        <v>4.3558991310727997E-2</v>
      </c>
    </row>
    <row r="10467" spans="1:2" x14ac:dyDescent="0.55000000000000004">
      <c r="A10467">
        <v>4.7258711195850005E-2</v>
      </c>
      <c r="B10467">
        <v>3.9758508830091202E-2</v>
      </c>
    </row>
    <row r="10468" spans="1:2" x14ac:dyDescent="0.55000000000000004">
      <c r="A10468">
        <v>4.4505471309750001E-2</v>
      </c>
      <c r="B10468">
        <v>3.6074279311764802E-2</v>
      </c>
    </row>
    <row r="10469" spans="1:2" x14ac:dyDescent="0.55000000000000004">
      <c r="A10469">
        <v>3.9244772194650002E-2</v>
      </c>
      <c r="B10469">
        <v>3.2544641498638401E-2</v>
      </c>
    </row>
    <row r="10470" spans="1:2" x14ac:dyDescent="0.55000000000000004">
      <c r="A10470">
        <v>3.3609195511650002E-2</v>
      </c>
      <c r="B10470">
        <v>2.9024897554644796E-2</v>
      </c>
    </row>
    <row r="10471" spans="1:2" x14ac:dyDescent="0.55000000000000004">
      <c r="A10471">
        <v>2.9281966366950005E-2</v>
      </c>
      <c r="B10471">
        <v>2.5703030993307199E-2</v>
      </c>
    </row>
    <row r="10472" spans="1:2" x14ac:dyDescent="0.55000000000000004">
      <c r="A10472">
        <v>2.4871569020100001E-2</v>
      </c>
      <c r="B10472">
        <v>2.2356429759137597E-2</v>
      </c>
    </row>
    <row r="10473" spans="1:2" x14ac:dyDescent="0.55000000000000004">
      <c r="A10473">
        <v>2.1898616122350001E-2</v>
      </c>
      <c r="B10473">
        <v>1.9617064742993597E-2</v>
      </c>
    </row>
    <row r="10474" spans="1:2" x14ac:dyDescent="0.55000000000000004">
      <c r="A10474">
        <v>1.9213648641000003E-2</v>
      </c>
      <c r="B10474">
        <v>1.7211617810081598E-2</v>
      </c>
    </row>
    <row r="10475" spans="1:2" x14ac:dyDescent="0.55000000000000004">
      <c r="A10475">
        <v>1.5961399542000002E-2</v>
      </c>
      <c r="B10475">
        <v>1.5047333937281599E-2</v>
      </c>
    </row>
    <row r="10476" spans="1:2" x14ac:dyDescent="0.55000000000000004">
      <c r="A10476">
        <v>1.2514263760350001E-2</v>
      </c>
      <c r="B10476">
        <v>1.2974568353959999E-2</v>
      </c>
    </row>
    <row r="10477" spans="1:2" x14ac:dyDescent="0.55000000000000004">
      <c r="A10477">
        <v>8.1833106663000005E-3</v>
      </c>
      <c r="B10477">
        <v>1.07682355373456E-2</v>
      </c>
    </row>
    <row r="10478" spans="1:2" x14ac:dyDescent="0.55000000000000004">
      <c r="A10478">
        <v>2.4943573759499994E-3</v>
      </c>
      <c r="B10478">
        <v>8.6175557346032002E-3</v>
      </c>
    </row>
    <row r="10479" spans="1:2" x14ac:dyDescent="0.55000000000000004">
      <c r="A10479">
        <v>-3.7370512030500003E-3</v>
      </c>
      <c r="B10479">
        <v>6.5175820111664003E-3</v>
      </c>
    </row>
    <row r="10480" spans="1:2" x14ac:dyDescent="0.55000000000000004">
      <c r="A10480">
        <v>-9.844328137050001E-3</v>
      </c>
      <c r="B10480">
        <v>3.9192046301647996E-3</v>
      </c>
    </row>
    <row r="10481" spans="1:2" x14ac:dyDescent="0.55000000000000004">
      <c r="A10481">
        <v>-1.4980895607150001E-2</v>
      </c>
      <c r="B10481">
        <v>1.6361943277712E-3</v>
      </c>
    </row>
    <row r="10482" spans="1:2" x14ac:dyDescent="0.55000000000000004">
      <c r="A10482">
        <v>-1.881408080475E-2</v>
      </c>
      <c r="B10482">
        <v>-4.9840793763039973E-4</v>
      </c>
    </row>
    <row r="10483" spans="1:2" x14ac:dyDescent="0.55000000000000004">
      <c r="A10483">
        <v>-2.210356939725E-2</v>
      </c>
      <c r="B10483">
        <v>-2.7653407026831996E-3</v>
      </c>
    </row>
    <row r="10484" spans="1:2" x14ac:dyDescent="0.55000000000000004">
      <c r="A10484">
        <v>-2.5206860522249998E-2</v>
      </c>
      <c r="B10484">
        <v>-5.0495877387183993E-3</v>
      </c>
    </row>
    <row r="10485" spans="1:2" x14ac:dyDescent="0.55000000000000004">
      <c r="A10485">
        <v>-2.7993615952500002E-2</v>
      </c>
      <c r="B10485">
        <v>-7.4426673352143997E-3</v>
      </c>
    </row>
    <row r="10486" spans="1:2" x14ac:dyDescent="0.55000000000000004">
      <c r="A10486">
        <v>-3.1367514063599999E-2</v>
      </c>
      <c r="B10486">
        <v>-1.0036097781649598E-2</v>
      </c>
    </row>
    <row r="10487" spans="1:2" x14ac:dyDescent="0.55000000000000004">
      <c r="A10487">
        <v>-3.5878458042899998E-2</v>
      </c>
      <c r="B10487">
        <v>-1.2792777068775999E-2</v>
      </c>
    </row>
    <row r="10488" spans="1:2" x14ac:dyDescent="0.55000000000000004">
      <c r="A10488">
        <v>-4.0970338120799997E-2</v>
      </c>
      <c r="B10488">
        <v>-1.5882137705492801E-2</v>
      </c>
    </row>
    <row r="10489" spans="1:2" x14ac:dyDescent="0.55000000000000004">
      <c r="A10489">
        <v>-4.6114353489600003E-2</v>
      </c>
      <c r="B10489">
        <v>-1.9020967687873602E-2</v>
      </c>
    </row>
    <row r="10490" spans="1:2" x14ac:dyDescent="0.55000000000000004">
      <c r="A10490">
        <v>-5.0538405317400004E-2</v>
      </c>
      <c r="B10490">
        <v>-2.2100434455457601E-2</v>
      </c>
    </row>
    <row r="10491" spans="1:2" x14ac:dyDescent="0.55000000000000004">
      <c r="A10491">
        <v>-5.3579630619900002E-2</v>
      </c>
      <c r="B10491">
        <v>-2.52751297134448E-2</v>
      </c>
    </row>
    <row r="10492" spans="1:2" x14ac:dyDescent="0.55000000000000004">
      <c r="A10492">
        <v>-5.6305561544099998E-2</v>
      </c>
      <c r="B10492">
        <v>-2.9000171441944E-2</v>
      </c>
    </row>
    <row r="10493" spans="1:2" x14ac:dyDescent="0.55000000000000004">
      <c r="A10493">
        <v>-5.8239532573199998E-2</v>
      </c>
      <c r="B10493">
        <v>-3.2539703124203193E-2</v>
      </c>
    </row>
    <row r="10494" spans="1:2" x14ac:dyDescent="0.55000000000000004">
      <c r="A10494">
        <v>-6.0034476159899999E-2</v>
      </c>
      <c r="B10494">
        <v>-3.6348842740331198E-2</v>
      </c>
    </row>
    <row r="10495" spans="1:2" x14ac:dyDescent="0.55000000000000004">
      <c r="A10495">
        <v>-6.1397441621999997E-2</v>
      </c>
      <c r="B10495">
        <v>-4.0132010949985593E-2</v>
      </c>
    </row>
    <row r="10496" spans="1:2" x14ac:dyDescent="0.55000000000000004">
      <c r="A10496">
        <v>-6.4204058115450005E-2</v>
      </c>
      <c r="B10496">
        <v>-4.4007934182759993E-2</v>
      </c>
    </row>
    <row r="10497" spans="1:2" x14ac:dyDescent="0.55000000000000004">
      <c r="A10497">
        <v>-6.7359484531350003E-2</v>
      </c>
      <c r="B10497">
        <v>-4.7950641032180795E-2</v>
      </c>
    </row>
    <row r="10498" spans="1:2" x14ac:dyDescent="0.55000000000000004">
      <c r="A10498">
        <v>-7.0846342439400009E-2</v>
      </c>
      <c r="B10498">
        <v>-5.1934160091774394E-2</v>
      </c>
    </row>
    <row r="10499" spans="1:2" x14ac:dyDescent="0.55000000000000004">
      <c r="A10499">
        <v>-7.3931013817650007E-2</v>
      </c>
      <c r="B10499">
        <v>-5.6033932113678395E-2</v>
      </c>
    </row>
    <row r="10500" spans="1:2" x14ac:dyDescent="0.55000000000000004">
      <c r="A10500">
        <v>-7.5704855024700007E-2</v>
      </c>
      <c r="B10500">
        <v>-6.0352605990145594E-2</v>
      </c>
    </row>
    <row r="10501" spans="1:2" x14ac:dyDescent="0.55000000000000004">
      <c r="A10501">
        <v>-7.6565087324550002E-2</v>
      </c>
      <c r="B10501">
        <v>-6.4764034889732799E-2</v>
      </c>
    </row>
    <row r="10502" spans="1:2" x14ac:dyDescent="0.55000000000000004">
      <c r="A10502">
        <v>-7.772075293950001E-2</v>
      </c>
      <c r="B10502">
        <v>-6.91655699201872E-2</v>
      </c>
    </row>
    <row r="10503" spans="1:2" x14ac:dyDescent="0.55000000000000004">
      <c r="A10503">
        <v>-7.7780336129100014E-2</v>
      </c>
      <c r="B10503">
        <v>-7.3912153636648006E-2</v>
      </c>
    </row>
    <row r="10504" spans="1:2" x14ac:dyDescent="0.55000000000000004">
      <c r="A10504">
        <v>-7.6982169651750004E-2</v>
      </c>
      <c r="B10504">
        <v>-7.8339660073575998E-2</v>
      </c>
    </row>
    <row r="10505" spans="1:2" x14ac:dyDescent="0.55000000000000004">
      <c r="A10505">
        <v>-7.7540762054250006E-2</v>
      </c>
      <c r="B10505">
        <v>-8.3107268261944006E-2</v>
      </c>
    </row>
    <row r="10506" spans="1:2" x14ac:dyDescent="0.55000000000000004">
      <c r="A10506">
        <v>-7.8423338050200006E-2</v>
      </c>
      <c r="B10506">
        <v>-8.7417285002919995E-2</v>
      </c>
    </row>
    <row r="10507" spans="1:2" x14ac:dyDescent="0.55000000000000004">
      <c r="A10507">
        <v>-7.9205367413700004E-2</v>
      </c>
      <c r="B10507">
        <v>-9.2045142289787205E-2</v>
      </c>
    </row>
    <row r="10508" spans="1:2" x14ac:dyDescent="0.55000000000000004">
      <c r="A10508">
        <v>-8.0343654598350009E-2</v>
      </c>
      <c r="B10508">
        <v>-9.6382367170878405E-2</v>
      </c>
    </row>
    <row r="10509" spans="1:2" x14ac:dyDescent="0.55000000000000004">
      <c r="A10509">
        <v>-8.123491980945001E-2</v>
      </c>
      <c r="B10509">
        <v>-0.1009891999858384</v>
      </c>
    </row>
    <row r="10510" spans="1:2" x14ac:dyDescent="0.55000000000000004">
      <c r="A10510">
        <v>-8.0337448016100002E-2</v>
      </c>
      <c r="B10510">
        <v>-0.1053709472780272</v>
      </c>
    </row>
    <row r="10511" spans="1:2" x14ac:dyDescent="0.55000000000000004">
      <c r="A10511">
        <v>-7.9626173690250004E-2</v>
      </c>
      <c r="B10511">
        <v>-0.1096698334162288</v>
      </c>
    </row>
    <row r="10512" spans="1:2" x14ac:dyDescent="0.55000000000000004">
      <c r="A10512">
        <v>-7.7645032636050007E-2</v>
      </c>
      <c r="B10512">
        <v>-0.1136038831301584</v>
      </c>
    </row>
    <row r="10513" spans="1:2" x14ac:dyDescent="0.55000000000000004">
      <c r="A10513">
        <v>-7.5801677707800011E-2</v>
      </c>
      <c r="B10513">
        <v>-0.1171149699386608</v>
      </c>
    </row>
    <row r="10514" spans="1:2" x14ac:dyDescent="0.55000000000000004">
      <c r="A10514">
        <v>-7.4233895031450003E-2</v>
      </c>
      <c r="B10514">
        <v>-0.120400971224392</v>
      </c>
    </row>
    <row r="10515" spans="1:2" x14ac:dyDescent="0.55000000000000004">
      <c r="A10515">
        <v>-7.3443176452800005E-2</v>
      </c>
      <c r="B10515">
        <v>-0.1232071198571824</v>
      </c>
    </row>
    <row r="10516" spans="1:2" x14ac:dyDescent="0.55000000000000004">
      <c r="A10516">
        <v>-7.2646251291900013E-2</v>
      </c>
      <c r="B10516">
        <v>-0.12555691377622238</v>
      </c>
    </row>
    <row r="10517" spans="1:2" x14ac:dyDescent="0.55000000000000004">
      <c r="A10517">
        <v>-7.2492328052100014E-2</v>
      </c>
      <c r="B10517">
        <v>-0.12764452016324321</v>
      </c>
    </row>
    <row r="10518" spans="1:2" x14ac:dyDescent="0.55000000000000004">
      <c r="A10518">
        <v>-7.1316801373950009E-2</v>
      </c>
      <c r="B10518">
        <v>-0.12971852248020641</v>
      </c>
    </row>
    <row r="10519" spans="1:2" x14ac:dyDescent="0.55000000000000004">
      <c r="A10519">
        <v>-7.0041969379800006E-2</v>
      </c>
      <c r="B10519">
        <v>-0.13142645163925601</v>
      </c>
    </row>
    <row r="10520" spans="1:2" x14ac:dyDescent="0.55000000000000004">
      <c r="A10520">
        <v>-6.8515150146300011E-2</v>
      </c>
      <c r="B10520">
        <v>-0.1328338545233968</v>
      </c>
    </row>
    <row r="10521" spans="1:2" x14ac:dyDescent="0.55000000000000004">
      <c r="A10521">
        <v>-6.6123133347150004E-2</v>
      </c>
      <c r="B10521">
        <v>-0.13377377209101279</v>
      </c>
    </row>
    <row r="10522" spans="1:2" x14ac:dyDescent="0.55000000000000004">
      <c r="A10522">
        <v>-6.2412838478100002E-2</v>
      </c>
      <c r="B10522">
        <v>-0.13403843309031518</v>
      </c>
    </row>
    <row r="10523" spans="1:2" x14ac:dyDescent="0.55000000000000004">
      <c r="A10523">
        <v>-6.00220629954E-2</v>
      </c>
      <c r="B10523">
        <v>-0.13363402118951201</v>
      </c>
    </row>
    <row r="10524" spans="1:2" x14ac:dyDescent="0.55000000000000004">
      <c r="A10524">
        <v>-5.8716198089999998E-2</v>
      </c>
      <c r="B10524">
        <v>-0.1322513529782032</v>
      </c>
    </row>
    <row r="10525" spans="1:2" x14ac:dyDescent="0.55000000000000004">
      <c r="A10525">
        <v>-5.7884516068500001E-2</v>
      </c>
      <c r="B10525">
        <v>-0.129410575803448</v>
      </c>
    </row>
    <row r="10526" spans="1:2" x14ac:dyDescent="0.55000000000000004">
      <c r="A10526">
        <v>-5.8274289433800003E-2</v>
      </c>
      <c r="B10526">
        <v>-0.1256781136730992</v>
      </c>
    </row>
    <row r="10527" spans="1:2" x14ac:dyDescent="0.55000000000000004">
      <c r="A10527">
        <v>-5.7839828676299998E-2</v>
      </c>
      <c r="B10527">
        <v>-0.1209241095547888</v>
      </c>
    </row>
    <row r="10528" spans="1:2" x14ac:dyDescent="0.55000000000000004">
      <c r="A10528">
        <v>-5.82569110035E-2</v>
      </c>
      <c r="B10528">
        <v>-0.11505086149083039</v>
      </c>
    </row>
    <row r="10529" spans="1:2" x14ac:dyDescent="0.55000000000000004">
      <c r="A10529">
        <v>-5.7342060779849997E-2</v>
      </c>
      <c r="B10529">
        <v>-0.10783823089301919</v>
      </c>
    </row>
    <row r="10530" spans="1:2" x14ac:dyDescent="0.55000000000000004">
      <c r="A10530">
        <v>-5.6146673038500003E-2</v>
      </c>
      <c r="B10530">
        <v>-9.9763596947012798E-2</v>
      </c>
    </row>
    <row r="10531" spans="1:2" x14ac:dyDescent="0.55000000000000004">
      <c r="A10531">
        <v>-5.2795118623500004E-2</v>
      </c>
      <c r="B10531">
        <v>-9.1384726525172794E-2</v>
      </c>
    </row>
    <row r="10532" spans="1:2" x14ac:dyDescent="0.55000000000000004">
      <c r="A10532">
        <v>-4.9884231548250002E-2</v>
      </c>
      <c r="B10532">
        <v>-8.3213627355121597E-2</v>
      </c>
    </row>
    <row r="10533" spans="1:2" x14ac:dyDescent="0.55000000000000004">
      <c r="A10533">
        <v>-4.6699013537550002E-2</v>
      </c>
      <c r="B10533">
        <v>-7.5566903249108794E-2</v>
      </c>
    </row>
    <row r="10534" spans="1:2" x14ac:dyDescent="0.55000000000000004">
      <c r="A10534">
        <v>-4.5101439266399999E-2</v>
      </c>
      <c r="B10534">
        <v>-6.8675823398113595E-2</v>
      </c>
    </row>
    <row r="10535" spans="1:2" x14ac:dyDescent="0.55000000000000004">
      <c r="A10535">
        <v>-4.5110128481550001E-2</v>
      </c>
      <c r="B10535">
        <v>-6.3553272654606405E-2</v>
      </c>
    </row>
    <row r="10536" spans="1:2" x14ac:dyDescent="0.55000000000000004">
      <c r="A10536">
        <v>-4.525163855685E-2</v>
      </c>
      <c r="B10536">
        <v>-5.9340957871316796E-2</v>
      </c>
    </row>
    <row r="10537" spans="1:2" x14ac:dyDescent="0.55000000000000004">
      <c r="A10537">
        <v>-4.5271499620049997E-2</v>
      </c>
      <c r="B10537">
        <v>-5.5504610115073592E-2</v>
      </c>
    </row>
    <row r="10538" spans="1:2" x14ac:dyDescent="0.55000000000000004">
      <c r="A10538">
        <v>-4.4391406256999999E-2</v>
      </c>
      <c r="B10538">
        <v>-5.1540878793745595E-2</v>
      </c>
    </row>
    <row r="10539" spans="1:2" x14ac:dyDescent="0.55000000000000004">
      <c r="A10539">
        <v>-4.1916221255699999E-2</v>
      </c>
      <c r="B10539">
        <v>-4.7169025370689593E-2</v>
      </c>
    </row>
    <row r="10540" spans="1:2" x14ac:dyDescent="0.55000000000000004">
      <c r="A10540">
        <v>-3.7282386947850001E-2</v>
      </c>
      <c r="B10540">
        <v>-4.2579506826711994E-2</v>
      </c>
    </row>
    <row r="10541" spans="1:2" x14ac:dyDescent="0.55000000000000004">
      <c r="A10541">
        <v>-3.1993137554400003E-2</v>
      </c>
      <c r="B10541">
        <v>-3.7795821101003192E-2</v>
      </c>
    </row>
    <row r="10542" spans="1:2" x14ac:dyDescent="0.55000000000000004">
      <c r="A10542">
        <v>-2.5843655861100004E-2</v>
      </c>
      <c r="B10542">
        <v>-3.3583506317713598E-2</v>
      </c>
    </row>
    <row r="10543" spans="1:2" x14ac:dyDescent="0.55000000000000004">
      <c r="A10543">
        <v>-2.1212304186149999E-2</v>
      </c>
      <c r="B10543">
        <v>-2.9771893234302401E-2</v>
      </c>
    </row>
    <row r="10544" spans="1:2" x14ac:dyDescent="0.55000000000000004">
      <c r="A10544">
        <v>-1.7624899645650002E-2</v>
      </c>
      <c r="B10544">
        <v>-2.6555149032500801E-2</v>
      </c>
    </row>
    <row r="10545" spans="1:2" x14ac:dyDescent="0.55000000000000004">
      <c r="A10545">
        <v>-1.5451354541700001E-2</v>
      </c>
      <c r="B10545">
        <v>-2.4196697977969601E-2</v>
      </c>
    </row>
    <row r="10546" spans="1:2" x14ac:dyDescent="0.55000000000000004">
      <c r="A10546">
        <v>-1.3167332273700001E-2</v>
      </c>
      <c r="B10546">
        <v>-2.1698496021937599E-2</v>
      </c>
    </row>
    <row r="10547" spans="1:2" x14ac:dyDescent="0.55000000000000004">
      <c r="A10547">
        <v>-1.0744282563300001E-2</v>
      </c>
      <c r="B10547">
        <v>-1.91594818557328E-2</v>
      </c>
    </row>
    <row r="10548" spans="1:2" x14ac:dyDescent="0.55000000000000004">
      <c r="A10548">
        <v>-6.6789711895500004E-3</v>
      </c>
      <c r="B10548">
        <v>-1.66043901521872E-2</v>
      </c>
    </row>
    <row r="10549" spans="1:2" x14ac:dyDescent="0.55000000000000004">
      <c r="A10549">
        <v>-1.2966230623500004E-3</v>
      </c>
      <c r="B10549">
        <v>-1.3346833740212798E-2</v>
      </c>
    </row>
    <row r="10550" spans="1:2" x14ac:dyDescent="0.55000000000000004">
      <c r="A10550">
        <v>5.1619464270000002E-3</v>
      </c>
      <c r="B10550">
        <v>-1.0123905870203198E-2</v>
      </c>
    </row>
    <row r="10551" spans="1:2" x14ac:dyDescent="0.55000000000000004">
      <c r="A10551">
        <v>1.2025185079050002E-2</v>
      </c>
      <c r="B10551">
        <v>-6.9207657384591989E-3</v>
      </c>
    </row>
    <row r="10552" spans="1:2" x14ac:dyDescent="0.55000000000000004">
      <c r="A10552">
        <v>1.7737723381950003E-2</v>
      </c>
      <c r="B10552">
        <v>-3.7757520878703996E-3</v>
      </c>
    </row>
    <row r="10553" spans="1:2" x14ac:dyDescent="0.55000000000000004">
      <c r="A10553">
        <v>2.2201497336149997E-2</v>
      </c>
      <c r="B10553">
        <v>-1.0623584781999996E-3</v>
      </c>
    </row>
    <row r="10554" spans="1:2" x14ac:dyDescent="0.55000000000000004">
      <c r="A10554">
        <v>2.56560810165E-2</v>
      </c>
      <c r="B10554">
        <v>1.7623411592144001E-3</v>
      </c>
    </row>
    <row r="10555" spans="1:2" x14ac:dyDescent="0.55000000000000004">
      <c r="A10555">
        <v>2.8492489104750003E-2</v>
      </c>
      <c r="B10555">
        <v>4.3532981383664002E-3</v>
      </c>
    </row>
    <row r="10556" spans="1:2" x14ac:dyDescent="0.55000000000000004">
      <c r="A10556">
        <v>3.0135992084549999E-2</v>
      </c>
      <c r="B10556">
        <v>6.9529122530095997E-3</v>
      </c>
    </row>
    <row r="10557" spans="1:2" x14ac:dyDescent="0.55000000000000004">
      <c r="A10557">
        <v>3.2938884628650002E-2</v>
      </c>
      <c r="B10557">
        <v>9.7553506848751994E-3</v>
      </c>
    </row>
    <row r="10558" spans="1:2" x14ac:dyDescent="0.55000000000000004">
      <c r="A10558">
        <v>3.6646696864800002E-2</v>
      </c>
      <c r="B10558">
        <v>1.2800188910494399E-2</v>
      </c>
    </row>
    <row r="10559" spans="1:2" x14ac:dyDescent="0.55000000000000004">
      <c r="A10559">
        <v>4.2247516687200004E-2</v>
      </c>
      <c r="B10559">
        <v>1.63038553171472E-2</v>
      </c>
    </row>
    <row r="10560" spans="1:2" x14ac:dyDescent="0.55000000000000004">
      <c r="A10560">
        <v>4.7271124360350004E-2</v>
      </c>
      <c r="B10560">
        <v>1.9809995191083198E-2</v>
      </c>
    </row>
    <row r="10561" spans="1:2" x14ac:dyDescent="0.55000000000000004">
      <c r="A10561">
        <v>5.2228942261650001E-2</v>
      </c>
      <c r="B10561">
        <v>2.3376735013457599E-2</v>
      </c>
    </row>
    <row r="10562" spans="1:2" x14ac:dyDescent="0.55000000000000004">
      <c r="A10562">
        <v>5.6504036115450004E-2</v>
      </c>
      <c r="B10562">
        <v>2.7168560358603197E-2</v>
      </c>
    </row>
    <row r="10563" spans="1:2" x14ac:dyDescent="0.55000000000000004">
      <c r="A10563">
        <v>5.9685530176799999E-2</v>
      </c>
      <c r="B10563">
        <v>3.0607916615892797E-2</v>
      </c>
    </row>
    <row r="10564" spans="1:2" x14ac:dyDescent="0.55000000000000004">
      <c r="A10564">
        <v>6.1499093510250007E-2</v>
      </c>
      <c r="B10564">
        <v>3.4196917643816001E-2</v>
      </c>
    </row>
    <row r="10565" spans="1:2" x14ac:dyDescent="0.55000000000000004">
      <c r="A10565">
        <v>6.2076305659500002E-2</v>
      </c>
      <c r="B10565">
        <v>3.7565780083534402E-2</v>
      </c>
    </row>
    <row r="10566" spans="1:2" x14ac:dyDescent="0.55000000000000004">
      <c r="A10566">
        <v>6.4017724587299998E-2</v>
      </c>
      <c r="B10566">
        <v>4.1206723924404796E-2</v>
      </c>
    </row>
    <row r="10567" spans="1:2" x14ac:dyDescent="0.55000000000000004">
      <c r="A10567">
        <v>6.5996383008600001E-2</v>
      </c>
      <c r="B10567">
        <v>4.5132116502843198E-2</v>
      </c>
    </row>
    <row r="10568" spans="1:2" x14ac:dyDescent="0.55000000000000004">
      <c r="A10568">
        <v>6.8989196969549998E-2</v>
      </c>
      <c r="B10568">
        <v>4.8807688885678401E-2</v>
      </c>
    </row>
    <row r="10569" spans="1:2" x14ac:dyDescent="0.55000000000000004">
      <c r="A10569">
        <v>7.2348199283249995E-2</v>
      </c>
      <c r="B10569">
        <v>5.27615263378736E-2</v>
      </c>
    </row>
    <row r="10570" spans="1:2" x14ac:dyDescent="0.55000000000000004">
      <c r="A10570">
        <v>7.6697772124050004E-2</v>
      </c>
      <c r="B10570">
        <v>5.6959000317464002E-2</v>
      </c>
    </row>
    <row r="10571" spans="1:2" x14ac:dyDescent="0.55000000000000004">
      <c r="A10571">
        <v>7.9443564111449996E-2</v>
      </c>
      <c r="B10571">
        <v>6.1050115203876799E-2</v>
      </c>
    </row>
    <row r="10572" spans="1:2" x14ac:dyDescent="0.55000000000000004">
      <c r="A10572">
        <v>8.1180165824999997E-2</v>
      </c>
      <c r="B10572">
        <v>6.5332923804737597E-2</v>
      </c>
    </row>
    <row r="10573" spans="1:2" x14ac:dyDescent="0.55000000000000004">
      <c r="A10573">
        <v>8.1929920960799998E-2</v>
      </c>
      <c r="B10573">
        <v>6.9310259196123186E-2</v>
      </c>
    </row>
    <row r="10574" spans="1:2" x14ac:dyDescent="0.55000000000000004">
      <c r="A10574">
        <v>8.204412207419999E-2</v>
      </c>
      <c r="B10574">
        <v>7.3042721326471993E-2</v>
      </c>
    </row>
    <row r="10575" spans="1:2" x14ac:dyDescent="0.55000000000000004">
      <c r="A10575">
        <v>8.2054052605799996E-2</v>
      </c>
      <c r="B10575">
        <v>7.705344852618079E-2</v>
      </c>
    </row>
    <row r="10576" spans="1:2" x14ac:dyDescent="0.55000000000000004">
      <c r="A10576">
        <v>8.2057776555149994E-2</v>
      </c>
      <c r="B10576">
        <v>8.0752518848206389E-2</v>
      </c>
    </row>
    <row r="10577" spans="1:2" x14ac:dyDescent="0.55000000000000004">
      <c r="A10577">
        <v>8.3423224650149994E-2</v>
      </c>
      <c r="B10577">
        <v>8.4524556455086386E-2</v>
      </c>
    </row>
    <row r="10578" spans="1:2" x14ac:dyDescent="0.55000000000000004">
      <c r="A10578">
        <v>8.4880530162449994E-2</v>
      </c>
      <c r="B10578">
        <v>8.8291647127399994E-2</v>
      </c>
    </row>
    <row r="10579" spans="1:2" x14ac:dyDescent="0.55000000000000004">
      <c r="A10579">
        <v>8.6807053292850003E-2</v>
      </c>
      <c r="B10579">
        <v>9.2256615182369592E-2</v>
      </c>
    </row>
    <row r="10580" spans="1:2" x14ac:dyDescent="0.55000000000000004">
      <c r="A10580">
        <v>8.7603978453749995E-2</v>
      </c>
      <c r="B10580">
        <v>9.6055860929364786E-2</v>
      </c>
    </row>
    <row r="10581" spans="1:2" x14ac:dyDescent="0.55000000000000004">
      <c r="A10581">
        <v>8.8362422804699997E-2</v>
      </c>
      <c r="B10581">
        <v>9.9808110797979188E-2</v>
      </c>
    </row>
    <row r="10582" spans="1:2" x14ac:dyDescent="0.55000000000000004">
      <c r="A10582">
        <v>8.7752936427749992E-2</v>
      </c>
      <c r="B10582">
        <v>0.1035244953909872</v>
      </c>
    </row>
    <row r="10583" spans="1:2" x14ac:dyDescent="0.55000000000000004">
      <c r="A10583">
        <v>8.5936890461400003E-2</v>
      </c>
      <c r="B10583">
        <v>0.10676968446654558</v>
      </c>
    </row>
    <row r="10584" spans="1:2" x14ac:dyDescent="0.55000000000000004">
      <c r="A10584">
        <v>8.4114637912799994E-2</v>
      </c>
      <c r="B10584">
        <v>0.10986893897239519</v>
      </c>
    </row>
    <row r="10585" spans="1:2" x14ac:dyDescent="0.55000000000000004">
      <c r="A10585">
        <v>8.2598990527349994E-2</v>
      </c>
      <c r="B10585">
        <v>0.11264664273142878</v>
      </c>
    </row>
    <row r="10586" spans="1:2" x14ac:dyDescent="0.55000000000000004">
      <c r="A10586">
        <v>8.1474357823649993E-2</v>
      </c>
      <c r="B10586">
        <v>0.11498035911312798</v>
      </c>
    </row>
    <row r="10587" spans="1:2" x14ac:dyDescent="0.55000000000000004">
      <c r="A10587">
        <v>8.0734533219449997E-2</v>
      </c>
      <c r="B10587">
        <v>0.11710754097667998</v>
      </c>
    </row>
    <row r="10588" spans="1:2" x14ac:dyDescent="0.55000000000000004">
      <c r="A10588">
        <v>8.0537163903899991E-2</v>
      </c>
      <c r="B10588">
        <v>0.11911475967699679</v>
      </c>
    </row>
    <row r="10589" spans="1:2" x14ac:dyDescent="0.55000000000000004">
      <c r="A10589">
        <v>8.0432893322099991E-2</v>
      </c>
      <c r="B10589">
        <v>0.12064954612622239</v>
      </c>
    </row>
    <row r="10590" spans="1:2" x14ac:dyDescent="0.55000000000000004">
      <c r="A10590">
        <v>7.9997191248149996E-2</v>
      </c>
      <c r="B10590">
        <v>0.12212620609429278</v>
      </c>
    </row>
    <row r="10591" spans="1:2" x14ac:dyDescent="0.55000000000000004">
      <c r="A10591">
        <v>7.7868333536399992E-2</v>
      </c>
      <c r="B10591">
        <v>0.12356700078675679</v>
      </c>
    </row>
    <row r="10592" spans="1:2" x14ac:dyDescent="0.55000000000000004">
      <c r="A10592">
        <v>7.5328600079699992E-2</v>
      </c>
      <c r="B10592">
        <v>0.12446239594327518</v>
      </c>
    </row>
    <row r="10593" spans="1:2" x14ac:dyDescent="0.55000000000000004">
      <c r="A10593">
        <v>7.2436332751199997E-2</v>
      </c>
      <c r="B10593">
        <v>0.12473695081171039</v>
      </c>
    </row>
    <row r="10594" spans="1:2" x14ac:dyDescent="0.55000000000000004">
      <c r="A10594">
        <v>6.9366557170349993E-2</v>
      </c>
      <c r="B10594">
        <v>0.12442776740131038</v>
      </c>
    </row>
    <row r="10595" spans="1:2" x14ac:dyDescent="0.55000000000000004">
      <c r="A10595">
        <v>6.6902544017099996E-2</v>
      </c>
      <c r="B10595">
        <v>0.12342106621704799</v>
      </c>
    </row>
    <row r="10596" spans="1:2" x14ac:dyDescent="0.55000000000000004">
      <c r="A10596">
        <v>6.6247128931499991E-2</v>
      </c>
      <c r="B10596">
        <v>0.12141632098401439</v>
      </c>
    </row>
    <row r="10597" spans="1:2" x14ac:dyDescent="0.55000000000000004">
      <c r="A10597">
        <v>6.5584265947200002E-2</v>
      </c>
      <c r="B10597">
        <v>0.11814145030105759</v>
      </c>
    </row>
    <row r="10598" spans="1:2" x14ac:dyDescent="0.55000000000000004">
      <c r="A10598">
        <v>6.5503580377949996E-2</v>
      </c>
      <c r="B10598">
        <v>0.11427913113834079</v>
      </c>
    </row>
    <row r="10599" spans="1:2" x14ac:dyDescent="0.55000000000000004">
      <c r="A10599">
        <v>6.6145340982599998E-2</v>
      </c>
      <c r="B10599">
        <v>0.10926046602072799</v>
      </c>
    </row>
    <row r="10600" spans="1:2" x14ac:dyDescent="0.55000000000000004">
      <c r="A10600">
        <v>6.5158494404849998E-2</v>
      </c>
      <c r="B10600">
        <v>0.10290118163562079</v>
      </c>
    </row>
    <row r="10601" spans="1:2" x14ac:dyDescent="0.55000000000000004">
      <c r="A10601">
        <v>6.3392101096499995E-2</v>
      </c>
      <c r="B10601">
        <v>9.5747914252606384E-2</v>
      </c>
    </row>
    <row r="10602" spans="1:2" x14ac:dyDescent="0.55000000000000004">
      <c r="A10602">
        <v>6.0581760653700002E-2</v>
      </c>
      <c r="B10602">
        <v>8.7581762017121589E-2</v>
      </c>
    </row>
    <row r="10603" spans="1:2" x14ac:dyDescent="0.55000000000000004">
      <c r="A10603">
        <v>5.7361785782399997E-2</v>
      </c>
      <c r="B10603">
        <v>7.9523205608455994E-2</v>
      </c>
    </row>
    <row r="10604" spans="1:2" x14ac:dyDescent="0.55000000000000004">
      <c r="A10604">
        <v>5.3771898609000002E-2</v>
      </c>
      <c r="B10604">
        <v>7.1584612363025588E-2</v>
      </c>
    </row>
    <row r="10605" spans="1:2" x14ac:dyDescent="0.55000000000000004">
      <c r="A10605">
        <v>5.1676556441400005E-2</v>
      </c>
      <c r="B10605">
        <v>6.4305198148567985E-2</v>
      </c>
    </row>
    <row r="10606" spans="1:2" x14ac:dyDescent="0.55000000000000004">
      <c r="A10606">
        <v>4.9752515943900004E-2</v>
      </c>
      <c r="B10606">
        <v>5.7945913763460796E-2</v>
      </c>
    </row>
    <row r="10607" spans="1:2" x14ac:dyDescent="0.55000000000000004">
      <c r="A10607">
        <v>4.95911448054E-2</v>
      </c>
      <c r="B10607">
        <v>5.2260649213025596E-2</v>
      </c>
    </row>
    <row r="10608" spans="1:2" x14ac:dyDescent="0.55000000000000004">
      <c r="A10608">
        <v>4.96805195898E-2</v>
      </c>
      <c r="B10608">
        <v>4.7465832884542397E-2</v>
      </c>
    </row>
    <row r="10609" spans="1:2" x14ac:dyDescent="0.55000000000000004">
      <c r="A10609">
        <v>4.8717258024600002E-2</v>
      </c>
      <c r="B10609">
        <v>4.32943303114256E-2</v>
      </c>
    </row>
    <row r="10610" spans="1:2" x14ac:dyDescent="0.55000000000000004">
      <c r="A10610">
        <v>4.690121205825E-2</v>
      </c>
      <c r="B10610">
        <v>3.9402329541310399E-2</v>
      </c>
    </row>
    <row r="10611" spans="1:2" x14ac:dyDescent="0.55000000000000004">
      <c r="A10611">
        <v>4.4238588273E-2</v>
      </c>
      <c r="B10611">
        <v>3.5647606205412803E-2</v>
      </c>
    </row>
    <row r="10612" spans="1:2" x14ac:dyDescent="0.55000000000000004">
      <c r="A10612">
        <v>3.8765624044950001E-2</v>
      </c>
      <c r="B10612">
        <v>3.1913907341422396E-2</v>
      </c>
    </row>
    <row r="10613" spans="1:2" x14ac:dyDescent="0.55000000000000004">
      <c r="A10613">
        <v>3.2976124122150001E-2</v>
      </c>
      <c r="B10613">
        <v>2.8369428724596798E-2</v>
      </c>
    </row>
    <row r="10614" spans="1:2" x14ac:dyDescent="0.55000000000000004">
      <c r="A10614">
        <v>2.8689858420300002E-2</v>
      </c>
      <c r="B10614">
        <v>2.5189786532043196E-2</v>
      </c>
    </row>
    <row r="10615" spans="1:2" x14ac:dyDescent="0.55000000000000004">
      <c r="A10615">
        <v>2.43154592505E-2</v>
      </c>
      <c r="B10615">
        <v>2.2016328007697598E-2</v>
      </c>
    </row>
    <row r="10616" spans="1:2" x14ac:dyDescent="0.55000000000000004">
      <c r="A10616">
        <v>2.1480292478700001E-2</v>
      </c>
      <c r="B10616">
        <v>1.9344983341841596E-2</v>
      </c>
    </row>
    <row r="10617" spans="1:2" x14ac:dyDescent="0.55000000000000004">
      <c r="A10617">
        <v>1.8882217148850002E-2</v>
      </c>
      <c r="B10617">
        <v>1.6912328268814399E-2</v>
      </c>
    </row>
    <row r="10618" spans="1:2" x14ac:dyDescent="0.55000000000000004">
      <c r="A10618">
        <v>1.5595211189250001E-2</v>
      </c>
      <c r="B10618">
        <v>1.4687444447576E-2</v>
      </c>
    </row>
    <row r="10619" spans="1:2" x14ac:dyDescent="0.55000000000000004">
      <c r="A10619">
        <v>1.19767737375E-2</v>
      </c>
      <c r="B10619">
        <v>1.2570156453156799E-2</v>
      </c>
    </row>
    <row r="10620" spans="1:2" x14ac:dyDescent="0.55000000000000004">
      <c r="A10620">
        <v>7.4285902647000003E-3</v>
      </c>
      <c r="B10620">
        <v>1.0481313332494399E-2</v>
      </c>
    </row>
    <row r="10621" spans="1:2" x14ac:dyDescent="0.55000000000000004">
      <c r="A10621">
        <v>1.7607393539999993E-3</v>
      </c>
      <c r="B10621">
        <v>8.3467110670927998E-3</v>
      </c>
    </row>
    <row r="10622" spans="1:2" x14ac:dyDescent="0.55000000000000004">
      <c r="A10622">
        <v>-4.6221098319000004E-3</v>
      </c>
      <c r="B10622">
        <v>6.0538068955663998E-3</v>
      </c>
    </row>
    <row r="10623" spans="1:2" x14ac:dyDescent="0.55000000000000004">
      <c r="A10623">
        <v>-1.0585394057700001E-2</v>
      </c>
      <c r="B10623">
        <v>3.8647883499344001E-3</v>
      </c>
    </row>
    <row r="10624" spans="1:2" x14ac:dyDescent="0.55000000000000004">
      <c r="A10624">
        <v>-1.5770372869349999E-2</v>
      </c>
      <c r="B10624">
        <v>1.4964434262704001E-3</v>
      </c>
    </row>
    <row r="10625" spans="1:2" x14ac:dyDescent="0.55000000000000004">
      <c r="A10625">
        <v>-1.9351570827600001E-2</v>
      </c>
      <c r="B10625">
        <v>-6.6165677832159971E-4</v>
      </c>
    </row>
    <row r="10626" spans="1:2" x14ac:dyDescent="0.55000000000000004">
      <c r="A10626">
        <v>-2.2504514610600004E-2</v>
      </c>
      <c r="B10626">
        <v>-3.1202832578223995E-3</v>
      </c>
    </row>
    <row r="10627" spans="1:2" x14ac:dyDescent="0.55000000000000004">
      <c r="A10627">
        <v>-2.5797727152450003E-2</v>
      </c>
      <c r="B10627">
        <v>-5.483681246919999E-3</v>
      </c>
    </row>
    <row r="10628" spans="1:2" x14ac:dyDescent="0.55000000000000004">
      <c r="A10628">
        <v>-2.8605584962350002E-2</v>
      </c>
      <c r="B10628">
        <v>-8.1426585763599985E-3</v>
      </c>
    </row>
    <row r="10629" spans="1:2" x14ac:dyDescent="0.55000000000000004">
      <c r="A10629">
        <v>-3.2067616541400001E-2</v>
      </c>
      <c r="B10629">
        <v>-1.0488742294475198E-2</v>
      </c>
    </row>
    <row r="10630" spans="1:2" x14ac:dyDescent="0.55000000000000004">
      <c r="A10630">
        <v>-3.6981988366949999E-2</v>
      </c>
      <c r="B10630">
        <v>-1.3377752081252799E-2</v>
      </c>
    </row>
    <row r="10631" spans="1:2" x14ac:dyDescent="0.55000000000000004">
      <c r="A10631">
        <v>-4.1671681915050003E-2</v>
      </c>
      <c r="B10631">
        <v>-1.63582801575088E-2</v>
      </c>
    </row>
    <row r="10632" spans="1:2" x14ac:dyDescent="0.55000000000000004">
      <c r="A10632">
        <v>-4.68690738912E-2</v>
      </c>
      <c r="B10632">
        <v>-1.9654175312372801E-2</v>
      </c>
    </row>
    <row r="10633" spans="1:2" x14ac:dyDescent="0.55000000000000004">
      <c r="A10633">
        <v>-5.1161546175299999E-2</v>
      </c>
      <c r="B10633">
        <v>-2.2901837855214401E-2</v>
      </c>
    </row>
    <row r="10634" spans="1:2" x14ac:dyDescent="0.55000000000000004">
      <c r="A10634">
        <v>-5.4269802566099999E-2</v>
      </c>
      <c r="B10634">
        <v>-2.6096320851467198E-2</v>
      </c>
    </row>
    <row r="10635" spans="1:2" x14ac:dyDescent="0.55000000000000004">
      <c r="A10635">
        <v>-5.6438382404250004E-2</v>
      </c>
      <c r="B10635">
        <v>-2.9437975151070401E-2</v>
      </c>
    </row>
    <row r="10636" spans="1:2" x14ac:dyDescent="0.55000000000000004">
      <c r="A10636">
        <v>-5.8523794040250002E-2</v>
      </c>
      <c r="B10636">
        <v>-3.2937931356798393E-2</v>
      </c>
    </row>
    <row r="10637" spans="1:2" x14ac:dyDescent="0.55000000000000004">
      <c r="A10637">
        <v>-6.0307565778900001E-2</v>
      </c>
      <c r="B10637">
        <v>-3.6816328056855994E-2</v>
      </c>
    </row>
    <row r="10638" spans="1:2" x14ac:dyDescent="0.55000000000000004">
      <c r="A10638">
        <v>-6.20081693154E-2</v>
      </c>
      <c r="B10638">
        <v>-4.0412749486628798E-2</v>
      </c>
    </row>
    <row r="10639" spans="1:2" x14ac:dyDescent="0.55000000000000004">
      <c r="A10639">
        <v>-6.462610570845001E-2</v>
      </c>
      <c r="B10639">
        <v>-4.4408635882638395E-2</v>
      </c>
    </row>
    <row r="10640" spans="1:2" x14ac:dyDescent="0.55000000000000004">
      <c r="A10640">
        <v>-6.7718224985400005E-2</v>
      </c>
      <c r="B10640">
        <v>-4.8492330367201596E-2</v>
      </c>
    </row>
    <row r="10641" spans="1:2" x14ac:dyDescent="0.55000000000000004">
      <c r="A10641">
        <v>-7.1521618588200012E-2</v>
      </c>
      <c r="B10641">
        <v>-5.2318784254311995E-2</v>
      </c>
    </row>
    <row r="10642" spans="1:2" x14ac:dyDescent="0.55000000000000004">
      <c r="A10642">
        <v>-7.4269893208500012E-2</v>
      </c>
      <c r="B10642">
        <v>-5.6611486724305597E-2</v>
      </c>
    </row>
    <row r="10643" spans="1:2" x14ac:dyDescent="0.55000000000000004">
      <c r="A10643">
        <v>-7.5982909909500004E-2</v>
      </c>
      <c r="B10643">
        <v>-6.0905425927940793E-2</v>
      </c>
    </row>
    <row r="10644" spans="1:2" x14ac:dyDescent="0.55000000000000004">
      <c r="A10644">
        <v>-7.6874175120600005E-2</v>
      </c>
      <c r="B10644">
        <v>-6.5393532313307204E-2</v>
      </c>
    </row>
    <row r="10645" spans="1:2" x14ac:dyDescent="0.55000000000000004">
      <c r="A10645">
        <v>-7.7848608533850006E-2</v>
      </c>
      <c r="B10645">
        <v>-7.0099303819595199E-2</v>
      </c>
    </row>
    <row r="10646" spans="1:2" x14ac:dyDescent="0.55000000000000004">
      <c r="A10646">
        <v>-7.7882124078000006E-2</v>
      </c>
      <c r="B10646">
        <v>-7.4734581508311998E-2</v>
      </c>
    </row>
    <row r="10647" spans="1:2" x14ac:dyDescent="0.55000000000000004">
      <c r="A10647">
        <v>-7.6969756487250005E-2</v>
      </c>
      <c r="B10647">
        <v>-7.9301838846740802E-2</v>
      </c>
    </row>
    <row r="10648" spans="1:2" x14ac:dyDescent="0.55000000000000004">
      <c r="A10648">
        <v>-7.763758473735001E-2</v>
      </c>
      <c r="B10648">
        <v>-8.37924186993904E-2</v>
      </c>
    </row>
    <row r="10649" spans="1:2" x14ac:dyDescent="0.55000000000000004">
      <c r="A10649">
        <v>-7.8721253998200014E-2</v>
      </c>
      <c r="B10649">
        <v>-8.8338651565912002E-2</v>
      </c>
    </row>
    <row r="10650" spans="1:2" x14ac:dyDescent="0.55000000000000004">
      <c r="A10650">
        <v>-7.9674585031800013E-2</v>
      </c>
      <c r="B10650">
        <v>-9.2879937497867202E-2</v>
      </c>
    </row>
    <row r="10651" spans="1:2" x14ac:dyDescent="0.55000000000000004">
      <c r="A10651">
        <v>-8.0310139054200008E-2</v>
      </c>
      <c r="B10651">
        <v>-9.7348256144968004E-2</v>
      </c>
    </row>
    <row r="10652" spans="1:2" x14ac:dyDescent="0.55000000000000004">
      <c r="A10652">
        <v>-8.1108305531550004E-2</v>
      </c>
      <c r="B10652">
        <v>-0.1017287667035152</v>
      </c>
    </row>
    <row r="10653" spans="1:2" x14ac:dyDescent="0.55000000000000004">
      <c r="A10653">
        <v>-8.0404479104400003E-2</v>
      </c>
      <c r="B10653">
        <v>-0.1060993833929296</v>
      </c>
    </row>
    <row r="10654" spans="1:2" x14ac:dyDescent="0.55000000000000004">
      <c r="A10654">
        <v>-7.9412667260850014E-2</v>
      </c>
      <c r="B10654">
        <v>-0.1104304246058128</v>
      </c>
    </row>
    <row r="10655" spans="1:2" x14ac:dyDescent="0.55000000000000004">
      <c r="A10655">
        <v>-7.7443939371150003E-2</v>
      </c>
      <c r="B10655">
        <v>-0.1142284336191664</v>
      </c>
    </row>
    <row r="10656" spans="1:2" x14ac:dyDescent="0.55000000000000004">
      <c r="A10656">
        <v>-7.5456591734700013E-2</v>
      </c>
      <c r="B10656">
        <v>-0.11788916519830239</v>
      </c>
    </row>
    <row r="10657" spans="1:2" x14ac:dyDescent="0.55000000000000004">
      <c r="A10657">
        <v>-7.3929772501200003E-2</v>
      </c>
      <c r="B10657">
        <v>-0.1210910685964048</v>
      </c>
    </row>
    <row r="10658" spans="1:2" x14ac:dyDescent="0.55000000000000004">
      <c r="A10658">
        <v>-7.3285529263650007E-2</v>
      </c>
      <c r="B10658">
        <v>-0.123808172407</v>
      </c>
    </row>
    <row r="10659" spans="1:2" x14ac:dyDescent="0.55000000000000004">
      <c r="A10659">
        <v>-7.2750521873700014E-2</v>
      </c>
      <c r="B10659">
        <v>-0.12614930919054879</v>
      </c>
    </row>
    <row r="10660" spans="1:2" x14ac:dyDescent="0.55000000000000004">
      <c r="A10660">
        <v>-7.2839896658100006E-2</v>
      </c>
      <c r="B10660">
        <v>-0.12822702170843681</v>
      </c>
    </row>
    <row r="10661" spans="1:2" x14ac:dyDescent="0.55000000000000004">
      <c r="A10661">
        <v>-7.1242322386950011E-2</v>
      </c>
      <c r="B10661">
        <v>-0.12997328961037599</v>
      </c>
    </row>
    <row r="10662" spans="1:2" x14ac:dyDescent="0.55000000000000004">
      <c r="A10662">
        <v>-6.9971214342150007E-2</v>
      </c>
      <c r="B10662">
        <v>-0.13183952067555041</v>
      </c>
    </row>
    <row r="10663" spans="1:2" x14ac:dyDescent="0.55000000000000004">
      <c r="A10663">
        <v>-6.8175029439000001E-2</v>
      </c>
      <c r="B10663">
        <v>-0.13324816029333281</v>
      </c>
    </row>
    <row r="10664" spans="1:2" x14ac:dyDescent="0.55000000000000004">
      <c r="A10664">
        <v>-6.5874870057150009E-2</v>
      </c>
      <c r="B10664">
        <v>-0.13411263710881119</v>
      </c>
    </row>
    <row r="10665" spans="1:2" x14ac:dyDescent="0.55000000000000004">
      <c r="A10665">
        <v>-6.2451319288049999E-2</v>
      </c>
      <c r="B10665">
        <v>-0.13429691042140959</v>
      </c>
    </row>
    <row r="10666" spans="1:2" x14ac:dyDescent="0.55000000000000004">
      <c r="A10666">
        <v>-5.9864415806250001E-2</v>
      </c>
      <c r="B10666">
        <v>-0.13372306601170719</v>
      </c>
    </row>
    <row r="10667" spans="1:2" x14ac:dyDescent="0.55000000000000004">
      <c r="A10667">
        <v>-5.8606962242400001E-2</v>
      </c>
      <c r="B10667">
        <v>-0.1321449938850256</v>
      </c>
    </row>
    <row r="10668" spans="1:2" x14ac:dyDescent="0.55000000000000004">
      <c r="A10668">
        <v>-5.7957753739050002E-2</v>
      </c>
      <c r="B10668">
        <v>-0.12929679630842081</v>
      </c>
    </row>
    <row r="10669" spans="1:2" x14ac:dyDescent="0.55000000000000004">
      <c r="A10669">
        <v>-5.8269324168E-2</v>
      </c>
      <c r="B10669">
        <v>-0.12528235890778719</v>
      </c>
    </row>
    <row r="10670" spans="1:2" x14ac:dyDescent="0.55000000000000004">
      <c r="A10670">
        <v>-5.8022302194450003E-2</v>
      </c>
      <c r="B10670">
        <v>-0.1204516773036976</v>
      </c>
    </row>
    <row r="10671" spans="1:2" x14ac:dyDescent="0.55000000000000004">
      <c r="A10671">
        <v>-5.8424488724250004E-2</v>
      </c>
      <c r="B10671">
        <v>-0.1145425639641328</v>
      </c>
    </row>
    <row r="10672" spans="1:2" x14ac:dyDescent="0.55000000000000004">
      <c r="A10672">
        <v>-5.7015594553499999E-2</v>
      </c>
      <c r="B10672">
        <v>-0.1071468967873648</v>
      </c>
    </row>
    <row r="10673" spans="1:2" x14ac:dyDescent="0.55000000000000004">
      <c r="A10673">
        <v>-5.6015093494800001E-2</v>
      </c>
      <c r="B10673">
        <v>-9.8899120131534402E-2</v>
      </c>
    </row>
    <row r="10674" spans="1:2" x14ac:dyDescent="0.55000000000000004">
      <c r="A10674">
        <v>-5.2155840651750003E-2</v>
      </c>
      <c r="B10674">
        <v>-9.0381735541835193E-2</v>
      </c>
    </row>
    <row r="10675" spans="1:2" x14ac:dyDescent="0.55000000000000004">
      <c r="A10675">
        <v>-4.9715412511050001E-2</v>
      </c>
      <c r="B10675">
        <v>-8.2195795568084803E-2</v>
      </c>
    </row>
    <row r="10676" spans="1:2" x14ac:dyDescent="0.55000000000000004">
      <c r="A10676">
        <v>-4.6168971413399998E-2</v>
      </c>
      <c r="B10676">
        <v>-7.4704899900913599E-2</v>
      </c>
    </row>
    <row r="10677" spans="1:2" x14ac:dyDescent="0.55000000000000004">
      <c r="A10677">
        <v>-4.4825867014499997E-2</v>
      </c>
      <c r="B10677">
        <v>-6.8308513506558408E-2</v>
      </c>
    </row>
    <row r="10678" spans="1:2" x14ac:dyDescent="0.55000000000000004">
      <c r="A10678">
        <v>-4.4906552583750002E-2</v>
      </c>
      <c r="B10678">
        <v>-6.3244089244206395E-2</v>
      </c>
    </row>
    <row r="10679" spans="1:2" x14ac:dyDescent="0.55000000000000004">
      <c r="A10679">
        <v>-4.5265293037799997E-2</v>
      </c>
      <c r="B10679">
        <v>-5.8983541848894393E-2</v>
      </c>
    </row>
    <row r="10680" spans="1:2" x14ac:dyDescent="0.55000000000000004">
      <c r="A10680">
        <v>-4.5370804936050002E-2</v>
      </c>
      <c r="B10680">
        <v>-5.5233765447563192E-2</v>
      </c>
    </row>
    <row r="10681" spans="1:2" x14ac:dyDescent="0.55000000000000004">
      <c r="A10681">
        <v>-4.3851433601250003E-2</v>
      </c>
      <c r="B10681">
        <v>-5.1044948603463994E-2</v>
      </c>
    </row>
    <row r="10682" spans="1:2" x14ac:dyDescent="0.55000000000000004">
      <c r="A10682">
        <v>-4.1284391182650003E-2</v>
      </c>
      <c r="B10682">
        <v>-4.6726274726996794E-2</v>
      </c>
    </row>
    <row r="10683" spans="1:2" x14ac:dyDescent="0.55000000000000004">
      <c r="A10683">
        <v>-3.6445739660550001E-2</v>
      </c>
      <c r="B10683">
        <v>-4.2071209300014394E-2</v>
      </c>
    </row>
    <row r="10684" spans="1:2" x14ac:dyDescent="0.55000000000000004">
      <c r="A10684">
        <v>-3.1203660292200001E-2</v>
      </c>
      <c r="B10684">
        <v>-3.7408723471182397E-2</v>
      </c>
    </row>
    <row r="10685" spans="1:2" x14ac:dyDescent="0.55000000000000004">
      <c r="A10685">
        <v>-2.496604513095E-2</v>
      </c>
      <c r="B10685">
        <v>-3.3072735323732796E-2</v>
      </c>
    </row>
    <row r="10686" spans="1:2" x14ac:dyDescent="0.55000000000000004">
      <c r="A10686">
        <v>-2.0519649607050001E-2</v>
      </c>
      <c r="B10686">
        <v>-2.9398399674539201E-2</v>
      </c>
    </row>
    <row r="10687" spans="1:2" x14ac:dyDescent="0.55000000000000004">
      <c r="A10687">
        <v>-1.7041480914150003E-2</v>
      </c>
      <c r="B10687">
        <v>-2.6438896070190399E-2</v>
      </c>
    </row>
    <row r="10688" spans="1:2" x14ac:dyDescent="0.55000000000000004">
      <c r="A10688">
        <v>-1.5201849935250001E-2</v>
      </c>
      <c r="B10688">
        <v>-2.3723028993236799E-2</v>
      </c>
    </row>
    <row r="10689" spans="1:2" x14ac:dyDescent="0.55000000000000004">
      <c r="A10689">
        <v>-1.286320974345E-2</v>
      </c>
      <c r="B10689">
        <v>-2.1456096228184E-2</v>
      </c>
    </row>
    <row r="10690" spans="1:2" x14ac:dyDescent="0.55000000000000004">
      <c r="A10690">
        <v>-1.0006940592E-2</v>
      </c>
      <c r="B10690">
        <v>-1.88193801042928E-2</v>
      </c>
    </row>
    <row r="10691" spans="1:2" x14ac:dyDescent="0.55000000000000004">
      <c r="A10691">
        <v>-5.8969418260500003E-3</v>
      </c>
      <c r="B10691">
        <v>-1.6140615036587199E-2</v>
      </c>
    </row>
    <row r="10692" spans="1:2" x14ac:dyDescent="0.55000000000000004">
      <c r="A10692">
        <v>-4.6742367375000003E-4</v>
      </c>
      <c r="B10692">
        <v>-1.3063621736286399E-2</v>
      </c>
    </row>
    <row r="10693" spans="1:2" x14ac:dyDescent="0.55000000000000004">
      <c r="A10693">
        <v>5.8670141705999997E-3</v>
      </c>
      <c r="B10693">
        <v>-9.9581835622287989E-3</v>
      </c>
    </row>
    <row r="10694" spans="1:2" x14ac:dyDescent="0.55000000000000004">
      <c r="A10694">
        <v>1.2947483201400002E-2</v>
      </c>
      <c r="B10694">
        <v>-6.5114069030895996E-3</v>
      </c>
    </row>
    <row r="10695" spans="1:2" x14ac:dyDescent="0.55000000000000004">
      <c r="A10695">
        <v>1.8487478517749997E-2</v>
      </c>
      <c r="B10695">
        <v>-3.4356503364303993E-3</v>
      </c>
    </row>
    <row r="10696" spans="1:2" x14ac:dyDescent="0.55000000000000004">
      <c r="A10696">
        <v>2.2961183003550004E-2</v>
      </c>
      <c r="B10696">
        <v>-5.1448547497119981E-4</v>
      </c>
    </row>
    <row r="10697" spans="1:2" x14ac:dyDescent="0.55000000000000004">
      <c r="A10697">
        <v>2.6079369925950002E-2</v>
      </c>
      <c r="B10697">
        <v>2.1605693918096002E-3</v>
      </c>
    </row>
    <row r="10698" spans="1:2" x14ac:dyDescent="0.55000000000000004">
      <c r="A10698">
        <v>2.8787922419850002E-2</v>
      </c>
      <c r="B10698">
        <v>4.7614202400943998E-3</v>
      </c>
    </row>
    <row r="10699" spans="1:2" x14ac:dyDescent="0.55000000000000004">
      <c r="A10699">
        <v>3.0270054261150002E-2</v>
      </c>
      <c r="B10699">
        <v>7.2039691822544001E-3</v>
      </c>
    </row>
    <row r="10700" spans="1:2" x14ac:dyDescent="0.55000000000000004">
      <c r="A10700">
        <v>3.3034465995300001E-2</v>
      </c>
      <c r="B10700">
        <v>1.00336157542352E-2</v>
      </c>
    </row>
    <row r="10701" spans="1:2" x14ac:dyDescent="0.55000000000000004">
      <c r="A10701">
        <v>3.7437415443450001E-2</v>
      </c>
      <c r="B10701">
        <v>1.33653761847056E-2</v>
      </c>
    </row>
    <row r="10702" spans="1:2" x14ac:dyDescent="0.55000000000000004">
      <c r="A10702">
        <v>4.2719216938200001E-2</v>
      </c>
      <c r="B10702">
        <v>1.665385093772E-2</v>
      </c>
    </row>
    <row r="10703" spans="1:2" x14ac:dyDescent="0.55000000000000004">
      <c r="A10703">
        <v>4.7922815496600005E-2</v>
      </c>
      <c r="B10703">
        <v>2.0382602867143999E-2</v>
      </c>
    </row>
    <row r="10704" spans="1:2" x14ac:dyDescent="0.55000000000000004">
      <c r="A10704">
        <v>5.2689470664600002E-2</v>
      </c>
      <c r="B10704">
        <v>2.3726730634030396E-2</v>
      </c>
    </row>
    <row r="10705" spans="1:2" x14ac:dyDescent="0.55000000000000004">
      <c r="A10705">
        <v>5.7077524315350008E-2</v>
      </c>
      <c r="B10705">
        <v>2.7545764119291199E-2</v>
      </c>
    </row>
    <row r="10706" spans="1:2" x14ac:dyDescent="0.55000000000000004">
      <c r="A10706">
        <v>5.9807179188900002E-2</v>
      </c>
      <c r="B10706">
        <v>3.1161973287329597E-2</v>
      </c>
    </row>
    <row r="10707" spans="1:2" x14ac:dyDescent="0.55000000000000004">
      <c r="A10707">
        <v>6.1315378675650005E-2</v>
      </c>
      <c r="B10707">
        <v>3.4601329544619197E-2</v>
      </c>
    </row>
    <row r="10708" spans="1:2" x14ac:dyDescent="0.55000000000000004">
      <c r="A10708">
        <v>6.2343188696250003E-2</v>
      </c>
      <c r="B10708">
        <v>3.8194040773467199E-2</v>
      </c>
    </row>
    <row r="10709" spans="1:2" x14ac:dyDescent="0.55000000000000004">
      <c r="A10709">
        <v>6.4120753852649995E-2</v>
      </c>
      <c r="B10709">
        <v>4.16754459745712E-2</v>
      </c>
    </row>
    <row r="10710" spans="1:2" x14ac:dyDescent="0.55000000000000004">
      <c r="A10710">
        <v>6.650408143665E-2</v>
      </c>
      <c r="B10710">
        <v>4.5411618305844802E-2</v>
      </c>
    </row>
    <row r="10711" spans="1:2" x14ac:dyDescent="0.55000000000000004">
      <c r="A10711">
        <v>6.9324352411049991E-2</v>
      </c>
      <c r="B10711">
        <v>4.9176235510875202E-2</v>
      </c>
    </row>
    <row r="10712" spans="1:2" x14ac:dyDescent="0.55000000000000004">
      <c r="A10712">
        <v>7.314512444415E-2</v>
      </c>
      <c r="B10712">
        <v>5.3236432056248E-2</v>
      </c>
    </row>
    <row r="10713" spans="1:2" x14ac:dyDescent="0.55000000000000004">
      <c r="A10713">
        <v>7.7456216474999992E-2</v>
      </c>
      <c r="B10713">
        <v>5.74141182975728E-2</v>
      </c>
    </row>
    <row r="10714" spans="1:2" x14ac:dyDescent="0.55000000000000004">
      <c r="A10714">
        <v>7.9989743349449999E-2</v>
      </c>
      <c r="B10714">
        <v>6.16078820762384E-2</v>
      </c>
    </row>
    <row r="10715" spans="1:2" x14ac:dyDescent="0.55000000000000004">
      <c r="A10715">
        <v>8.1412292001149994E-2</v>
      </c>
      <c r="B10715">
        <v>6.5664368420686389E-2</v>
      </c>
    </row>
    <row r="10716" spans="1:2" x14ac:dyDescent="0.55000000000000004">
      <c r="A10716">
        <v>8.1948540707549991E-2</v>
      </c>
      <c r="B10716">
        <v>6.9751773106174392E-2</v>
      </c>
    </row>
    <row r="10717" spans="1:2" x14ac:dyDescent="0.55000000000000004">
      <c r="A10717">
        <v>8.2210458478500004E-2</v>
      </c>
      <c r="B10717">
        <v>7.3615329002532787E-2</v>
      </c>
    </row>
    <row r="10718" spans="1:2" x14ac:dyDescent="0.55000000000000004">
      <c r="A10718">
        <v>8.2181908200149992E-2</v>
      </c>
      <c r="B10718">
        <v>7.7362631936580786E-2</v>
      </c>
    </row>
    <row r="10719" spans="1:2" x14ac:dyDescent="0.55000000000000004">
      <c r="A10719">
        <v>8.2157081871149992E-2</v>
      </c>
      <c r="B10719">
        <v>8.1137143010743984E-2</v>
      </c>
    </row>
    <row r="10720" spans="1:2" x14ac:dyDescent="0.55000000000000004">
      <c r="A10720">
        <v>8.4020297862599999E-2</v>
      </c>
      <c r="B10720">
        <v>8.5072429458315196E-2</v>
      </c>
    </row>
    <row r="10721" spans="1:2" x14ac:dyDescent="0.55000000000000004">
      <c r="A10721">
        <v>8.5647663728549997E-2</v>
      </c>
      <c r="B10721">
        <v>8.891743435004959E-2</v>
      </c>
    </row>
    <row r="10722" spans="1:2" x14ac:dyDescent="0.55000000000000004">
      <c r="A10722">
        <v>8.7190620075899991E-2</v>
      </c>
      <c r="B10722">
        <v>9.2792120849182383E-2</v>
      </c>
    </row>
    <row r="10723" spans="1:2" x14ac:dyDescent="0.55000000000000004">
      <c r="A10723">
        <v>8.7891963870149997E-2</v>
      </c>
      <c r="B10723">
        <v>9.6533240115022387E-2</v>
      </c>
    </row>
    <row r="10724" spans="1:2" x14ac:dyDescent="0.55000000000000004">
      <c r="A10724">
        <v>8.8470417335849996E-2</v>
      </c>
      <c r="B10724">
        <v>0.10025333490895519</v>
      </c>
    </row>
    <row r="10725" spans="1:2" x14ac:dyDescent="0.55000000000000004">
      <c r="A10725">
        <v>8.7692111921699997E-2</v>
      </c>
      <c r="B10725">
        <v>0.10385222980601119</v>
      </c>
    </row>
    <row r="10726" spans="1:2" x14ac:dyDescent="0.55000000000000004">
      <c r="A10726">
        <v>8.5845033044100003E-2</v>
      </c>
      <c r="B10726">
        <v>0.10727798199324319</v>
      </c>
    </row>
    <row r="10727" spans="1:2" x14ac:dyDescent="0.55000000000000004">
      <c r="A10727">
        <v>8.3810515382549994E-2</v>
      </c>
      <c r="B10727">
        <v>0.11034137122348639</v>
      </c>
    </row>
    <row r="10728" spans="1:2" x14ac:dyDescent="0.55000000000000004">
      <c r="A10728">
        <v>8.2522028907450001E-2</v>
      </c>
      <c r="B10728">
        <v>0.11296695674460319</v>
      </c>
    </row>
    <row r="10729" spans="1:2" x14ac:dyDescent="0.55000000000000004">
      <c r="A10729">
        <v>8.1392430937949997E-2</v>
      </c>
      <c r="B10729">
        <v>0.11512382021555359</v>
      </c>
    </row>
    <row r="10730" spans="1:2" x14ac:dyDescent="0.55000000000000004">
      <c r="A10730">
        <v>8.0550818384849995E-2</v>
      </c>
      <c r="B10730">
        <v>0.11721142660257439</v>
      </c>
    </row>
    <row r="10731" spans="1:2" x14ac:dyDescent="0.55000000000000004">
      <c r="A10731">
        <v>8.0563231549349995E-2</v>
      </c>
      <c r="B10731">
        <v>0.11929903298959518</v>
      </c>
    </row>
    <row r="10732" spans="1:2" x14ac:dyDescent="0.55000000000000004">
      <c r="A10732">
        <v>8.0575644713849995E-2</v>
      </c>
      <c r="B10732">
        <v>0.12094388873292319</v>
      </c>
    </row>
    <row r="10733" spans="1:2" x14ac:dyDescent="0.55000000000000004">
      <c r="A10733">
        <v>7.9711688464650002E-2</v>
      </c>
      <c r="B10733">
        <v>0.12254916899971999</v>
      </c>
    </row>
    <row r="10734" spans="1:2" x14ac:dyDescent="0.55000000000000004">
      <c r="A10734">
        <v>7.7910538295699994E-2</v>
      </c>
      <c r="B10734">
        <v>0.12362141706698719</v>
      </c>
    </row>
    <row r="10735" spans="1:2" x14ac:dyDescent="0.55000000000000004">
      <c r="A10735">
        <v>7.516847025765E-2</v>
      </c>
      <c r="B10735">
        <v>0.12447352654604958</v>
      </c>
    </row>
    <row r="10736" spans="1:2" x14ac:dyDescent="0.55000000000000004">
      <c r="A10736">
        <v>7.2381714827399996E-2</v>
      </c>
      <c r="B10736">
        <v>0.12475055488176799</v>
      </c>
    </row>
    <row r="10737" spans="1:2" x14ac:dyDescent="0.55000000000000004">
      <c r="A10737">
        <v>6.943110562575E-2</v>
      </c>
      <c r="B10737">
        <v>0.12440797966304479</v>
      </c>
    </row>
    <row r="10738" spans="1:2" x14ac:dyDescent="0.55000000000000004">
      <c r="A10738">
        <v>6.6896337434850003E-2</v>
      </c>
      <c r="B10738">
        <v>0.12308467466653279</v>
      </c>
    </row>
    <row r="10739" spans="1:2" x14ac:dyDescent="0.55000000000000004">
      <c r="A10739">
        <v>6.588342321165E-2</v>
      </c>
      <c r="B10739">
        <v>0.12095872953662239</v>
      </c>
    </row>
    <row r="10740" spans="1:2" x14ac:dyDescent="0.55000000000000004">
      <c r="A10740">
        <v>6.5833770553650001E-2</v>
      </c>
      <c r="B10740">
        <v>0.11774816900302879</v>
      </c>
    </row>
    <row r="10741" spans="1:2" x14ac:dyDescent="0.55000000000000004">
      <c r="A10741">
        <v>6.5928110603849996E-2</v>
      </c>
      <c r="B10741">
        <v>0.11355935215892959</v>
      </c>
    </row>
    <row r="10742" spans="1:2" x14ac:dyDescent="0.55000000000000004">
      <c r="A10742">
        <v>6.6217337336700002E-2</v>
      </c>
      <c r="B10742">
        <v>0.10829828724756319</v>
      </c>
    </row>
    <row r="10743" spans="1:2" x14ac:dyDescent="0.55000000000000004">
      <c r="A10743">
        <v>6.508525673429999E-2</v>
      </c>
      <c r="B10743">
        <v>0.10191797839054879</v>
      </c>
    </row>
    <row r="10744" spans="1:2" x14ac:dyDescent="0.55000000000000004">
      <c r="A10744">
        <v>6.3244384438950002E-2</v>
      </c>
      <c r="B10744">
        <v>9.4710294727303995E-2</v>
      </c>
    </row>
    <row r="10745" spans="1:2" x14ac:dyDescent="0.55000000000000004">
      <c r="A10745">
        <v>6.0185780706150001E-2</v>
      </c>
      <c r="B10745">
        <v>8.6610926108465588E-2</v>
      </c>
    </row>
    <row r="10746" spans="1:2" x14ac:dyDescent="0.55000000000000004">
      <c r="A10746">
        <v>5.69670471513E-2</v>
      </c>
      <c r="B10746">
        <v>7.8366859653559995E-2</v>
      </c>
    </row>
    <row r="10747" spans="1:2" x14ac:dyDescent="0.55000000000000004">
      <c r="A10747">
        <v>5.3606803521150007E-2</v>
      </c>
      <c r="B10747">
        <v>7.0504943893908795E-2</v>
      </c>
    </row>
    <row r="10748" spans="1:2" x14ac:dyDescent="0.55000000000000004">
      <c r="A10748">
        <v>5.1482911075200005E-2</v>
      </c>
      <c r="B10748">
        <v>6.3429590730315191E-2</v>
      </c>
    </row>
    <row r="10749" spans="1:2" x14ac:dyDescent="0.55000000000000004">
      <c r="A10749">
        <v>4.9995813968100003E-2</v>
      </c>
      <c r="B10749">
        <v>5.6987445191220801E-2</v>
      </c>
    </row>
    <row r="10750" spans="1:2" x14ac:dyDescent="0.55000000000000004">
      <c r="A10750">
        <v>4.9824512298000001E-2</v>
      </c>
      <c r="B10750">
        <v>5.1544580434539196E-2</v>
      </c>
    </row>
    <row r="10751" spans="1:2" x14ac:dyDescent="0.55000000000000004">
      <c r="A10751">
        <v>4.9910163133050002E-2</v>
      </c>
      <c r="B10751">
        <v>4.6788102848945599E-2</v>
      </c>
    </row>
    <row r="10752" spans="1:2" x14ac:dyDescent="0.55000000000000004">
      <c r="A10752">
        <v>4.8490097114250001E-2</v>
      </c>
      <c r="B10752">
        <v>4.2683383892475196E-2</v>
      </c>
    </row>
    <row r="10753" spans="1:2" x14ac:dyDescent="0.55000000000000004">
      <c r="A10753">
        <v>4.7144510082450006E-2</v>
      </c>
      <c r="B10753">
        <v>3.8957105430334399E-2</v>
      </c>
    </row>
    <row r="10754" spans="1:2" x14ac:dyDescent="0.55000000000000004">
      <c r="A10754">
        <v>4.3662617440200002E-2</v>
      </c>
      <c r="B10754">
        <v>3.5267928977441597E-2</v>
      </c>
    </row>
    <row r="10755" spans="1:2" x14ac:dyDescent="0.55000000000000004">
      <c r="A10755">
        <v>3.8364678831600003E-2</v>
      </c>
      <c r="B10755">
        <v>3.1604723931022399E-2</v>
      </c>
    </row>
    <row r="10756" spans="1:2" x14ac:dyDescent="0.55000000000000004">
      <c r="A10756">
        <v>3.2377809593250005E-2</v>
      </c>
      <c r="B10756">
        <v>2.8286567570609596E-2</v>
      </c>
    </row>
    <row r="10757" spans="1:2" x14ac:dyDescent="0.55000000000000004">
      <c r="A10757">
        <v>2.8120094169750004E-2</v>
      </c>
      <c r="B10757">
        <v>2.4879366388001596E-2</v>
      </c>
    </row>
    <row r="10758" spans="1:2" x14ac:dyDescent="0.55000000000000004">
      <c r="A10758">
        <v>2.4130503099450001E-2</v>
      </c>
      <c r="B10758">
        <v>2.1803609821342398E-2</v>
      </c>
    </row>
    <row r="10759" spans="1:2" x14ac:dyDescent="0.55000000000000004">
      <c r="A10759">
        <v>2.1177411264899998E-2</v>
      </c>
      <c r="B10759">
        <v>1.9149579426468798E-2</v>
      </c>
    </row>
    <row r="10760" spans="1:2" x14ac:dyDescent="0.55000000000000004">
      <c r="A10760">
        <v>1.8345968442449997E-2</v>
      </c>
      <c r="B10760">
        <v>1.6609328526622398E-2</v>
      </c>
    </row>
    <row r="10761" spans="1:2" x14ac:dyDescent="0.55000000000000004">
      <c r="A10761">
        <v>1.4952209268150001E-2</v>
      </c>
      <c r="B10761">
        <v>1.4677550578443199E-2</v>
      </c>
    </row>
    <row r="10762" spans="1:2" x14ac:dyDescent="0.55000000000000004">
      <c r="A10762">
        <v>1.1445490296899999E-2</v>
      </c>
      <c r="B10762">
        <v>1.22350016362832E-2</v>
      </c>
    </row>
    <row r="10763" spans="1:2" x14ac:dyDescent="0.55000000000000004">
      <c r="A10763">
        <v>6.4951202942999994E-3</v>
      </c>
      <c r="B10763">
        <v>1.0148631982903999E-2</v>
      </c>
    </row>
    <row r="10764" spans="1:2" x14ac:dyDescent="0.55000000000000004">
      <c r="A10764">
        <v>9.3278128184999965E-4</v>
      </c>
      <c r="B10764">
        <v>7.9484828344975993E-3</v>
      </c>
    </row>
    <row r="10765" spans="1:2" x14ac:dyDescent="0.55000000000000004">
      <c r="A10765">
        <v>-5.6139216754500006E-3</v>
      </c>
      <c r="B10765">
        <v>5.8126438354544003E-3</v>
      </c>
    </row>
    <row r="10766" spans="1:2" x14ac:dyDescent="0.55000000000000004">
      <c r="A10766">
        <v>-1.1471694003000001E-2</v>
      </c>
      <c r="B10766">
        <v>3.501188659304E-3</v>
      </c>
    </row>
    <row r="10767" spans="1:2" x14ac:dyDescent="0.55000000000000004">
      <c r="A10767">
        <v>-1.615766360175E-2</v>
      </c>
      <c r="B10767">
        <v>1.1724192121712002E-3</v>
      </c>
    </row>
    <row r="10768" spans="1:2" x14ac:dyDescent="0.55000000000000004">
      <c r="A10768">
        <v>-1.9300676853150001E-2</v>
      </c>
      <c r="B10768">
        <v>-1.0586482772751997E-3</v>
      </c>
    </row>
    <row r="10769" spans="1:2" x14ac:dyDescent="0.55000000000000004">
      <c r="A10769">
        <v>-2.2804913191499999E-2</v>
      </c>
      <c r="B10769">
        <v>-3.3923646589743995E-3</v>
      </c>
    </row>
    <row r="10770" spans="1:2" x14ac:dyDescent="0.55000000000000004">
      <c r="A10770">
        <v>-2.5945443810000003E-2</v>
      </c>
      <c r="B10770">
        <v>-5.8695421430991993E-3</v>
      </c>
    </row>
    <row r="10771" spans="1:2" x14ac:dyDescent="0.55000000000000004">
      <c r="A10771">
        <v>-2.8975497264449999E-2</v>
      </c>
      <c r="B10771">
        <v>-8.4233971130031997E-3</v>
      </c>
    </row>
    <row r="10772" spans="1:2" x14ac:dyDescent="0.55000000000000004">
      <c r="A10772">
        <v>-3.2657241855150003E-2</v>
      </c>
      <c r="B10772">
        <v>-1.1081137708801599E-2</v>
      </c>
    </row>
    <row r="10773" spans="1:2" x14ac:dyDescent="0.55000000000000004">
      <c r="A10773">
        <v>-3.7335763555199998E-2</v>
      </c>
      <c r="B10773">
        <v>-1.3853894533268799E-2</v>
      </c>
    </row>
    <row r="10774" spans="1:2" x14ac:dyDescent="0.55000000000000004">
      <c r="A10774">
        <v>-4.2531914214899998E-2</v>
      </c>
      <c r="B10774">
        <v>-1.6958095973684799E-2</v>
      </c>
    </row>
    <row r="10775" spans="1:2" x14ac:dyDescent="0.55000000000000004">
      <c r="A10775">
        <v>-4.7535660824850001E-2</v>
      </c>
      <c r="B10775">
        <v>-2.0022721937569599E-2</v>
      </c>
    </row>
    <row r="10776" spans="1:2" x14ac:dyDescent="0.55000000000000004">
      <c r="A10776">
        <v>-5.15240105787E-2</v>
      </c>
      <c r="B10776">
        <v>-2.31219764434192E-2</v>
      </c>
    </row>
    <row r="10777" spans="1:2" x14ac:dyDescent="0.55000000000000004">
      <c r="A10777">
        <v>-5.4396416843999998E-2</v>
      </c>
      <c r="B10777">
        <v>-2.6636773452846398E-2</v>
      </c>
    </row>
    <row r="10778" spans="1:2" x14ac:dyDescent="0.55000000000000004">
      <c r="A10778">
        <v>-5.6854223415000002E-2</v>
      </c>
      <c r="B10778">
        <v>-3.0076129710135999E-2</v>
      </c>
    </row>
    <row r="10779" spans="1:2" x14ac:dyDescent="0.55000000000000004">
      <c r="A10779">
        <v>-5.872736993805E-2</v>
      </c>
      <c r="B10779">
        <v>-3.3844457116091194E-2</v>
      </c>
    </row>
    <row r="10780" spans="1:2" x14ac:dyDescent="0.55000000000000004">
      <c r="A10780">
        <v>-6.0302600513099998E-2</v>
      </c>
      <c r="B10780">
        <v>-3.7430984676731192E-2</v>
      </c>
    </row>
    <row r="10781" spans="1:2" x14ac:dyDescent="0.55000000000000004">
      <c r="A10781">
        <v>-6.2345807389800001E-2</v>
      </c>
      <c r="B10781">
        <v>-4.1402136399908793E-2</v>
      </c>
    </row>
    <row r="10782" spans="1:2" x14ac:dyDescent="0.55000000000000004">
      <c r="A10782">
        <v>-6.5230626819599999E-2</v>
      </c>
      <c r="B10782">
        <v>-4.5252088226209596E-2</v>
      </c>
    </row>
    <row r="10783" spans="1:2" x14ac:dyDescent="0.55000000000000004">
      <c r="A10783">
        <v>-6.8459290906050005E-2</v>
      </c>
      <c r="B10783">
        <v>-4.9230660351236792E-2</v>
      </c>
    </row>
    <row r="10784" spans="1:2" x14ac:dyDescent="0.55000000000000004">
      <c r="A10784">
        <v>-7.2155931294150003E-2</v>
      </c>
      <c r="B10784">
        <v>-5.3392269055220792E-2</v>
      </c>
    </row>
    <row r="10785" spans="1:2" x14ac:dyDescent="0.55000000000000004">
      <c r="A10785">
        <v>-7.4772626370750009E-2</v>
      </c>
      <c r="B10785">
        <v>-5.7665183786948793E-2</v>
      </c>
    </row>
    <row r="10786" spans="1:2" x14ac:dyDescent="0.55000000000000004">
      <c r="A10786">
        <v>-7.6098352339350014E-2</v>
      </c>
      <c r="B10786">
        <v>-6.1988804597982387E-2</v>
      </c>
    </row>
    <row r="10787" spans="1:2" x14ac:dyDescent="0.55000000000000004">
      <c r="A10787">
        <v>-7.722546767595001E-2</v>
      </c>
      <c r="B10787">
        <v>-6.6505355857105597E-2</v>
      </c>
    </row>
    <row r="10788" spans="1:2" x14ac:dyDescent="0.55000000000000004">
      <c r="A10788">
        <v>-7.7654963167650012E-2</v>
      </c>
      <c r="B10788">
        <v>-7.0969964303281605E-2</v>
      </c>
    </row>
    <row r="10789" spans="1:2" x14ac:dyDescent="0.55000000000000004">
      <c r="A10789">
        <v>-7.7550692585850012E-2</v>
      </c>
      <c r="B10789">
        <v>-7.5738809225291207E-2</v>
      </c>
    </row>
    <row r="10790" spans="1:2" x14ac:dyDescent="0.55000000000000004">
      <c r="A10790">
        <v>-7.6854314057400008E-2</v>
      </c>
      <c r="B10790">
        <v>-8.0009250489736006E-2</v>
      </c>
    </row>
    <row r="10791" spans="1:2" x14ac:dyDescent="0.55000000000000004">
      <c r="A10791">
        <v>-7.7685996078900005E-2</v>
      </c>
      <c r="B10791">
        <v>-8.4624740440187196E-2</v>
      </c>
    </row>
    <row r="10792" spans="1:2" x14ac:dyDescent="0.55000000000000004">
      <c r="A10792">
        <v>-7.8835455111600006E-2</v>
      </c>
      <c r="B10792">
        <v>-8.92080753159568E-2</v>
      </c>
    </row>
    <row r="10793" spans="1:2" x14ac:dyDescent="0.55000000000000004">
      <c r="A10793">
        <v>-7.9654723968600002E-2</v>
      </c>
      <c r="B10793">
        <v>-9.3668973561207999E-2</v>
      </c>
    </row>
    <row r="10794" spans="1:2" x14ac:dyDescent="0.55000000000000004">
      <c r="A10794">
        <v>-8.079797641905001E-2</v>
      </c>
      <c r="B10794">
        <v>-9.8171920750273603E-2</v>
      </c>
    </row>
    <row r="10795" spans="1:2" x14ac:dyDescent="0.55000000000000004">
      <c r="A10795">
        <v>-8.0765702191350014E-2</v>
      </c>
      <c r="B10795">
        <v>-0.10259942718720159</v>
      </c>
    </row>
    <row r="10796" spans="1:2" x14ac:dyDescent="0.55000000000000004">
      <c r="A10796">
        <v>-8.0244349282350011E-2</v>
      </c>
      <c r="B10796">
        <v>-0.1069094439281776</v>
      </c>
    </row>
    <row r="10797" spans="1:2" x14ac:dyDescent="0.55000000000000004">
      <c r="A10797">
        <v>-7.896579333885001E-2</v>
      </c>
      <c r="B10797">
        <v>-0.1112454320756272</v>
      </c>
    </row>
    <row r="10798" spans="1:2" x14ac:dyDescent="0.55000000000000004">
      <c r="A10798">
        <v>-7.7568071016150014E-2</v>
      </c>
      <c r="B10798">
        <v>-0.1151040410374192</v>
      </c>
    </row>
    <row r="10799" spans="1:2" x14ac:dyDescent="0.55000000000000004">
      <c r="A10799">
        <v>-7.5162399736050003E-2</v>
      </c>
      <c r="B10799">
        <v>-0.1183714913185264</v>
      </c>
    </row>
    <row r="10800" spans="1:2" x14ac:dyDescent="0.55000000000000004">
      <c r="A10800">
        <v>-7.4155692095100006E-2</v>
      </c>
      <c r="B10800">
        <v>-0.1215090845672656</v>
      </c>
    </row>
    <row r="10801" spans="1:2" x14ac:dyDescent="0.55000000000000004">
      <c r="A10801">
        <v>-7.2961545670200009E-2</v>
      </c>
      <c r="B10801">
        <v>-0.12436470254571999</v>
      </c>
    </row>
    <row r="10802" spans="1:2" x14ac:dyDescent="0.55000000000000004">
      <c r="A10802">
        <v>-7.2833690075850013E-2</v>
      </c>
      <c r="B10802">
        <v>-0.1266291618434896</v>
      </c>
    </row>
    <row r="10803" spans="1:2" x14ac:dyDescent="0.55000000000000004">
      <c r="A10803">
        <v>-7.2914375645100005E-2</v>
      </c>
      <c r="B10803">
        <v>-0.12880333958542239</v>
      </c>
    </row>
    <row r="10804" spans="1:2" x14ac:dyDescent="0.55000000000000004">
      <c r="A10804">
        <v>-7.0982887248900006E-2</v>
      </c>
      <c r="B10804">
        <v>-0.13083034602400478</v>
      </c>
    </row>
    <row r="10805" spans="1:2" x14ac:dyDescent="0.55000000000000004">
      <c r="A10805">
        <v>-6.9875632975500007E-2</v>
      </c>
      <c r="B10805">
        <v>-0.13232555699669921</v>
      </c>
    </row>
    <row r="10806" spans="1:2" x14ac:dyDescent="0.55000000000000004">
      <c r="A10806">
        <v>-6.7602782555550009E-2</v>
      </c>
      <c r="B10806">
        <v>-0.1336055763157552</v>
      </c>
    </row>
    <row r="10807" spans="1:2" x14ac:dyDescent="0.55000000000000004">
      <c r="A10807">
        <v>-6.5511164337300004E-2</v>
      </c>
      <c r="B10807">
        <v>-0.13438719197724638</v>
      </c>
    </row>
    <row r="10808" spans="1:2" x14ac:dyDescent="0.55000000000000004">
      <c r="A10808">
        <v>-6.15836390895E-2</v>
      </c>
      <c r="B10808">
        <v>-0.13439213891181279</v>
      </c>
    </row>
    <row r="10809" spans="1:2" x14ac:dyDescent="0.55000000000000004">
      <c r="A10809">
        <v>-5.9854485274650003E-2</v>
      </c>
      <c r="B10809">
        <v>-0.13381334756754398</v>
      </c>
    </row>
    <row r="10810" spans="1:2" x14ac:dyDescent="0.55000000000000004">
      <c r="A10810">
        <v>-5.8208499661949999E-2</v>
      </c>
      <c r="B10810">
        <v>-0.1319718511752016</v>
      </c>
    </row>
    <row r="10811" spans="1:2" x14ac:dyDescent="0.55000000000000004">
      <c r="A10811">
        <v>-5.8201051763250002E-2</v>
      </c>
      <c r="B10811">
        <v>-0.12889980480946719</v>
      </c>
    </row>
    <row r="10812" spans="1:2" x14ac:dyDescent="0.55000000000000004">
      <c r="A10812">
        <v>-5.84232474078E-2</v>
      </c>
      <c r="B10812">
        <v>-0.12496575509553759</v>
      </c>
    </row>
    <row r="10813" spans="1:2" x14ac:dyDescent="0.55000000000000004">
      <c r="A10813">
        <v>-5.8381042648499998E-2</v>
      </c>
      <c r="B10813">
        <v>-0.1199025675668272</v>
      </c>
    </row>
    <row r="10814" spans="1:2" x14ac:dyDescent="0.55000000000000004">
      <c r="A10814">
        <v>-5.8292909180550002E-2</v>
      </c>
      <c r="B10814">
        <v>-0.113518548508888</v>
      </c>
    </row>
    <row r="10815" spans="1:2" x14ac:dyDescent="0.55000000000000004">
      <c r="A10815">
        <v>-5.7180689641350001E-2</v>
      </c>
      <c r="B10815">
        <v>-0.1062007955515408</v>
      </c>
    </row>
    <row r="10816" spans="1:2" x14ac:dyDescent="0.55000000000000004">
      <c r="A10816">
        <v>-5.5642698559800002E-2</v>
      </c>
      <c r="B10816">
        <v>-9.7844186335249606E-2</v>
      </c>
    </row>
    <row r="10817" spans="1:2" x14ac:dyDescent="0.55000000000000004">
      <c r="A10817">
        <v>-5.2097498778600003E-2</v>
      </c>
      <c r="B10817">
        <v>-8.9379981292139199E-2</v>
      </c>
    </row>
    <row r="10818" spans="1:2" x14ac:dyDescent="0.55000000000000004">
      <c r="A10818">
        <v>-4.9611141929250001E-2</v>
      </c>
      <c r="B10818">
        <v>-8.1351106490872002E-2</v>
      </c>
    </row>
    <row r="10819" spans="1:2" x14ac:dyDescent="0.55000000000000004">
      <c r="A10819">
        <v>-4.5970360781400002E-2</v>
      </c>
      <c r="B10819">
        <v>-7.3764982333297605E-2</v>
      </c>
    </row>
    <row r="10820" spans="1:2" x14ac:dyDescent="0.55000000000000004">
      <c r="A10820">
        <v>-4.5321152278050003E-2</v>
      </c>
      <c r="B10820">
        <v>-6.7650571209227198E-2</v>
      </c>
    </row>
    <row r="10821" spans="1:2" x14ac:dyDescent="0.55000000000000004">
      <c r="A10821">
        <v>-4.5100197949950002E-2</v>
      </c>
      <c r="B10821">
        <v>-6.2696216240977598E-2</v>
      </c>
    </row>
    <row r="10822" spans="1:2" x14ac:dyDescent="0.55000000000000004">
      <c r="A10822">
        <v>-4.5884709946350001E-2</v>
      </c>
      <c r="B10822">
        <v>-5.8584076882657592E-2</v>
      </c>
    </row>
    <row r="10823" spans="1:2" x14ac:dyDescent="0.55000000000000004">
      <c r="A10823">
        <v>-4.5008340532650001E-2</v>
      </c>
      <c r="B10823">
        <v>-5.4752676060980797E-2</v>
      </c>
    </row>
    <row r="10824" spans="1:2" x14ac:dyDescent="0.55000000000000004">
      <c r="A10824">
        <v>-4.3943291018549997E-2</v>
      </c>
      <c r="B10824">
        <v>-5.0737001926705598E-2</v>
      </c>
    </row>
    <row r="10825" spans="1:2" x14ac:dyDescent="0.55000000000000004">
      <c r="A10825">
        <v>-4.0697248501800003E-2</v>
      </c>
      <c r="B10825">
        <v>-4.6347834232667195E-2</v>
      </c>
    </row>
    <row r="10826" spans="1:2" x14ac:dyDescent="0.55000000000000004">
      <c r="A10826">
        <v>-3.6110584219050001E-2</v>
      </c>
      <c r="B10826">
        <v>-4.1582699511582395E-2</v>
      </c>
    </row>
    <row r="10827" spans="1:2" x14ac:dyDescent="0.55000000000000004">
      <c r="A10827">
        <v>-3.0187022119649999E-2</v>
      </c>
      <c r="B10827">
        <v>-3.7032756444135999E-2</v>
      </c>
    </row>
    <row r="10828" spans="1:2" x14ac:dyDescent="0.55000000000000004">
      <c r="A10828">
        <v>-2.3974233287400004E-2</v>
      </c>
      <c r="B10828">
        <v>-3.2743764175067198E-2</v>
      </c>
    </row>
    <row r="10829" spans="1:2" x14ac:dyDescent="0.55000000000000004">
      <c r="A10829">
        <v>-1.9980918267750003E-2</v>
      </c>
      <c r="B10829">
        <v>-2.8987804105527998E-2</v>
      </c>
    </row>
    <row r="10830" spans="1:2" x14ac:dyDescent="0.55000000000000004">
      <c r="A10830">
        <v>-1.6672809928500003E-2</v>
      </c>
      <c r="B10830">
        <v>-2.6074059645918399E-2</v>
      </c>
    </row>
    <row r="10831" spans="1:2" x14ac:dyDescent="0.55000000000000004">
      <c r="A10831">
        <v>-1.5289983403200001E-2</v>
      </c>
      <c r="B10831">
        <v>-2.366366577844E-2</v>
      </c>
    </row>
    <row r="10832" spans="1:2" x14ac:dyDescent="0.55000000000000004">
      <c r="A10832">
        <v>-1.2503227972950001E-2</v>
      </c>
      <c r="B10832">
        <v>-2.1261929046452799E-2</v>
      </c>
    </row>
    <row r="10833" spans="1:2" x14ac:dyDescent="0.55000000000000004">
      <c r="A10833">
        <v>-9.9386681872500014E-3</v>
      </c>
      <c r="B10833">
        <v>-1.86907598055664E-2</v>
      </c>
    </row>
    <row r="10834" spans="1:2" x14ac:dyDescent="0.55000000000000004">
      <c r="A10834">
        <v>-4.9225084128000007E-3</v>
      </c>
      <c r="B10834">
        <v>-1.5957578457630399E-2</v>
      </c>
    </row>
    <row r="10835" spans="1:2" x14ac:dyDescent="0.55000000000000004">
      <c r="A10835">
        <v>1.0482320969999997E-4</v>
      </c>
      <c r="B10835">
        <v>-1.2797724003342399E-2</v>
      </c>
    </row>
    <row r="10836" spans="1:2" x14ac:dyDescent="0.55000000000000004">
      <c r="A10836">
        <v>7.1952227720999996E-3</v>
      </c>
      <c r="B10836">
        <v>-9.6267389462799998E-3</v>
      </c>
    </row>
    <row r="10837" spans="1:2" x14ac:dyDescent="0.55000000000000004">
      <c r="A10837">
        <v>1.3722064666199999E-2</v>
      </c>
      <c r="B10837">
        <v>-6.2516928383535989E-3</v>
      </c>
    </row>
    <row r="10838" spans="1:2" x14ac:dyDescent="0.55000000000000004">
      <c r="A10838">
        <v>1.9270749197699999E-2</v>
      </c>
      <c r="B10838">
        <v>-3.1375975288047992E-3</v>
      </c>
    </row>
    <row r="10839" spans="1:2" x14ac:dyDescent="0.55000000000000004">
      <c r="A10839">
        <v>2.313496730655E-2</v>
      </c>
      <c r="B10839">
        <v>-4.7243653115679966E-4</v>
      </c>
    </row>
    <row r="10840" spans="1:2" x14ac:dyDescent="0.55000000000000004">
      <c r="A10840">
        <v>2.6163779444549999E-2</v>
      </c>
      <c r="B10840">
        <v>2.2780590877615999E-3</v>
      </c>
    </row>
    <row r="10841" spans="1:2" x14ac:dyDescent="0.55000000000000004">
      <c r="A10841">
        <v>2.8826403229799999E-2</v>
      </c>
      <c r="B10841">
        <v>4.9926894310736002E-3</v>
      </c>
    </row>
    <row r="10842" spans="1:2" x14ac:dyDescent="0.55000000000000004">
      <c r="A10842">
        <v>3.0535695981449999E-2</v>
      </c>
      <c r="B10842">
        <v>7.5774627420176002E-3</v>
      </c>
    </row>
    <row r="10843" spans="1:2" x14ac:dyDescent="0.55000000000000004">
      <c r="A10843">
        <v>3.3759394802100003E-2</v>
      </c>
      <c r="B10843">
        <v>1.03811379075248E-2</v>
      </c>
    </row>
    <row r="10844" spans="1:2" x14ac:dyDescent="0.55000000000000004">
      <c r="A10844">
        <v>3.7796155897500003E-2</v>
      </c>
      <c r="B10844">
        <v>1.3550886230945599E-2</v>
      </c>
    </row>
    <row r="10845" spans="1:2" x14ac:dyDescent="0.55000000000000004">
      <c r="A10845">
        <v>4.3652686908600004E-2</v>
      </c>
      <c r="B10845">
        <v>1.7222748412855999E-2</v>
      </c>
    </row>
    <row r="10846" spans="1:2" x14ac:dyDescent="0.55000000000000004">
      <c r="A10846">
        <v>4.8576989265750006E-2</v>
      </c>
      <c r="B10846">
        <v>2.0850088183668798E-2</v>
      </c>
    </row>
    <row r="10847" spans="1:2" x14ac:dyDescent="0.55000000000000004">
      <c r="A10847">
        <v>5.3491361091300003E-2</v>
      </c>
      <c r="B10847">
        <v>2.4338913786622396E-2</v>
      </c>
    </row>
    <row r="10848" spans="1:2" x14ac:dyDescent="0.55000000000000004">
      <c r="A10848">
        <v>5.7133383555599999E-2</v>
      </c>
      <c r="B10848">
        <v>2.7973673959284798E-2</v>
      </c>
    </row>
    <row r="10849" spans="1:2" x14ac:dyDescent="0.55000000000000004">
      <c r="A10849">
        <v>6.020936571870001E-2</v>
      </c>
      <c r="B10849">
        <v>3.1544123982584001E-2</v>
      </c>
    </row>
    <row r="10850" spans="1:2" x14ac:dyDescent="0.55000000000000004">
      <c r="A10850">
        <v>6.117635123325E-2</v>
      </c>
      <c r="B10850">
        <v>3.5208565762644799E-2</v>
      </c>
    </row>
    <row r="10851" spans="1:2" x14ac:dyDescent="0.55000000000000004">
      <c r="A10851">
        <v>6.2487181404449997E-2</v>
      </c>
      <c r="B10851">
        <v>3.8628134281668801E-2</v>
      </c>
    </row>
    <row r="10852" spans="1:2" x14ac:dyDescent="0.55000000000000004">
      <c r="A10852">
        <v>6.47178270651E-2</v>
      </c>
      <c r="B10852">
        <v>4.2302469930862396E-2</v>
      </c>
    </row>
    <row r="10853" spans="1:2" x14ac:dyDescent="0.55000000000000004">
      <c r="A10853">
        <v>6.6984470902799992E-2</v>
      </c>
      <c r="B10853">
        <v>4.6104189145140799E-2</v>
      </c>
    </row>
    <row r="10854" spans="1:2" x14ac:dyDescent="0.55000000000000004">
      <c r="A10854">
        <v>7.0054246483649996E-2</v>
      </c>
      <c r="B10854">
        <v>4.9841598210056001E-2</v>
      </c>
    </row>
    <row r="10855" spans="1:2" x14ac:dyDescent="0.55000000000000004">
      <c r="A10855">
        <v>7.3657788138000002E-2</v>
      </c>
      <c r="B10855">
        <v>5.3835011138782397E-2</v>
      </c>
    </row>
    <row r="10856" spans="1:2" x14ac:dyDescent="0.55000000000000004">
      <c r="A10856">
        <v>7.8229556623350002E-2</v>
      </c>
      <c r="B10856">
        <v>5.7803689394676797E-2</v>
      </c>
    </row>
    <row r="10857" spans="1:2" x14ac:dyDescent="0.55000000000000004">
      <c r="A10857">
        <v>8.0179664766299993E-2</v>
      </c>
      <c r="B10857">
        <v>6.2206461158772798E-2</v>
      </c>
    </row>
    <row r="10858" spans="1:2" x14ac:dyDescent="0.55000000000000004">
      <c r="A10858">
        <v>8.1505390734899999E-2</v>
      </c>
      <c r="B10858">
        <v>6.6258000568654385E-2</v>
      </c>
    </row>
    <row r="10859" spans="1:2" x14ac:dyDescent="0.55000000000000004">
      <c r="A10859">
        <v>8.1664279240500001E-2</v>
      </c>
      <c r="B10859">
        <v>7.0331801184084788E-2</v>
      </c>
    </row>
    <row r="10860" spans="1:2" x14ac:dyDescent="0.55000000000000004">
      <c r="A10860">
        <v>8.2176942934350003E-2</v>
      </c>
      <c r="B10860">
        <v>7.4191646879518389E-2</v>
      </c>
    </row>
    <row r="10861" spans="1:2" x14ac:dyDescent="0.55000000000000004">
      <c r="A10861">
        <v>8.1823167746100003E-2</v>
      </c>
      <c r="B10861">
        <v>7.8214741415643191E-2</v>
      </c>
    </row>
    <row r="10862" spans="1:2" x14ac:dyDescent="0.55000000000000004">
      <c r="A10862">
        <v>8.2365623034749993E-2</v>
      </c>
      <c r="B10862">
        <v>8.1926179074084796E-2</v>
      </c>
    </row>
    <row r="10863" spans="1:2" x14ac:dyDescent="0.55000000000000004">
      <c r="A10863">
        <v>8.3821687230600003E-2</v>
      </c>
      <c r="B10863">
        <v>8.5616592260619184E-2</v>
      </c>
    </row>
    <row r="10864" spans="1:2" x14ac:dyDescent="0.55000000000000004">
      <c r="A10864">
        <v>8.5800345651899992E-2</v>
      </c>
      <c r="B10864">
        <v>8.9550641974548789E-2</v>
      </c>
    </row>
    <row r="10865" spans="1:2" x14ac:dyDescent="0.55000000000000004">
      <c r="A10865">
        <v>8.7324682252499994E-2</v>
      </c>
      <c r="B10865">
        <v>9.3395646866283183E-2</v>
      </c>
    </row>
    <row r="10866" spans="1:2" x14ac:dyDescent="0.55000000000000004">
      <c r="A10866">
        <v>8.8024784730299996E-2</v>
      </c>
      <c r="B10866">
        <v>9.7108321258366395E-2</v>
      </c>
    </row>
    <row r="10867" spans="1:2" x14ac:dyDescent="0.55000000000000004">
      <c r="A10867">
        <v>8.8394697032399994E-2</v>
      </c>
      <c r="B10867">
        <v>0.10086057112698078</v>
      </c>
    </row>
    <row r="10868" spans="1:2" x14ac:dyDescent="0.55000000000000004">
      <c r="A10868">
        <v>8.7314751720900002E-2</v>
      </c>
      <c r="B10868">
        <v>0.1045250129070416</v>
      </c>
    </row>
    <row r="10869" spans="1:2" x14ac:dyDescent="0.55000000000000004">
      <c r="A10869">
        <v>8.5481327324249998E-2</v>
      </c>
      <c r="B10869">
        <v>0.10767373675855518</v>
      </c>
    </row>
    <row r="10870" spans="1:2" x14ac:dyDescent="0.55000000000000004">
      <c r="A10870">
        <v>8.3359917511199991E-2</v>
      </c>
      <c r="B10870">
        <v>0.11057264041446559</v>
      </c>
    </row>
    <row r="10871" spans="1:2" x14ac:dyDescent="0.55000000000000004">
      <c r="A10871">
        <v>8.2334590123500001E-2</v>
      </c>
      <c r="B10871">
        <v>0.11330705849604319</v>
      </c>
    </row>
    <row r="10872" spans="1:2" x14ac:dyDescent="0.55000000000000004">
      <c r="A10872">
        <v>8.1304297469999995E-2</v>
      </c>
      <c r="B10872">
        <v>0.11543300362595359</v>
      </c>
    </row>
    <row r="10873" spans="1:2" x14ac:dyDescent="0.55000000000000004">
      <c r="A10873">
        <v>8.0660054232449999E-2</v>
      </c>
      <c r="B10873">
        <v>0.11740188358338079</v>
      </c>
    </row>
    <row r="10874" spans="1:2" x14ac:dyDescent="0.55000000000000004">
      <c r="A10874">
        <v>8.0642675802149996E-2</v>
      </c>
      <c r="B10874">
        <v>0.11948701650311838</v>
      </c>
    </row>
    <row r="10875" spans="1:2" x14ac:dyDescent="0.55000000000000004">
      <c r="A10875">
        <v>8.0488752562349997E-2</v>
      </c>
      <c r="B10875">
        <v>0.12120854973222558</v>
      </c>
    </row>
    <row r="10876" spans="1:2" x14ac:dyDescent="0.55000000000000004">
      <c r="A10876">
        <v>7.9525490997149992E-2</v>
      </c>
      <c r="B10876">
        <v>0.12257390367255198</v>
      </c>
    </row>
    <row r="10877" spans="1:2" x14ac:dyDescent="0.55000000000000004">
      <c r="A10877">
        <v>7.7323395614849993E-2</v>
      </c>
      <c r="B10877">
        <v>0.12394544128108639</v>
      </c>
    </row>
    <row r="10878" spans="1:2" x14ac:dyDescent="0.55000000000000004">
      <c r="A10878">
        <v>7.4594982057750003E-2</v>
      </c>
      <c r="B10878">
        <v>0.12460091011113439</v>
      </c>
    </row>
    <row r="10879" spans="1:2" x14ac:dyDescent="0.55000000000000004">
      <c r="A10879">
        <v>7.16294770587E-2</v>
      </c>
      <c r="B10879">
        <v>0.12459101624200158</v>
      </c>
    </row>
    <row r="10880" spans="1:2" x14ac:dyDescent="0.55000000000000004">
      <c r="A10880">
        <v>6.9053745424949992E-2</v>
      </c>
      <c r="B10880">
        <v>0.12403077590235678</v>
      </c>
    </row>
    <row r="10881" spans="1:2" x14ac:dyDescent="0.55000000000000004">
      <c r="A10881">
        <v>6.6415947968699998E-2</v>
      </c>
      <c r="B10881">
        <v>0.12260111181266718</v>
      </c>
    </row>
    <row r="10882" spans="1:2" x14ac:dyDescent="0.55000000000000004">
      <c r="A10882">
        <v>6.5892112426800001E-2</v>
      </c>
      <c r="B10882">
        <v>0.12047269321547359</v>
      </c>
    </row>
    <row r="10883" spans="1:2" x14ac:dyDescent="0.55000000000000004">
      <c r="A10883">
        <v>6.5515993542449996E-2</v>
      </c>
      <c r="B10883">
        <v>0.11703704715910879</v>
      </c>
    </row>
    <row r="10884" spans="1:2" x14ac:dyDescent="0.55000000000000004">
      <c r="A10884">
        <v>6.5986452476999996E-2</v>
      </c>
      <c r="B10884">
        <v>0.11251925916634399</v>
      </c>
    </row>
    <row r="10885" spans="1:2" x14ac:dyDescent="0.55000000000000004">
      <c r="A10885">
        <v>6.6019968021149997E-2</v>
      </c>
      <c r="B10885">
        <v>0.10717904330191519</v>
      </c>
    </row>
    <row r="10886" spans="1:2" x14ac:dyDescent="0.55000000000000004">
      <c r="A10886">
        <v>6.4984710101850002E-2</v>
      </c>
      <c r="B10886">
        <v>0.10067258761345758</v>
      </c>
    </row>
    <row r="10887" spans="1:2" x14ac:dyDescent="0.55000000000000004">
      <c r="A10887">
        <v>6.2605106467199995E-2</v>
      </c>
      <c r="B10887">
        <v>9.3390699931716795E-2</v>
      </c>
    </row>
    <row r="10888" spans="1:2" x14ac:dyDescent="0.55000000000000004">
      <c r="A10888">
        <v>5.9755043898000008E-2</v>
      </c>
      <c r="B10888">
        <v>8.5166421215076796E-2</v>
      </c>
    </row>
    <row r="10889" spans="1:2" x14ac:dyDescent="0.55000000000000004">
      <c r="A10889">
        <v>5.6428315812000002E-2</v>
      </c>
      <c r="B10889">
        <v>7.7023766918782391E-2</v>
      </c>
    </row>
    <row r="10890" spans="1:2" x14ac:dyDescent="0.55000000000000004">
      <c r="A10890">
        <v>5.3163653548500001E-2</v>
      </c>
      <c r="B10890">
        <v>6.9351071406295997E-2</v>
      </c>
    </row>
    <row r="10891" spans="1:2" x14ac:dyDescent="0.55000000000000004">
      <c r="A10891">
        <v>5.1224717253600005E-2</v>
      </c>
      <c r="B10891">
        <v>6.2237379499812798E-2</v>
      </c>
    </row>
    <row r="10892" spans="1:2" x14ac:dyDescent="0.55000000000000004">
      <c r="A10892">
        <v>4.9670589058200001E-2</v>
      </c>
      <c r="B10892">
        <v>5.5909013455745601E-2</v>
      </c>
    </row>
    <row r="10893" spans="1:2" x14ac:dyDescent="0.55000000000000004">
      <c r="A10893">
        <v>5.0077740853800005E-2</v>
      </c>
      <c r="B10893">
        <v>5.0624450605188796E-2</v>
      </c>
    </row>
    <row r="10894" spans="1:2" x14ac:dyDescent="0.55000000000000004">
      <c r="A10894">
        <v>4.9923817614000006E-2</v>
      </c>
      <c r="B10894">
        <v>4.5908785229767997E-2</v>
      </c>
    </row>
    <row r="10895" spans="1:2" x14ac:dyDescent="0.55000000000000004">
      <c r="A10895">
        <v>4.8476442633300004E-2</v>
      </c>
      <c r="B10895">
        <v>4.1859719287169597E-2</v>
      </c>
    </row>
    <row r="10896" spans="1:2" x14ac:dyDescent="0.55000000000000004">
      <c r="A10896">
        <v>4.6420822592100001E-2</v>
      </c>
      <c r="B10896">
        <v>3.8206408109883197E-2</v>
      </c>
    </row>
    <row r="10897" spans="1:2" x14ac:dyDescent="0.55000000000000004">
      <c r="A10897">
        <v>4.2917827570200004E-2</v>
      </c>
      <c r="B10897">
        <v>3.43379052789584E-2</v>
      </c>
    </row>
    <row r="10898" spans="1:2" x14ac:dyDescent="0.55000000000000004">
      <c r="A10898">
        <v>3.7091088153900005E-2</v>
      </c>
      <c r="B10898">
        <v>3.0941834699124798E-2</v>
      </c>
    </row>
    <row r="10899" spans="1:2" x14ac:dyDescent="0.55000000000000004">
      <c r="A10899">
        <v>3.16143999765E-2</v>
      </c>
      <c r="B10899">
        <v>2.7401066283223998E-2</v>
      </c>
    </row>
    <row r="10900" spans="1:2" x14ac:dyDescent="0.55000000000000004">
      <c r="A10900">
        <v>2.7398889312300001E-2</v>
      </c>
      <c r="B10900">
        <v>2.3928318217611197E-2</v>
      </c>
    </row>
    <row r="10901" spans="1:2" x14ac:dyDescent="0.55000000000000004">
      <c r="A10901">
        <v>2.3629011253650002E-2</v>
      </c>
      <c r="B10901">
        <v>2.1211214407015996E-2</v>
      </c>
    </row>
    <row r="10902" spans="1:2" x14ac:dyDescent="0.55000000000000004">
      <c r="A10902">
        <v>2.1131482556249997E-2</v>
      </c>
      <c r="B10902">
        <v>1.8506477932836798E-2</v>
      </c>
    </row>
    <row r="10903" spans="1:2" x14ac:dyDescent="0.55000000000000004">
      <c r="A10903">
        <v>1.791150768495E-2</v>
      </c>
      <c r="B10903">
        <v>1.6286541046164799E-2</v>
      </c>
    </row>
    <row r="10904" spans="1:2" x14ac:dyDescent="0.55000000000000004">
      <c r="A10904">
        <v>1.4698980712350001E-2</v>
      </c>
      <c r="B10904">
        <v>1.3940457328049599E-2</v>
      </c>
    </row>
    <row r="10905" spans="1:2" x14ac:dyDescent="0.55000000000000004">
      <c r="A10905">
        <v>1.1025925336800002E-2</v>
      </c>
      <c r="B10905">
        <v>1.20000222443792E-2</v>
      </c>
    </row>
    <row r="10906" spans="1:2" x14ac:dyDescent="0.55000000000000004">
      <c r="A10906">
        <v>5.8533596896499993E-3</v>
      </c>
      <c r="B10906">
        <v>9.7936894277648005E-3</v>
      </c>
    </row>
    <row r="10907" spans="1:2" x14ac:dyDescent="0.55000000000000004">
      <c r="A10907">
        <v>-1.7074904219999999E-4</v>
      </c>
      <c r="B10907">
        <v>7.6776381669871998E-3</v>
      </c>
    </row>
    <row r="10908" spans="1:2" x14ac:dyDescent="0.55000000000000004">
      <c r="A10908">
        <v>-6.3264373177500006E-3</v>
      </c>
      <c r="B10908">
        <v>5.2585871640176002E-3</v>
      </c>
    </row>
    <row r="10909" spans="1:2" x14ac:dyDescent="0.55000000000000004">
      <c r="A10909">
        <v>-1.203152772195E-2</v>
      </c>
      <c r="B10909">
        <v>2.7987239508752001E-3</v>
      </c>
    </row>
    <row r="10910" spans="1:2" x14ac:dyDescent="0.55000000000000004">
      <c r="A10910">
        <v>-1.6489095093900001E-2</v>
      </c>
      <c r="B10910">
        <v>5.9239113426080023E-4</v>
      </c>
    </row>
    <row r="10911" spans="1:2" x14ac:dyDescent="0.55000000000000004">
      <c r="A10911">
        <v>-2.00144338119E-2</v>
      </c>
      <c r="B10911">
        <v>-1.7932680603855997E-3</v>
      </c>
    </row>
    <row r="10912" spans="1:2" x14ac:dyDescent="0.55000000000000004">
      <c r="A10912">
        <v>-2.2871944279800001E-2</v>
      </c>
      <c r="B10912">
        <v>-3.9130295220879997E-3</v>
      </c>
    </row>
    <row r="10913" spans="1:2" x14ac:dyDescent="0.55000000000000004">
      <c r="A10913">
        <v>-2.6182535251950002E-2</v>
      </c>
      <c r="B10913">
        <v>-6.3048723849423996E-3</v>
      </c>
    </row>
    <row r="10914" spans="1:2" x14ac:dyDescent="0.55000000000000004">
      <c r="A10914">
        <v>-2.9109559441050002E-2</v>
      </c>
      <c r="B10914">
        <v>-8.9898211208559991E-3</v>
      </c>
    </row>
    <row r="10915" spans="1:2" x14ac:dyDescent="0.55000000000000004">
      <c r="A10915">
        <v>-3.3507543623399999E-2</v>
      </c>
      <c r="B10915">
        <v>-1.1569647497233599E-2</v>
      </c>
    </row>
    <row r="10916" spans="1:2" x14ac:dyDescent="0.55000000000000004">
      <c r="A10916">
        <v>-3.8114068969349997E-2</v>
      </c>
      <c r="B10916">
        <v>-1.4454947083086398E-2</v>
      </c>
    </row>
    <row r="10917" spans="1:2" x14ac:dyDescent="0.55000000000000004">
      <c r="A10917">
        <v>-4.3156296389249997E-2</v>
      </c>
      <c r="B10917">
        <v>-1.7633352541998399E-2</v>
      </c>
    </row>
    <row r="10918" spans="1:2" x14ac:dyDescent="0.55000000000000004">
      <c r="A10918">
        <v>-4.8359894947650001E-2</v>
      </c>
      <c r="B10918">
        <v>-2.07969171972112E-2</v>
      </c>
    </row>
    <row r="10919" spans="1:2" x14ac:dyDescent="0.55000000000000004">
      <c r="A10919">
        <v>-5.1871579184699999E-2</v>
      </c>
      <c r="B10919">
        <v>-2.40050042635216E-2</v>
      </c>
    </row>
    <row r="10920" spans="1:2" x14ac:dyDescent="0.55000000000000004">
      <c r="A10920">
        <v>-5.4614888539199997E-2</v>
      </c>
      <c r="B10920">
        <v>-2.7255140273646401E-2</v>
      </c>
    </row>
    <row r="10921" spans="1:2" x14ac:dyDescent="0.55000000000000004">
      <c r="A10921">
        <v>-5.7008146654800002E-2</v>
      </c>
      <c r="B10921">
        <v>-3.0821880096020802E-2</v>
      </c>
    </row>
    <row r="10922" spans="1:2" x14ac:dyDescent="0.55000000000000004">
      <c r="A10922">
        <v>-5.8919773987800003E-2</v>
      </c>
      <c r="B10922">
        <v>-3.4419538259435195E-2</v>
      </c>
    </row>
    <row r="10923" spans="1:2" x14ac:dyDescent="0.55000000000000004">
      <c r="A10923">
        <v>-6.0401905829100003E-2</v>
      </c>
      <c r="B10923">
        <v>-3.8456236865617596E-2</v>
      </c>
    </row>
    <row r="10924" spans="1:2" x14ac:dyDescent="0.55000000000000004">
      <c r="A10924">
        <v>-6.2589105414000007E-2</v>
      </c>
      <c r="B10924">
        <v>-4.2018029753425598E-2</v>
      </c>
    </row>
    <row r="10925" spans="1:2" x14ac:dyDescent="0.55000000000000004">
      <c r="A10925">
        <v>-6.5583160691400008E-2</v>
      </c>
      <c r="B10925">
        <v>-4.6039887555908793E-2</v>
      </c>
    </row>
    <row r="10926" spans="1:2" x14ac:dyDescent="0.55000000000000004">
      <c r="A10926">
        <v>-6.9055122802050006E-2</v>
      </c>
      <c r="B10926">
        <v>-4.9944255662439992E-2</v>
      </c>
    </row>
    <row r="10927" spans="1:2" x14ac:dyDescent="0.55000000000000004">
      <c r="A10927">
        <v>-7.2635079443850004E-2</v>
      </c>
      <c r="B10927">
        <v>-5.4210986725959996E-2</v>
      </c>
    </row>
    <row r="10928" spans="1:2" x14ac:dyDescent="0.55000000000000004">
      <c r="A10928">
        <v>-7.4901723281550009E-2</v>
      </c>
      <c r="B10928">
        <v>-5.8298391411447992E-2</v>
      </c>
    </row>
    <row r="10929" spans="1:2" x14ac:dyDescent="0.55000000000000004">
      <c r="A10929">
        <v>-7.6294480338450002E-2</v>
      </c>
      <c r="B10929">
        <v>-6.2673955035428802E-2</v>
      </c>
    </row>
    <row r="10930" spans="1:2" x14ac:dyDescent="0.55000000000000004">
      <c r="A10930">
        <v>-7.7148506056050004E-2</v>
      </c>
      <c r="B10930">
        <v>-6.7082910467732806E-2</v>
      </c>
    </row>
    <row r="10931" spans="1:2" x14ac:dyDescent="0.55000000000000004">
      <c r="A10931">
        <v>-7.7771646913950013E-2</v>
      </c>
      <c r="B10931">
        <v>-7.1662535142577602E-2</v>
      </c>
    </row>
    <row r="10932" spans="1:2" x14ac:dyDescent="0.55000000000000004">
      <c r="A10932">
        <v>-7.7545727320050009E-2</v>
      </c>
      <c r="B10932">
        <v>-7.6337388307825604E-2</v>
      </c>
    </row>
    <row r="10933" spans="1:2" x14ac:dyDescent="0.55000000000000004">
      <c r="A10933">
        <v>-7.7034304942650011E-2</v>
      </c>
      <c r="B10933">
        <v>-8.0620196908686395E-2</v>
      </c>
    </row>
    <row r="10934" spans="1:2" x14ac:dyDescent="0.55000000000000004">
      <c r="A10934">
        <v>-7.7648756585400006E-2</v>
      </c>
      <c r="B10934">
        <v>-8.5196111382606396E-2</v>
      </c>
    </row>
    <row r="10935" spans="1:2" x14ac:dyDescent="0.55000000000000004">
      <c r="A10935">
        <v>-7.9124681844450012E-2</v>
      </c>
      <c r="B10935">
        <v>-8.9851176809588804E-2</v>
      </c>
    </row>
    <row r="10936" spans="1:2" x14ac:dyDescent="0.55000000000000004">
      <c r="A10936">
        <v>-7.9840921436100012E-2</v>
      </c>
      <c r="B10936">
        <v>-9.4302181185707198E-2</v>
      </c>
    </row>
    <row r="10937" spans="1:2" x14ac:dyDescent="0.55000000000000004">
      <c r="A10937">
        <v>-8.0646535812150005E-2</v>
      </c>
      <c r="B10937">
        <v>-9.8860781388644806E-2</v>
      </c>
    </row>
    <row r="10938" spans="1:2" x14ac:dyDescent="0.55000000000000004">
      <c r="A10938">
        <v>-8.1170371354050003E-2</v>
      </c>
      <c r="B10938">
        <v>-0.1031250389848816</v>
      </c>
    </row>
    <row r="10939" spans="1:2" x14ac:dyDescent="0.55000000000000004">
      <c r="A10939">
        <v>-8.0148767915700012E-2</v>
      </c>
      <c r="B10939">
        <v>-0.1074968924079376</v>
      </c>
    </row>
    <row r="10940" spans="1:2" x14ac:dyDescent="0.55000000000000004">
      <c r="A10940">
        <v>-7.8916140680850011E-2</v>
      </c>
      <c r="B10940">
        <v>-0.11171662759307679</v>
      </c>
    </row>
    <row r="10941" spans="1:2" x14ac:dyDescent="0.55000000000000004">
      <c r="A10941">
        <v>-7.708395760065001E-2</v>
      </c>
      <c r="B10941">
        <v>-0.1155059794709392</v>
      </c>
    </row>
    <row r="10942" spans="1:2" x14ac:dyDescent="0.55000000000000004">
      <c r="A10942">
        <v>-7.5162399736050003E-2</v>
      </c>
      <c r="B10942">
        <v>-0.11893544185909599</v>
      </c>
    </row>
    <row r="10943" spans="1:2" x14ac:dyDescent="0.55000000000000004">
      <c r="A10943">
        <v>-7.3801916906850007E-2</v>
      </c>
      <c r="B10943">
        <v>-0.121804663907608</v>
      </c>
    </row>
    <row r="10944" spans="1:2" x14ac:dyDescent="0.55000000000000004">
      <c r="A10944">
        <v>-7.3062092302650011E-2</v>
      </c>
      <c r="B10944">
        <v>-0.12446487797068959</v>
      </c>
    </row>
    <row r="10945" spans="1:2" x14ac:dyDescent="0.55000000000000004">
      <c r="A10945">
        <v>-7.2743073975000003E-2</v>
      </c>
      <c r="B10945">
        <v>-0.1268270392261456</v>
      </c>
    </row>
    <row r="10946" spans="1:2" x14ac:dyDescent="0.55000000000000004">
      <c r="A10946">
        <v>-7.2688456051200001E-2</v>
      </c>
      <c r="B10946">
        <v>-0.12875263350611679</v>
      </c>
    </row>
    <row r="10947" spans="1:2" x14ac:dyDescent="0.55000000000000004">
      <c r="A10947">
        <v>-7.0837653224250008E-2</v>
      </c>
      <c r="B10947">
        <v>-0.1307784032110576</v>
      </c>
    </row>
    <row r="10948" spans="1:2" x14ac:dyDescent="0.55000000000000004">
      <c r="A10948">
        <v>-6.9329453737500005E-2</v>
      </c>
      <c r="B10948">
        <v>-0.13227237745011039</v>
      </c>
    </row>
    <row r="10949" spans="1:2" x14ac:dyDescent="0.55000000000000004">
      <c r="A10949">
        <v>-6.7323486354300008E-2</v>
      </c>
      <c r="B10949">
        <v>-0.1335499233018832</v>
      </c>
    </row>
    <row r="10950" spans="1:2" x14ac:dyDescent="0.55000000000000004">
      <c r="A10950">
        <v>-6.4921539023550009E-2</v>
      </c>
      <c r="B10950">
        <v>-0.1340780085668464</v>
      </c>
    </row>
    <row r="10951" spans="1:2" x14ac:dyDescent="0.55000000000000004">
      <c r="A10951">
        <v>-6.1236070483500001E-2</v>
      </c>
      <c r="B10951">
        <v>-0.13415468605262559</v>
      </c>
    </row>
    <row r="10952" spans="1:2" x14ac:dyDescent="0.55000000000000004">
      <c r="A10952">
        <v>-5.935795869465E-2</v>
      </c>
      <c r="B10952">
        <v>-0.13339656833032479</v>
      </c>
    </row>
    <row r="10953" spans="1:2" x14ac:dyDescent="0.55000000000000004">
      <c r="A10953">
        <v>-5.8299115762800002E-2</v>
      </c>
      <c r="B10953">
        <v>-0.13129535787324639</v>
      </c>
    </row>
    <row r="10954" spans="1:2" x14ac:dyDescent="0.55000000000000004">
      <c r="A10954">
        <v>-5.8208499661949999E-2</v>
      </c>
      <c r="B10954">
        <v>-0.12818126256369761</v>
      </c>
    </row>
    <row r="10955" spans="1:2" x14ac:dyDescent="0.55000000000000004">
      <c r="A10955">
        <v>-5.8337596572749999E-2</v>
      </c>
      <c r="B10955">
        <v>-0.1241136456164752</v>
      </c>
    </row>
    <row r="10956" spans="1:2" x14ac:dyDescent="0.55000000000000004">
      <c r="A10956">
        <v>-5.8495243761900004E-2</v>
      </c>
      <c r="B10956">
        <v>-0.118966360200136</v>
      </c>
    </row>
    <row r="10957" spans="1:2" x14ac:dyDescent="0.55000000000000004">
      <c r="A10957">
        <v>-5.8209740978400003E-2</v>
      </c>
      <c r="B10957">
        <v>-0.1126169696841616</v>
      </c>
    </row>
    <row r="10958" spans="1:2" x14ac:dyDescent="0.55000000000000004">
      <c r="A10958">
        <v>-5.6983320325800002E-2</v>
      </c>
      <c r="B10958">
        <v>-0.10491211909699359</v>
      </c>
    </row>
    <row r="10959" spans="1:2" x14ac:dyDescent="0.55000000000000004">
      <c r="A10959">
        <v>-5.5287682055099999E-2</v>
      </c>
      <c r="B10959">
        <v>-9.6690313847636794E-2</v>
      </c>
    </row>
    <row r="10960" spans="1:2" x14ac:dyDescent="0.55000000000000004">
      <c r="A10960">
        <v>-5.1468151338450001E-2</v>
      </c>
      <c r="B10960">
        <v>-8.8313916893080005E-2</v>
      </c>
    </row>
    <row r="10961" spans="1:2" x14ac:dyDescent="0.55000000000000004">
      <c r="A10961">
        <v>-4.8739737781349997E-2</v>
      </c>
      <c r="B10961">
        <v>-8.0153948325803206E-2</v>
      </c>
    </row>
    <row r="10962" spans="1:2" x14ac:dyDescent="0.55000000000000004">
      <c r="A10962">
        <v>-4.57220974914E-2</v>
      </c>
      <c r="B10962">
        <v>-7.28646402422128E-2</v>
      </c>
    </row>
    <row r="10963" spans="1:2" x14ac:dyDescent="0.55000000000000004">
      <c r="A10963">
        <v>-4.5138678759899999E-2</v>
      </c>
      <c r="B10963">
        <v>-6.6807118865656004E-2</v>
      </c>
    </row>
    <row r="10964" spans="1:2" x14ac:dyDescent="0.55000000000000004">
      <c r="A10964">
        <v>-4.5200744582399997E-2</v>
      </c>
      <c r="B10964">
        <v>-6.2180498312430395E-2</v>
      </c>
    </row>
    <row r="10965" spans="1:2" x14ac:dyDescent="0.55000000000000004">
      <c r="A10965">
        <v>-4.5692305896599998E-2</v>
      </c>
      <c r="B10965">
        <v>-5.8017652874804794E-2</v>
      </c>
    </row>
    <row r="10966" spans="1:2" x14ac:dyDescent="0.55000000000000004">
      <c r="A10966">
        <v>-4.5125024278950002E-2</v>
      </c>
      <c r="B10966">
        <v>-5.4364341697518394E-2</v>
      </c>
    </row>
    <row r="10967" spans="1:2" x14ac:dyDescent="0.55000000000000004">
      <c r="A10967">
        <v>-4.3510071577499997E-2</v>
      </c>
      <c r="B10967">
        <v>-5.0206443194459195E-2</v>
      </c>
    </row>
    <row r="10968" spans="1:2" x14ac:dyDescent="0.55000000000000004">
      <c r="A10968">
        <v>-4.0369540959E-2</v>
      </c>
      <c r="B10968">
        <v>-4.5640422589671992E-2</v>
      </c>
    </row>
    <row r="10969" spans="1:2" x14ac:dyDescent="0.55000000000000004">
      <c r="A10969">
        <v>-3.5090222097150001E-2</v>
      </c>
      <c r="B10969">
        <v>-4.0853026663038396E-2</v>
      </c>
    </row>
    <row r="10970" spans="1:2" x14ac:dyDescent="0.55000000000000004">
      <c r="A10970">
        <v>-2.9465817262200003E-2</v>
      </c>
      <c r="B10970">
        <v>-3.6429230427035199E-2</v>
      </c>
    </row>
    <row r="10971" spans="1:2" x14ac:dyDescent="0.55000000000000004">
      <c r="A10971">
        <v>-2.3681282605199999E-2</v>
      </c>
      <c r="B10971">
        <v>-3.2119213686059196E-2</v>
      </c>
    </row>
    <row r="10972" spans="1:2" x14ac:dyDescent="0.55000000000000004">
      <c r="A10972">
        <v>-1.9546457510250002E-2</v>
      </c>
      <c r="B10972">
        <v>-2.8580918737441601E-2</v>
      </c>
    </row>
    <row r="10973" spans="1:2" x14ac:dyDescent="0.55000000000000004">
      <c r="A10973">
        <v>-1.6733634434550001E-2</v>
      </c>
      <c r="B10973">
        <v>-2.5832896585806401E-2</v>
      </c>
    </row>
    <row r="10974" spans="1:2" x14ac:dyDescent="0.55000000000000004">
      <c r="A10974">
        <v>-1.4887796873400002E-2</v>
      </c>
      <c r="B10974">
        <v>-2.3277804882260798E-2</v>
      </c>
    </row>
    <row r="10975" spans="1:2" x14ac:dyDescent="0.55000000000000004">
      <c r="A10975">
        <v>-1.21991054427E-2</v>
      </c>
      <c r="B10975">
        <v>-2.10022149817168E-2</v>
      </c>
    </row>
    <row r="10976" spans="1:2" x14ac:dyDescent="0.55000000000000004">
      <c r="A10976">
        <v>-9.1976022666000017E-3</v>
      </c>
      <c r="B10976">
        <v>-1.8463200815512001E-2</v>
      </c>
    </row>
    <row r="10977" spans="1:2" x14ac:dyDescent="0.55000000000000004">
      <c r="A10977">
        <v>-4.5948008700000004E-3</v>
      </c>
      <c r="B10977">
        <v>-1.5363946309662398E-2</v>
      </c>
    </row>
    <row r="10978" spans="1:2" x14ac:dyDescent="0.55000000000000004">
      <c r="A10978">
        <v>1.2182840653499998E-3</v>
      </c>
      <c r="B10978">
        <v>-1.2352499892366399E-2</v>
      </c>
    </row>
    <row r="10979" spans="1:2" x14ac:dyDescent="0.55000000000000004">
      <c r="A10979">
        <v>8.2366872736499997E-3</v>
      </c>
      <c r="B10979">
        <v>-8.9428252424751994E-3</v>
      </c>
    </row>
    <row r="10980" spans="1:2" x14ac:dyDescent="0.55000000000000004">
      <c r="A10980">
        <v>1.4898832660800001E-2</v>
      </c>
      <c r="B10980">
        <v>-5.6840320968591989E-3</v>
      </c>
    </row>
    <row r="10981" spans="1:2" x14ac:dyDescent="0.55000000000000004">
      <c r="A10981">
        <v>1.9910027169449999E-2</v>
      </c>
      <c r="B10981">
        <v>-2.8469651230287997E-3</v>
      </c>
    </row>
    <row r="10982" spans="1:2" x14ac:dyDescent="0.55000000000000004">
      <c r="A10982">
        <v>2.37990716073E-2</v>
      </c>
      <c r="B10982">
        <v>-1.1131030780959974E-4</v>
      </c>
    </row>
    <row r="10983" spans="1:2" x14ac:dyDescent="0.55000000000000004">
      <c r="A10983">
        <v>2.6773265821500004E-2</v>
      </c>
      <c r="B10983">
        <v>2.5402466197807999E-3</v>
      </c>
    </row>
    <row r="10984" spans="1:2" x14ac:dyDescent="0.55000000000000004">
      <c r="A10984">
        <v>2.932417112625E-2</v>
      </c>
      <c r="B10984">
        <v>5.1967504819376001E-3</v>
      </c>
    </row>
    <row r="10985" spans="1:2" x14ac:dyDescent="0.55000000000000004">
      <c r="A10985">
        <v>3.0971398055400001E-2</v>
      </c>
      <c r="B10985">
        <v>7.8532543440943993E-3</v>
      </c>
    </row>
    <row r="10986" spans="1:2" x14ac:dyDescent="0.55000000000000004">
      <c r="A10986">
        <v>3.4326676419750006E-2</v>
      </c>
      <c r="B10986">
        <v>1.07385539299472E-2</v>
      </c>
    </row>
    <row r="10987" spans="1:2" x14ac:dyDescent="0.55000000000000004">
      <c r="A10987">
        <v>3.8749486931100002E-2</v>
      </c>
      <c r="B10987">
        <v>1.3883567580535999E-2</v>
      </c>
    </row>
    <row r="10988" spans="1:2" x14ac:dyDescent="0.55000000000000004">
      <c r="A10988">
        <v>4.451540184135E-2</v>
      </c>
      <c r="B10988">
        <v>1.7420625795511999E-2</v>
      </c>
    </row>
    <row r="10989" spans="1:2" x14ac:dyDescent="0.55000000000000004">
      <c r="A10989">
        <v>4.958493822315E-2</v>
      </c>
      <c r="B10989">
        <v>2.1166691995918398E-2</v>
      </c>
    </row>
    <row r="10990" spans="1:2" x14ac:dyDescent="0.55000000000000004">
      <c r="A10990">
        <v>5.4229944379050002E-2</v>
      </c>
      <c r="B10990">
        <v>2.4780427696673598E-2</v>
      </c>
    </row>
    <row r="10991" spans="1:2" x14ac:dyDescent="0.55000000000000004">
      <c r="A10991">
        <v>5.8135125930750008E-2</v>
      </c>
      <c r="B10991">
        <v>2.8347167519047999E-2</v>
      </c>
    </row>
    <row r="10992" spans="1:2" x14ac:dyDescent="0.55000000000000004">
      <c r="A10992">
        <v>6.0436526629050004E-2</v>
      </c>
      <c r="B10992">
        <v>3.1858254327550399E-2</v>
      </c>
    </row>
    <row r="10993" spans="1:2" x14ac:dyDescent="0.55000000000000004">
      <c r="A10993">
        <v>6.1625707788149998E-2</v>
      </c>
      <c r="B10993">
        <v>3.5454675757323202E-2</v>
      </c>
    </row>
    <row r="10994" spans="1:2" x14ac:dyDescent="0.55000000000000004">
      <c r="A10994">
        <v>6.2664689656799999E-2</v>
      </c>
      <c r="B10994">
        <v>3.9062227789870403E-2</v>
      </c>
    </row>
    <row r="10995" spans="1:2" x14ac:dyDescent="0.55000000000000004">
      <c r="A10995">
        <v>6.4966090355099995E-2</v>
      </c>
      <c r="B10995">
        <v>4.2637624747735997E-2</v>
      </c>
    </row>
    <row r="10996" spans="1:2" x14ac:dyDescent="0.55000000000000004">
      <c r="A10996">
        <v>6.7145842041300002E-2</v>
      </c>
      <c r="B10996">
        <v>4.6319380798779203E-2</v>
      </c>
    </row>
    <row r="10997" spans="1:2" x14ac:dyDescent="0.55000000000000004">
      <c r="A10997">
        <v>7.0319888203949993E-2</v>
      </c>
      <c r="B10997">
        <v>5.0304136592014402E-2</v>
      </c>
    </row>
    <row r="10998" spans="1:2" x14ac:dyDescent="0.55000000000000004">
      <c r="A10998">
        <v>7.4345477451299991E-2</v>
      </c>
      <c r="B10998">
        <v>5.43655698710288E-2</v>
      </c>
    </row>
    <row r="10999" spans="1:2" x14ac:dyDescent="0.55000000000000004">
      <c r="A10999">
        <v>7.8433132521150001E-2</v>
      </c>
      <c r="B10999">
        <v>5.8626117266340802E-2</v>
      </c>
    </row>
    <row r="11000" spans="1:2" x14ac:dyDescent="0.55000000000000004">
      <c r="A11000">
        <v>8.0472615448499998E-2</v>
      </c>
      <c r="B11000">
        <v>6.2708575017262388E-2</v>
      </c>
    </row>
    <row r="11001" spans="1:2" x14ac:dyDescent="0.55000000000000004">
      <c r="A11001">
        <v>8.1705242683349999E-2</v>
      </c>
      <c r="B11001">
        <v>6.6807110305524789E-2</v>
      </c>
    </row>
    <row r="11002" spans="1:2" x14ac:dyDescent="0.55000000000000004">
      <c r="A11002">
        <v>8.1906335948250003E-2</v>
      </c>
      <c r="B11002">
        <v>7.0634800926276789E-2</v>
      </c>
    </row>
    <row r="11003" spans="1:2" x14ac:dyDescent="0.55000000000000004">
      <c r="A11003">
        <v>8.2096257365099998E-2</v>
      </c>
      <c r="B11003">
        <v>7.4514434359975984E-2</v>
      </c>
    </row>
    <row r="11004" spans="1:2" x14ac:dyDescent="0.55000000000000004">
      <c r="A11004">
        <v>8.1836822227049993E-2</v>
      </c>
      <c r="B11004">
        <v>7.8337178046161596E-2</v>
      </c>
    </row>
    <row r="11005" spans="1:2" x14ac:dyDescent="0.55000000000000004">
      <c r="A11005">
        <v>8.2153357921799994E-2</v>
      </c>
      <c r="B11005">
        <v>8.2284831830148786E-2</v>
      </c>
    </row>
    <row r="11006" spans="1:2" x14ac:dyDescent="0.55000000000000004">
      <c r="A11006">
        <v>8.3980575736199992E-2</v>
      </c>
      <c r="B11006">
        <v>8.586764918986399E-2</v>
      </c>
    </row>
    <row r="11007" spans="1:2" x14ac:dyDescent="0.55000000000000004">
      <c r="A11007">
        <v>8.5961716790400003E-2</v>
      </c>
      <c r="B11007">
        <v>8.9776964230961584E-2</v>
      </c>
    </row>
    <row r="11008" spans="1:2" x14ac:dyDescent="0.55000000000000004">
      <c r="A11008">
        <v>8.7299855923499994E-2</v>
      </c>
      <c r="B11008">
        <v>9.3537871235067196E-2</v>
      </c>
    </row>
    <row r="11009" spans="1:2" x14ac:dyDescent="0.55000000000000004">
      <c r="A11009">
        <v>8.7873344123399991E-2</v>
      </c>
      <c r="B11009">
        <v>9.7363088388535995E-2</v>
      </c>
    </row>
    <row r="11010" spans="1:2" x14ac:dyDescent="0.55000000000000004">
      <c r="A11010">
        <v>8.8312770146699998E-2</v>
      </c>
      <c r="B11010">
        <v>0.10115244026639839</v>
      </c>
    </row>
    <row r="11011" spans="1:2" x14ac:dyDescent="0.55000000000000004">
      <c r="A11011">
        <v>8.6988285494549997E-2</v>
      </c>
      <c r="B11011">
        <v>0.10455469451443999</v>
      </c>
    </row>
    <row r="11012" spans="1:2" x14ac:dyDescent="0.55000000000000004">
      <c r="A11012">
        <v>8.5067968946399994E-2</v>
      </c>
      <c r="B11012">
        <v>0.10769105102953759</v>
      </c>
    </row>
    <row r="11013" spans="1:2" x14ac:dyDescent="0.55000000000000004">
      <c r="A11013">
        <v>8.3157582929849996E-2</v>
      </c>
      <c r="B11013">
        <v>0.11084224834833439</v>
      </c>
    </row>
    <row r="11014" spans="1:2" x14ac:dyDescent="0.55000000000000004">
      <c r="A11014">
        <v>8.2005641264250001E-2</v>
      </c>
      <c r="B11014">
        <v>0.11347278080401758</v>
      </c>
    </row>
    <row r="11015" spans="1:2" x14ac:dyDescent="0.55000000000000004">
      <c r="A11015">
        <v>8.1373811191199991E-2</v>
      </c>
      <c r="B11015">
        <v>0.11552946884999839</v>
      </c>
    </row>
    <row r="11016" spans="1:2" x14ac:dyDescent="0.55000000000000004">
      <c r="A11016">
        <v>8.0645158435049991E-2</v>
      </c>
      <c r="B11016">
        <v>0.11753050388210719</v>
      </c>
    </row>
    <row r="11017" spans="1:2" x14ac:dyDescent="0.55000000000000004">
      <c r="A11017">
        <v>8.035220775285E-2</v>
      </c>
      <c r="B11017">
        <v>0.11948948997040158</v>
      </c>
    </row>
    <row r="11018" spans="1:2" x14ac:dyDescent="0.55000000000000004">
      <c r="A11018">
        <v>8.02690395507E-2</v>
      </c>
      <c r="B11018">
        <v>0.12111455797546399</v>
      </c>
    </row>
    <row r="11019" spans="1:2" x14ac:dyDescent="0.55000000000000004">
      <c r="A11019">
        <v>7.9313225884199992E-2</v>
      </c>
      <c r="B11019">
        <v>0.12256524653706079</v>
      </c>
    </row>
    <row r="11020" spans="1:2" x14ac:dyDescent="0.55000000000000004">
      <c r="A11020">
        <v>7.7031686249099993E-2</v>
      </c>
      <c r="B11020">
        <v>0.12376611490305439</v>
      </c>
    </row>
    <row r="11021" spans="1:2" x14ac:dyDescent="0.55000000000000004">
      <c r="A11021">
        <v>7.41567973509E-2</v>
      </c>
      <c r="B11021">
        <v>0.12430780423807519</v>
      </c>
    </row>
    <row r="11022" spans="1:2" x14ac:dyDescent="0.55000000000000004">
      <c r="A11022">
        <v>7.1193774984749991E-2</v>
      </c>
      <c r="B11022">
        <v>0.12451681222350559</v>
      </c>
    </row>
    <row r="11023" spans="1:2" x14ac:dyDescent="0.55000000000000004">
      <c r="A11023">
        <v>6.824440709955E-2</v>
      </c>
      <c r="B11023">
        <v>0.12376611490305439</v>
      </c>
    </row>
    <row r="11024" spans="1:2" x14ac:dyDescent="0.55000000000000004">
      <c r="A11024">
        <v>6.6113066754900002E-2</v>
      </c>
      <c r="B11024">
        <v>0.12237973649082079</v>
      </c>
    </row>
    <row r="11025" spans="1:2" x14ac:dyDescent="0.55000000000000004">
      <c r="A11025">
        <v>6.5702191009949992E-2</v>
      </c>
      <c r="B11025">
        <v>0.11995944875420959</v>
      </c>
    </row>
    <row r="11026" spans="1:2" x14ac:dyDescent="0.55000000000000004">
      <c r="A11026">
        <v>6.5810185541099991E-2</v>
      </c>
      <c r="B11026">
        <v>0.11648299048767199</v>
      </c>
    </row>
    <row r="11027" spans="1:2" x14ac:dyDescent="0.55000000000000004">
      <c r="A11027">
        <v>6.6074585944949998E-2</v>
      </c>
      <c r="B11027">
        <v>0.11177598224774239</v>
      </c>
    </row>
    <row r="11028" spans="1:2" x14ac:dyDescent="0.55000000000000004">
      <c r="A11028">
        <v>6.5928110603849996E-2</v>
      </c>
      <c r="B11028">
        <v>0.10618594618771039</v>
      </c>
    </row>
    <row r="11029" spans="1:2" x14ac:dyDescent="0.55000000000000004">
      <c r="A11029">
        <v>6.4783616836949998E-2</v>
      </c>
      <c r="B11029">
        <v>9.9857580143643196E-2</v>
      </c>
    </row>
    <row r="11030" spans="1:2" x14ac:dyDescent="0.55000000000000004">
      <c r="A11030">
        <v>6.2385393455550005E-2</v>
      </c>
      <c r="B11030">
        <v>9.2188594832081583E-2</v>
      </c>
    </row>
    <row r="11031" spans="1:2" x14ac:dyDescent="0.55000000000000004">
      <c r="A11031">
        <v>5.9053700103750002E-2</v>
      </c>
      <c r="B11031">
        <v>8.3911136568852795E-2</v>
      </c>
    </row>
    <row r="11032" spans="1:2" x14ac:dyDescent="0.55000000000000004">
      <c r="A11032">
        <v>5.5636355916900006E-2</v>
      </c>
      <c r="B11032">
        <v>7.5751168001575997E-2</v>
      </c>
    </row>
    <row r="11033" spans="1:2" x14ac:dyDescent="0.55000000000000004">
      <c r="A11033">
        <v>5.2648507221750004E-2</v>
      </c>
      <c r="B11033">
        <v>6.8208329521457597E-2</v>
      </c>
    </row>
    <row r="11034" spans="1:2" x14ac:dyDescent="0.55000000000000004">
      <c r="A11034">
        <v>5.0956592900400006E-2</v>
      </c>
      <c r="B11034">
        <v>6.1405057759016002E-2</v>
      </c>
    </row>
    <row r="11035" spans="1:2" x14ac:dyDescent="0.55000000000000004">
      <c r="A11035">
        <v>4.9887819436950004E-2</v>
      </c>
      <c r="B11035">
        <v>5.5315381307777599E-2</v>
      </c>
    </row>
    <row r="11036" spans="1:2" x14ac:dyDescent="0.55000000000000004">
      <c r="A11036">
        <v>5.0085188752500003E-2</v>
      </c>
      <c r="B11036">
        <v>4.9813153336299203E-2</v>
      </c>
    </row>
    <row r="11037" spans="1:2" x14ac:dyDescent="0.55000000000000004">
      <c r="A11037">
        <v>4.9700380653000004E-2</v>
      </c>
      <c r="B11037">
        <v>4.5442536646884801E-2</v>
      </c>
    </row>
    <row r="11038" spans="1:2" x14ac:dyDescent="0.55000000000000004">
      <c r="A11038">
        <v>4.8389550481800006E-2</v>
      </c>
      <c r="B11038">
        <v>4.1551772610411201E-2</v>
      </c>
    </row>
    <row r="11039" spans="1:2" x14ac:dyDescent="0.55000000000000004">
      <c r="A11039">
        <v>4.6552402135800003E-2</v>
      </c>
      <c r="B11039">
        <v>3.7617722896481597E-2</v>
      </c>
    </row>
    <row r="11040" spans="1:2" x14ac:dyDescent="0.55000000000000004">
      <c r="A11040">
        <v>4.2386544129600003E-2</v>
      </c>
      <c r="B11040">
        <v>3.4187023774683203E-2</v>
      </c>
    </row>
    <row r="11041" spans="1:2" x14ac:dyDescent="0.55000000000000004">
      <c r="A11041">
        <v>3.6290439043650001E-2</v>
      </c>
      <c r="B11041">
        <v>3.0463218779825597E-2</v>
      </c>
    </row>
    <row r="11042" spans="1:2" x14ac:dyDescent="0.55000000000000004">
      <c r="A11042">
        <v>3.1140217092600002E-2</v>
      </c>
      <c r="B11042">
        <v>2.7070858400916796E-2</v>
      </c>
    </row>
    <row r="11043" spans="1:2" x14ac:dyDescent="0.55000000000000004">
      <c r="A11043">
        <v>2.6863881922350001E-2</v>
      </c>
      <c r="B11043">
        <v>2.3812065255300798E-2</v>
      </c>
    </row>
    <row r="11044" spans="1:2" x14ac:dyDescent="0.55000000000000004">
      <c r="A11044">
        <v>2.3303786343750001E-2</v>
      </c>
      <c r="B11044">
        <v>2.0811749440779199E-2</v>
      </c>
    </row>
    <row r="11045" spans="1:2" x14ac:dyDescent="0.55000000000000004">
      <c r="A11045">
        <v>2.0921700076199999E-2</v>
      </c>
      <c r="B11045">
        <v>1.8370437232260797E-2</v>
      </c>
    </row>
    <row r="11046" spans="1:2" x14ac:dyDescent="0.55000000000000004">
      <c r="A11046">
        <v>1.7678140192349999E-2</v>
      </c>
      <c r="B11046">
        <v>1.5955096430216E-2</v>
      </c>
    </row>
    <row r="11047" spans="1:2" x14ac:dyDescent="0.55000000000000004">
      <c r="A11047">
        <v>1.4357618688600001E-2</v>
      </c>
      <c r="B11047">
        <v>1.37945227583408E-2</v>
      </c>
    </row>
    <row r="11048" spans="1:2" x14ac:dyDescent="0.55000000000000004">
      <c r="A11048">
        <v>1.0520709541650001E-2</v>
      </c>
      <c r="B11048">
        <v>1.1648789890164799E-2</v>
      </c>
    </row>
    <row r="11049" spans="1:2" x14ac:dyDescent="0.55000000000000004">
      <c r="A11049">
        <v>5.2327014646500001E-3</v>
      </c>
      <c r="B11049">
        <v>9.5500529003695999E-3</v>
      </c>
    </row>
    <row r="11050" spans="1:2" x14ac:dyDescent="0.55000000000000004">
      <c r="A11050">
        <v>-8.8574731740000048E-4</v>
      </c>
      <c r="B11050">
        <v>7.3870057612112003E-3</v>
      </c>
    </row>
    <row r="11051" spans="1:2" x14ac:dyDescent="0.55000000000000004">
      <c r="A11051">
        <v>-7.2574246552500003E-3</v>
      </c>
      <c r="B11051">
        <v>5.0446322440208004E-3</v>
      </c>
    </row>
    <row r="11052" spans="1:2" x14ac:dyDescent="0.55000000000000004">
      <c r="A11052">
        <v>-1.2771352326150001E-2</v>
      </c>
      <c r="B11052">
        <v>2.7430709370032001E-3</v>
      </c>
    </row>
    <row r="11053" spans="1:2" x14ac:dyDescent="0.55000000000000004">
      <c r="A11053">
        <v>-1.6928521117200002E-2</v>
      </c>
      <c r="B11053">
        <v>4.4150962998560023E-4</v>
      </c>
    </row>
    <row r="11054" spans="1:2" x14ac:dyDescent="0.55000000000000004">
      <c r="A11054">
        <v>-2.0421585607500001E-2</v>
      </c>
      <c r="B11054">
        <v>-1.6893824344911999E-3</v>
      </c>
    </row>
    <row r="11055" spans="1:2" x14ac:dyDescent="0.55000000000000004">
      <c r="A11055">
        <v>-2.3322542151150004E-2</v>
      </c>
      <c r="B11055">
        <v>-3.9563151995439996E-3</v>
      </c>
    </row>
    <row r="11056" spans="1:2" x14ac:dyDescent="0.55000000000000004">
      <c r="A11056">
        <v>-2.6551206237600003E-2</v>
      </c>
      <c r="B11056">
        <v>-6.5658231833199991E-3</v>
      </c>
    </row>
    <row r="11057" spans="1:2" x14ac:dyDescent="0.55000000000000004">
      <c r="A11057">
        <v>-2.9594914173000003E-2</v>
      </c>
      <c r="B11057">
        <v>-9.0627884057103997E-3</v>
      </c>
    </row>
    <row r="11058" spans="1:2" x14ac:dyDescent="0.55000000000000004">
      <c r="A11058">
        <v>-3.3616779471000002E-2</v>
      </c>
      <c r="B11058">
        <v>-1.1719292267867198E-2</v>
      </c>
    </row>
    <row r="11059" spans="1:2" x14ac:dyDescent="0.55000000000000004">
      <c r="A11059">
        <v>-3.85646668407E-2</v>
      </c>
      <c r="B11059">
        <v>-1.4731975418804799E-2</v>
      </c>
    </row>
    <row r="11060" spans="1:2" x14ac:dyDescent="0.55000000000000004">
      <c r="A11060">
        <v>-4.3904810208600001E-2</v>
      </c>
      <c r="B11060">
        <v>-1.7797838116331201E-2</v>
      </c>
    </row>
    <row r="11061" spans="1:2" x14ac:dyDescent="0.55000000000000004">
      <c r="A11061">
        <v>-4.8575884009949999E-2</v>
      </c>
      <c r="B11061">
        <v>-2.0868647748424E-2</v>
      </c>
    </row>
    <row r="11062" spans="1:2" x14ac:dyDescent="0.55000000000000004">
      <c r="A11062">
        <v>-5.2000676095499999E-2</v>
      </c>
      <c r="B11062">
        <v>-2.40433430064112E-2</v>
      </c>
    </row>
    <row r="11063" spans="1:2" x14ac:dyDescent="0.55000000000000004">
      <c r="A11063">
        <v>-5.4937630816199998E-2</v>
      </c>
      <c r="B11063">
        <v>-2.746662172636E-2</v>
      </c>
    </row>
    <row r="11064" spans="1:2" x14ac:dyDescent="0.55000000000000004">
      <c r="A11064">
        <v>-5.707641905955E-2</v>
      </c>
      <c r="B11064">
        <v>-3.1129826772779198E-2</v>
      </c>
    </row>
    <row r="11065" spans="1:2" x14ac:dyDescent="0.55000000000000004">
      <c r="A11065">
        <v>-5.8939635051E-2</v>
      </c>
      <c r="B11065">
        <v>-3.4812819557463993E-2</v>
      </c>
    </row>
    <row r="11066" spans="1:2" x14ac:dyDescent="0.55000000000000004">
      <c r="A11066">
        <v>-6.0543415904400003E-2</v>
      </c>
      <c r="B11066">
        <v>-3.8628142841799995E-2</v>
      </c>
    </row>
    <row r="11067" spans="1:2" x14ac:dyDescent="0.55000000000000004">
      <c r="A11067">
        <v>-6.278150946375001E-2</v>
      </c>
      <c r="B11067">
        <v>-4.2431098789719998E-2</v>
      </c>
    </row>
    <row r="11068" spans="1:2" x14ac:dyDescent="0.55000000000000004">
      <c r="A11068">
        <v>-6.5548403830800003E-2</v>
      </c>
      <c r="B11068">
        <v>-4.6086883434289592E-2</v>
      </c>
    </row>
    <row r="11069" spans="1:2" x14ac:dyDescent="0.55000000000000004">
      <c r="A11069">
        <v>-6.9384071661300006E-2</v>
      </c>
      <c r="B11069">
        <v>-5.0202732993534394E-2</v>
      </c>
    </row>
    <row r="11070" spans="1:2" x14ac:dyDescent="0.55000000000000004">
      <c r="A11070">
        <v>-7.2695903949900012E-2</v>
      </c>
      <c r="B11070">
        <v>-5.4349500893819194E-2</v>
      </c>
    </row>
    <row r="11071" spans="1:2" x14ac:dyDescent="0.55000000000000004">
      <c r="A11071">
        <v>-7.4952617256000012E-2</v>
      </c>
      <c r="B11071">
        <v>-5.8499978995028797E-2</v>
      </c>
    </row>
    <row r="11072" spans="1:2" x14ac:dyDescent="0.55000000000000004">
      <c r="A11072">
        <v>-7.6239862414650014E-2</v>
      </c>
      <c r="B11072">
        <v>-6.3031371057851199E-2</v>
      </c>
    </row>
    <row r="11073" spans="1:2" x14ac:dyDescent="0.55000000000000004">
      <c r="A11073">
        <v>-7.7128644992850007E-2</v>
      </c>
      <c r="B11073">
        <v>-6.7446510158363199E-2</v>
      </c>
    </row>
    <row r="11074" spans="1:2" x14ac:dyDescent="0.55000000000000004">
      <c r="A11074">
        <v>-7.7348358004500004E-2</v>
      </c>
      <c r="B11074">
        <v>-7.2074367445230395E-2</v>
      </c>
    </row>
    <row r="11075" spans="1:2" x14ac:dyDescent="0.55000000000000004">
      <c r="A11075">
        <v>-7.6923827778600004E-2</v>
      </c>
      <c r="B11075">
        <v>-7.6646571718225601E-2</v>
      </c>
    </row>
    <row r="11076" spans="1:2" x14ac:dyDescent="0.55000000000000004">
      <c r="A11076">
        <v>-7.6934999626650014E-2</v>
      </c>
      <c r="B11076">
        <v>-8.1023372075848005E-2</v>
      </c>
    </row>
    <row r="11077" spans="1:2" x14ac:dyDescent="0.55000000000000004">
      <c r="A11077">
        <v>-7.7805162458100013E-2</v>
      </c>
      <c r="B11077">
        <v>-8.5319784746766394E-2</v>
      </c>
    </row>
    <row r="11078" spans="1:2" x14ac:dyDescent="0.55000000000000004">
      <c r="A11078">
        <v>-7.844940569565001E-2</v>
      </c>
      <c r="B11078">
        <v>-9.0054001126811195E-2</v>
      </c>
    </row>
    <row r="11079" spans="1:2" x14ac:dyDescent="0.55000000000000004">
      <c r="A11079">
        <v>-7.9742857436550005E-2</v>
      </c>
      <c r="B11079">
        <v>-9.4665780876337605E-2</v>
      </c>
    </row>
    <row r="11080" spans="1:2" x14ac:dyDescent="0.55000000000000004">
      <c r="A11080">
        <v>-8.0245590598800001E-2</v>
      </c>
      <c r="B11080">
        <v>-9.8897883397892794E-2</v>
      </c>
    </row>
    <row r="11081" spans="1:2" x14ac:dyDescent="0.55000000000000004">
      <c r="A11081">
        <v>-8.0182283459850012E-2</v>
      </c>
      <c r="B11081">
        <v>-0.1035096631474192</v>
      </c>
    </row>
    <row r="11082" spans="1:2" x14ac:dyDescent="0.55000000000000004">
      <c r="A11082">
        <v>-7.9659689234400005E-2</v>
      </c>
      <c r="B11082">
        <v>-0.10777639421093919</v>
      </c>
    </row>
    <row r="11083" spans="1:2" x14ac:dyDescent="0.55000000000000004">
      <c r="A11083">
        <v>-7.8505264935900002E-2</v>
      </c>
      <c r="B11083">
        <v>-0.11180814588255519</v>
      </c>
    </row>
    <row r="11084" spans="1:2" x14ac:dyDescent="0.55000000000000004">
      <c r="A11084">
        <v>-7.5867467479650008E-2</v>
      </c>
      <c r="B11084">
        <v>-0.1155999712277008</v>
      </c>
    </row>
    <row r="11085" spans="1:2" x14ac:dyDescent="0.55000000000000004">
      <c r="A11085">
        <v>-7.4269893208500012E-2</v>
      </c>
      <c r="B11085">
        <v>-0.11909374376522079</v>
      </c>
    </row>
    <row r="11086" spans="1:2" x14ac:dyDescent="0.55000000000000004">
      <c r="A11086">
        <v>-7.3518896756250007E-2</v>
      </c>
      <c r="B11086">
        <v>-0.12208169224332639</v>
      </c>
    </row>
    <row r="11087" spans="1:2" x14ac:dyDescent="0.55000000000000004">
      <c r="A11087">
        <v>-7.2415366432200007E-2</v>
      </c>
      <c r="B11087">
        <v>-0.12459349826941599</v>
      </c>
    </row>
    <row r="11088" spans="1:2" x14ac:dyDescent="0.55000000000000004">
      <c r="A11088">
        <v>-7.2483638836950012E-2</v>
      </c>
      <c r="B11088">
        <v>-0.12691608404834079</v>
      </c>
    </row>
    <row r="11089" spans="1:2" x14ac:dyDescent="0.55000000000000004">
      <c r="A11089">
        <v>-7.1714022637950015E-2</v>
      </c>
      <c r="B11089">
        <v>-0.12880210285178079</v>
      </c>
    </row>
    <row r="11090" spans="1:2" x14ac:dyDescent="0.55000000000000004">
      <c r="A11090">
        <v>-7.0359746391000011E-2</v>
      </c>
      <c r="B11090">
        <v>-0.13063246864134881</v>
      </c>
    </row>
    <row r="11091" spans="1:2" x14ac:dyDescent="0.55000000000000004">
      <c r="A11091">
        <v>-6.9007952776950002E-2</v>
      </c>
      <c r="B11091">
        <v>-0.13231813659484959</v>
      </c>
    </row>
    <row r="11092" spans="1:2" x14ac:dyDescent="0.55000000000000004">
      <c r="A11092">
        <v>-6.6997020127950002E-2</v>
      </c>
      <c r="B11092">
        <v>-0.13335451938651038</v>
      </c>
    </row>
    <row r="11093" spans="1:2" x14ac:dyDescent="0.55000000000000004">
      <c r="A11093">
        <v>-6.3789458421150011E-2</v>
      </c>
      <c r="B11093">
        <v>-0.13404709022580641</v>
      </c>
    </row>
    <row r="11094" spans="1:2" x14ac:dyDescent="0.55000000000000004">
      <c r="A11094">
        <v>-6.0811540257600001E-2</v>
      </c>
      <c r="B11094">
        <v>-0.13390981279158878</v>
      </c>
    </row>
    <row r="11095" spans="1:2" x14ac:dyDescent="0.55000000000000004">
      <c r="A11095">
        <v>-5.9171761227150003E-2</v>
      </c>
      <c r="B11095">
        <v>-0.13284498512617118</v>
      </c>
    </row>
    <row r="11096" spans="1:2" x14ac:dyDescent="0.55000000000000004">
      <c r="A11096">
        <v>-5.7522051665100001E-2</v>
      </c>
      <c r="B11096">
        <v>-0.130746248136376</v>
      </c>
    </row>
    <row r="11097" spans="1:2" x14ac:dyDescent="0.55000000000000004">
      <c r="A11097">
        <v>-5.8259393636400002E-2</v>
      </c>
      <c r="B11097">
        <v>-0.1273625448929584</v>
      </c>
    </row>
    <row r="11098" spans="1:2" x14ac:dyDescent="0.55000000000000004">
      <c r="A11098">
        <v>-5.7710731765499998E-2</v>
      </c>
      <c r="B11098">
        <v>-0.123029030212792</v>
      </c>
    </row>
    <row r="11099" spans="1:2" x14ac:dyDescent="0.55000000000000004">
      <c r="A11099">
        <v>-5.7941616625199997E-2</v>
      </c>
      <c r="B11099">
        <v>-0.1178124877125232</v>
      </c>
    </row>
    <row r="11100" spans="1:2" x14ac:dyDescent="0.55000000000000004">
      <c r="A11100">
        <v>-5.7751695208350003E-2</v>
      </c>
      <c r="B11100">
        <v>-0.111434652322792</v>
      </c>
    </row>
    <row r="11101" spans="1:2" x14ac:dyDescent="0.55000000000000004">
      <c r="A11101">
        <v>-5.6567479315050004E-2</v>
      </c>
      <c r="B11101">
        <v>-0.10366178138533599</v>
      </c>
    </row>
    <row r="11102" spans="1:2" x14ac:dyDescent="0.55000000000000004">
      <c r="A11102">
        <v>-5.4166773300750003E-2</v>
      </c>
      <c r="B11102">
        <v>-9.5374429252974402E-2</v>
      </c>
    </row>
    <row r="11103" spans="1:2" x14ac:dyDescent="0.55000000000000004">
      <c r="A11103">
        <v>-5.0987761872300003E-2</v>
      </c>
      <c r="B11103">
        <v>-8.69201180789968E-2</v>
      </c>
    </row>
    <row r="11104" spans="1:2" x14ac:dyDescent="0.55000000000000004">
      <c r="A11104">
        <v>-4.79390886711E-2</v>
      </c>
      <c r="B11104">
        <v>-7.9113855333217603E-2</v>
      </c>
    </row>
    <row r="11105" spans="1:2" x14ac:dyDescent="0.55000000000000004">
      <c r="A11105">
        <v>-4.5233018810100001E-2</v>
      </c>
      <c r="B11105">
        <v>-7.1997689959451203E-2</v>
      </c>
    </row>
    <row r="11106" spans="1:2" x14ac:dyDescent="0.55000000000000004">
      <c r="A11106">
        <v>-4.4911517849549998E-2</v>
      </c>
      <c r="B11106">
        <v>-6.5999531797691205E-2</v>
      </c>
    </row>
    <row r="11107" spans="1:2" x14ac:dyDescent="0.55000000000000004">
      <c r="A11107">
        <v>-4.4674426407599999E-2</v>
      </c>
      <c r="B11107">
        <v>-6.1390225515447996E-2</v>
      </c>
    </row>
    <row r="11108" spans="1:2" x14ac:dyDescent="0.55000000000000004">
      <c r="A11108">
        <v>-4.5173435620500003E-2</v>
      </c>
      <c r="B11108">
        <v>-5.7401759521287996E-2</v>
      </c>
    </row>
    <row r="11109" spans="1:2" x14ac:dyDescent="0.55000000000000004">
      <c r="A11109">
        <v>-4.4616084534449998E-2</v>
      </c>
      <c r="B11109">
        <v>-5.3450395536375997E-2</v>
      </c>
    </row>
    <row r="11110" spans="1:2" x14ac:dyDescent="0.55000000000000004">
      <c r="A11110">
        <v>-4.3081817402249999E-2</v>
      </c>
      <c r="B11110">
        <v>-4.9281366430542393E-2</v>
      </c>
    </row>
    <row r="11111" spans="1:2" x14ac:dyDescent="0.55000000000000004">
      <c r="A11111">
        <v>-3.917663585055E-2</v>
      </c>
      <c r="B11111">
        <v>-4.4779655975118397E-2</v>
      </c>
    </row>
    <row r="11112" spans="1:2" x14ac:dyDescent="0.55000000000000004">
      <c r="A11112">
        <v>-3.4223783215049999E-2</v>
      </c>
      <c r="B11112">
        <v>-4.0127064015419198E-2</v>
      </c>
    </row>
    <row r="11113" spans="1:2" x14ac:dyDescent="0.55000000000000004">
      <c r="A11113">
        <v>-2.8162434989700003E-2</v>
      </c>
      <c r="B11113">
        <v>-3.5495496527627193E-2</v>
      </c>
    </row>
    <row r="11114" spans="1:2" x14ac:dyDescent="0.55000000000000004">
      <c r="A11114">
        <v>-2.2883116127850003E-2</v>
      </c>
      <c r="B11114">
        <v>-3.1325230688151996E-2</v>
      </c>
    </row>
    <row r="11115" spans="1:2" x14ac:dyDescent="0.55000000000000004">
      <c r="A11115">
        <v>-1.8856285564050002E-2</v>
      </c>
      <c r="B11115">
        <v>-2.80466498042704E-2</v>
      </c>
    </row>
    <row r="11116" spans="1:2" x14ac:dyDescent="0.55000000000000004">
      <c r="A11116">
        <v>-1.5870919501800002E-2</v>
      </c>
      <c r="B11116">
        <v>-2.51242482091696E-2</v>
      </c>
    </row>
    <row r="11117" spans="1:2" x14ac:dyDescent="0.55000000000000004">
      <c r="A11117">
        <v>-1.4409890040150001E-2</v>
      </c>
      <c r="B11117">
        <v>-2.2912968457988798E-2</v>
      </c>
    </row>
    <row r="11118" spans="1:2" x14ac:dyDescent="0.55000000000000004">
      <c r="A11118">
        <v>-1.1963255317200001E-2</v>
      </c>
      <c r="B11118">
        <v>-2.0451868511204799E-2</v>
      </c>
    </row>
    <row r="11119" spans="1:2" x14ac:dyDescent="0.55000000000000004">
      <c r="A11119">
        <v>-8.5409458645500005E-3</v>
      </c>
      <c r="B11119">
        <v>-1.7989531830779202E-2</v>
      </c>
    </row>
    <row r="11120" spans="1:2" x14ac:dyDescent="0.55000000000000004">
      <c r="A11120">
        <v>-3.5098902927000004E-3</v>
      </c>
      <c r="B11120">
        <v>-1.5022607824580798E-2</v>
      </c>
    </row>
    <row r="11121" spans="1:2" x14ac:dyDescent="0.55000000000000004">
      <c r="A11121">
        <v>2.16168456735E-3</v>
      </c>
      <c r="B11121">
        <v>-1.1950561458846399E-2</v>
      </c>
    </row>
    <row r="11122" spans="1:2" x14ac:dyDescent="0.55000000000000004">
      <c r="A11122">
        <v>9.3464241799500001E-3</v>
      </c>
      <c r="B11122">
        <v>-8.6670336403983986E-3</v>
      </c>
    </row>
    <row r="11123" spans="1:2" x14ac:dyDescent="0.55000000000000004">
      <c r="A11123">
        <v>1.536929159535E-2</v>
      </c>
      <c r="B11123">
        <v>-5.4317384339727989E-3</v>
      </c>
    </row>
    <row r="11124" spans="1:2" x14ac:dyDescent="0.55000000000000004">
      <c r="A11124">
        <v>2.0546822508299999E-2</v>
      </c>
      <c r="B11124">
        <v>-2.4128716148272E-3</v>
      </c>
    </row>
    <row r="11125" spans="1:2" x14ac:dyDescent="0.55000000000000004">
      <c r="A11125">
        <v>2.4085815707249998E-2</v>
      </c>
      <c r="B11125">
        <v>3.104158639760002E-4</v>
      </c>
    </row>
    <row r="11126" spans="1:2" x14ac:dyDescent="0.55000000000000004">
      <c r="A11126">
        <v>2.7104697313649999E-2</v>
      </c>
      <c r="B11126">
        <v>2.6861811894896004E-3</v>
      </c>
    </row>
    <row r="11127" spans="1:2" x14ac:dyDescent="0.55000000000000004">
      <c r="A11127">
        <v>2.9377547733600004E-2</v>
      </c>
      <c r="B11127">
        <v>5.3476319862128001E-3</v>
      </c>
    </row>
    <row r="11128" spans="1:2" x14ac:dyDescent="0.55000000000000004">
      <c r="A11128">
        <v>3.1625571824550003E-2</v>
      </c>
      <c r="B11128">
        <v>7.9991889138031989E-3</v>
      </c>
    </row>
    <row r="11129" spans="1:2" x14ac:dyDescent="0.55000000000000004">
      <c r="A11129">
        <v>3.4839340113600001E-2</v>
      </c>
      <c r="B11129">
        <v>1.09487986490192E-2</v>
      </c>
    </row>
    <row r="11130" spans="1:2" x14ac:dyDescent="0.55000000000000004">
      <c r="A11130">
        <v>3.9469450472100001E-2</v>
      </c>
      <c r="B11130">
        <v>1.43547630979856E-2</v>
      </c>
    </row>
    <row r="11131" spans="1:2" x14ac:dyDescent="0.55000000000000004">
      <c r="A11131">
        <v>4.5150955863750002E-2</v>
      </c>
      <c r="B11131">
        <v>1.7811433626257599E-2</v>
      </c>
    </row>
    <row r="11132" spans="1:2" x14ac:dyDescent="0.55000000000000004">
      <c r="A11132">
        <v>5.0004503183250004E-2</v>
      </c>
      <c r="B11132">
        <v>2.1446193798919998E-2</v>
      </c>
    </row>
    <row r="11133" spans="1:2" x14ac:dyDescent="0.55000000000000004">
      <c r="A11133">
        <v>5.4615993795000005E-2</v>
      </c>
      <c r="B11133">
        <v>2.5104451910772797E-2</v>
      </c>
    </row>
    <row r="11134" spans="1:2" x14ac:dyDescent="0.55000000000000004">
      <c r="A11134">
        <v>5.8258016259300001E-2</v>
      </c>
      <c r="B11134">
        <v>2.8778787559966396E-2</v>
      </c>
    </row>
    <row r="11135" spans="1:2" x14ac:dyDescent="0.55000000000000004">
      <c r="A11135">
        <v>6.0651274374899998E-2</v>
      </c>
      <c r="B11135">
        <v>3.2503829288465604E-2</v>
      </c>
    </row>
    <row r="11136" spans="1:2" x14ac:dyDescent="0.55000000000000004">
      <c r="A11136">
        <v>6.1641844901999997E-2</v>
      </c>
      <c r="B11136">
        <v>3.5975340620436801E-2</v>
      </c>
    </row>
    <row r="11137" spans="1:2" x14ac:dyDescent="0.55000000000000004">
      <c r="A11137">
        <v>6.2999845098299992E-2</v>
      </c>
      <c r="B11137">
        <v>3.9354096929287999E-2</v>
      </c>
    </row>
    <row r="11138" spans="1:2" x14ac:dyDescent="0.55000000000000004">
      <c r="A11138">
        <v>6.5052982506599993E-2</v>
      </c>
      <c r="B11138">
        <v>4.3012355041140801E-2</v>
      </c>
    </row>
    <row r="11139" spans="1:2" x14ac:dyDescent="0.55000000000000004">
      <c r="A11139">
        <v>6.7942767202199994E-2</v>
      </c>
      <c r="B11139">
        <v>4.6623617274612797E-2</v>
      </c>
    </row>
    <row r="11140" spans="1:2" x14ac:dyDescent="0.55000000000000004">
      <c r="A11140">
        <v>7.0738211847599999E-2</v>
      </c>
      <c r="B11140">
        <v>5.0519328245652799E-2</v>
      </c>
    </row>
    <row r="11141" spans="1:2" x14ac:dyDescent="0.55000000000000004">
      <c r="A11141">
        <v>7.4925172233449994E-2</v>
      </c>
      <c r="B11141">
        <v>5.4758851169057599E-2</v>
      </c>
    </row>
    <row r="11142" spans="1:2" x14ac:dyDescent="0.55000000000000004">
      <c r="A11142">
        <v>7.8706222140149995E-2</v>
      </c>
      <c r="B11142">
        <v>5.8943957812232002E-2</v>
      </c>
    </row>
    <row r="11143" spans="1:2" x14ac:dyDescent="0.55000000000000004">
      <c r="A11143">
        <v>8.0604194992199993E-2</v>
      </c>
      <c r="B11143">
        <v>6.2991787021188794E-2</v>
      </c>
    </row>
    <row r="11144" spans="1:2" x14ac:dyDescent="0.55000000000000004">
      <c r="A11144">
        <v>8.1412292001149994E-2</v>
      </c>
      <c r="B11144">
        <v>6.7003750954539185E-2</v>
      </c>
    </row>
    <row r="11145" spans="1:2" x14ac:dyDescent="0.55000000000000004">
      <c r="A11145">
        <v>8.190137068245E-2</v>
      </c>
      <c r="B11145">
        <v>7.0888331322804796E-2</v>
      </c>
    </row>
    <row r="11146" spans="1:2" x14ac:dyDescent="0.55000000000000004">
      <c r="A11146">
        <v>8.1820685113199995E-2</v>
      </c>
      <c r="B11146">
        <v>7.4694997471649593E-2</v>
      </c>
    </row>
    <row r="11147" spans="1:2" x14ac:dyDescent="0.55000000000000004">
      <c r="A11147">
        <v>8.1798341417100004E-2</v>
      </c>
      <c r="B11147">
        <v>7.8589471709047995E-2</v>
      </c>
    </row>
    <row r="11148" spans="1:2" x14ac:dyDescent="0.55000000000000004">
      <c r="A11148">
        <v>8.23842427815E-2</v>
      </c>
      <c r="B11148">
        <v>8.2203207409803192E-2</v>
      </c>
    </row>
    <row r="11149" spans="1:2" x14ac:dyDescent="0.55000000000000004">
      <c r="A11149">
        <v>8.3944577559149997E-2</v>
      </c>
      <c r="B11149">
        <v>8.5901040998187184E-2</v>
      </c>
    </row>
    <row r="11150" spans="1:2" x14ac:dyDescent="0.55000000000000004">
      <c r="A11150">
        <v>8.6236047725850001E-2</v>
      </c>
      <c r="B11150">
        <v>8.9903111062404784E-2</v>
      </c>
    </row>
    <row r="11151" spans="1:2" x14ac:dyDescent="0.55000000000000004">
      <c r="A11151">
        <v>8.7603978453749995E-2</v>
      </c>
      <c r="B11151">
        <v>9.3615785454487996E-2</v>
      </c>
    </row>
    <row r="11152" spans="1:2" x14ac:dyDescent="0.55000000000000004">
      <c r="A11152">
        <v>8.7765349592249992E-2</v>
      </c>
      <c r="B11152">
        <v>9.738287612680159E-2</v>
      </c>
    </row>
    <row r="11153" spans="1:2" x14ac:dyDescent="0.55000000000000004">
      <c r="A11153">
        <v>8.8404627563999999E-2</v>
      </c>
      <c r="B11153">
        <v>0.10116975453738079</v>
      </c>
    </row>
    <row r="11154" spans="1:2" x14ac:dyDescent="0.55000000000000004">
      <c r="A11154">
        <v>8.7167035063349996E-2</v>
      </c>
      <c r="B11154">
        <v>0.10473278415883039</v>
      </c>
    </row>
    <row r="11155" spans="1:2" x14ac:dyDescent="0.55000000000000004">
      <c r="A11155">
        <v>8.502824682E-2</v>
      </c>
      <c r="B11155">
        <v>0.10793097735600798</v>
      </c>
    </row>
    <row r="11156" spans="1:2" x14ac:dyDescent="0.55000000000000004">
      <c r="A11156">
        <v>8.2904354374049999E-2</v>
      </c>
      <c r="B11156">
        <v>0.11085337895110879</v>
      </c>
    </row>
    <row r="11157" spans="1:2" x14ac:dyDescent="0.55000000000000004">
      <c r="A11157">
        <v>8.1708966632699997E-2</v>
      </c>
      <c r="B11157">
        <v>0.11329840136055198</v>
      </c>
    </row>
    <row r="11158" spans="1:2" x14ac:dyDescent="0.55000000000000004">
      <c r="A11158">
        <v>8.1077136559650001E-2</v>
      </c>
      <c r="B11158">
        <v>0.11547999950433439</v>
      </c>
    </row>
    <row r="11159" spans="1:2" x14ac:dyDescent="0.55000000000000004">
      <c r="A11159">
        <v>8.0348483803500001E-2</v>
      </c>
      <c r="B11159">
        <v>0.11750824267655839</v>
      </c>
    </row>
    <row r="11160" spans="1:2" x14ac:dyDescent="0.55000000000000004">
      <c r="A11160">
        <v>8.0202008462399998E-2</v>
      </c>
      <c r="B11160">
        <v>0.11932624112971039</v>
      </c>
    </row>
    <row r="11161" spans="1:2" x14ac:dyDescent="0.55000000000000004">
      <c r="A11161">
        <v>8.0342277221249994E-2</v>
      </c>
      <c r="B11161">
        <v>0.12099706827951198</v>
      </c>
    </row>
    <row r="11162" spans="1:2" x14ac:dyDescent="0.55000000000000004">
      <c r="A11162">
        <v>7.8919728569549999E-2</v>
      </c>
      <c r="B11162">
        <v>0.12223874885567838</v>
      </c>
    </row>
    <row r="11163" spans="1:2" x14ac:dyDescent="0.55000000000000004">
      <c r="A11163">
        <v>7.6491713593349997E-2</v>
      </c>
      <c r="B11163">
        <v>0.12334438873126879</v>
      </c>
    </row>
    <row r="11164" spans="1:2" x14ac:dyDescent="0.55000000000000004">
      <c r="A11164">
        <v>7.3649098922850001E-2</v>
      </c>
      <c r="B11164">
        <v>0.12394544128108639</v>
      </c>
    </row>
    <row r="11165" spans="1:2" x14ac:dyDescent="0.55000000000000004">
      <c r="A11165">
        <v>7.0686076556699992E-2</v>
      </c>
      <c r="B11165">
        <v>0.12387989439808159</v>
      </c>
    </row>
    <row r="11166" spans="1:2" x14ac:dyDescent="0.55000000000000004">
      <c r="A11166">
        <v>6.7720571557650003E-2</v>
      </c>
      <c r="B11166">
        <v>0.12309827873659039</v>
      </c>
    </row>
    <row r="11167" spans="1:2" x14ac:dyDescent="0.55000000000000004">
      <c r="A11167">
        <v>6.5940523768349996E-2</v>
      </c>
      <c r="B11167">
        <v>0.12149918213800159</v>
      </c>
    </row>
    <row r="11168" spans="1:2" x14ac:dyDescent="0.55000000000000004">
      <c r="A11168">
        <v>6.578908316144999E-2</v>
      </c>
      <c r="B11168">
        <v>0.11897624550913759</v>
      </c>
    </row>
    <row r="11169" spans="1:2" x14ac:dyDescent="0.55000000000000004">
      <c r="A11169">
        <v>6.5578059364949995E-2</v>
      </c>
      <c r="B11169">
        <v>0.11529943639266078</v>
      </c>
    </row>
    <row r="11170" spans="1:2" x14ac:dyDescent="0.55000000000000004">
      <c r="A11170">
        <v>6.5806461591749993E-2</v>
      </c>
      <c r="B11170">
        <v>0.11069136684405918</v>
      </c>
    </row>
    <row r="11171" spans="1:2" x14ac:dyDescent="0.55000000000000004">
      <c r="A11171">
        <v>6.5461375618649995E-2</v>
      </c>
      <c r="B11171">
        <v>0.10511617158772639</v>
      </c>
    </row>
    <row r="11172" spans="1:2" x14ac:dyDescent="0.55000000000000004">
      <c r="A11172">
        <v>6.4018965903750003E-2</v>
      </c>
      <c r="B11172">
        <v>9.8194173395691184E-2</v>
      </c>
    </row>
    <row r="11173" spans="1:2" x14ac:dyDescent="0.55000000000000004">
      <c r="A11173">
        <v>6.1770941812799997E-2</v>
      </c>
      <c r="B11173">
        <v>9.0540028887828791E-2</v>
      </c>
    </row>
    <row r="11174" spans="1:2" x14ac:dyDescent="0.55000000000000004">
      <c r="A11174">
        <v>5.8550966941500006E-2</v>
      </c>
      <c r="B11174">
        <v>8.2393664390609592E-2</v>
      </c>
    </row>
    <row r="11175" spans="1:2" x14ac:dyDescent="0.55000000000000004">
      <c r="A11175">
        <v>5.4975975565500004E-2</v>
      </c>
      <c r="B11175">
        <v>7.4419205869572791E-2</v>
      </c>
    </row>
    <row r="11176" spans="1:2" x14ac:dyDescent="0.55000000000000004">
      <c r="A11176">
        <v>5.2186737502350006E-2</v>
      </c>
      <c r="B11176">
        <v>6.6956755076158392E-2</v>
      </c>
    </row>
    <row r="11177" spans="1:2" x14ac:dyDescent="0.55000000000000004">
      <c r="A11177">
        <v>5.0718260142000003E-2</v>
      </c>
      <c r="B11177">
        <v>6.0125038439959998E-2</v>
      </c>
    </row>
    <row r="11178" spans="1:2" x14ac:dyDescent="0.55000000000000004">
      <c r="A11178">
        <v>4.9511700552600006E-2</v>
      </c>
      <c r="B11178">
        <v>5.4234476105019198E-2</v>
      </c>
    </row>
    <row r="11179" spans="1:2" x14ac:dyDescent="0.55000000000000004">
      <c r="A11179">
        <v>4.9714035133950001E-2</v>
      </c>
      <c r="B11179">
        <v>4.8930125516196799E-2</v>
      </c>
    </row>
    <row r="11180" spans="1:2" x14ac:dyDescent="0.55000000000000004">
      <c r="A11180">
        <v>4.9291987540950002E-2</v>
      </c>
      <c r="B11180">
        <v>4.4579296565047999E-2</v>
      </c>
    </row>
    <row r="11181" spans="1:2" x14ac:dyDescent="0.55000000000000004">
      <c r="A11181">
        <v>4.7924056813050002E-2</v>
      </c>
      <c r="B11181">
        <v>4.0588357103604797E-2</v>
      </c>
    </row>
    <row r="11182" spans="1:2" x14ac:dyDescent="0.55000000000000004">
      <c r="A11182">
        <v>4.5877125987E-2</v>
      </c>
      <c r="B11182">
        <v>3.6983278538340797E-2</v>
      </c>
    </row>
    <row r="11183" spans="1:2" x14ac:dyDescent="0.55000000000000004">
      <c r="A11183">
        <v>4.1386043070900005E-2</v>
      </c>
      <c r="B11183">
        <v>3.3409118314116804E-2</v>
      </c>
    </row>
    <row r="11184" spans="1:2" x14ac:dyDescent="0.55000000000000004">
      <c r="A11184">
        <v>3.5366899604850004E-2</v>
      </c>
      <c r="B11184">
        <v>2.9898031505614396E-2</v>
      </c>
    </row>
    <row r="11185" spans="1:2" x14ac:dyDescent="0.55000000000000004">
      <c r="A11185">
        <v>3.0597761803950005E-2</v>
      </c>
      <c r="B11185">
        <v>2.6403022234452796E-2</v>
      </c>
    </row>
    <row r="11186" spans="1:2" x14ac:dyDescent="0.55000000000000004">
      <c r="A11186">
        <v>2.6466660658350002E-2</v>
      </c>
      <c r="B11186">
        <v>2.3213486172766397E-2</v>
      </c>
    </row>
    <row r="11187" spans="1:2" x14ac:dyDescent="0.55000000000000004">
      <c r="A11187">
        <v>2.286436032045E-2</v>
      </c>
      <c r="B11187">
        <v>2.0262639703908798E-2</v>
      </c>
    </row>
    <row r="11188" spans="1:2" x14ac:dyDescent="0.55000000000000004">
      <c r="A11188">
        <v>2.0330833446E-2</v>
      </c>
      <c r="B11188">
        <v>1.7540588958747199E-2</v>
      </c>
    </row>
    <row r="11189" spans="1:2" x14ac:dyDescent="0.55000000000000004">
      <c r="A11189">
        <v>1.7123271739200002E-2</v>
      </c>
      <c r="B11189">
        <v>1.5262525590919999E-2</v>
      </c>
    </row>
    <row r="11190" spans="1:2" x14ac:dyDescent="0.55000000000000004">
      <c r="A11190">
        <v>1.37493736281E-2</v>
      </c>
      <c r="B11190">
        <v>1.3324563974532799E-2</v>
      </c>
    </row>
    <row r="11191" spans="1:2" x14ac:dyDescent="0.55000000000000004">
      <c r="A11191">
        <v>9.8131591651499997E-3</v>
      </c>
      <c r="B11191">
        <v>1.12258269847376E-2</v>
      </c>
    </row>
    <row r="11192" spans="1:2" x14ac:dyDescent="0.55000000000000004">
      <c r="A11192">
        <v>4.5872169106499997E-3</v>
      </c>
      <c r="B11192">
        <v>9.0578329110128E-3</v>
      </c>
    </row>
    <row r="11193" spans="1:2" x14ac:dyDescent="0.55000000000000004">
      <c r="A11193">
        <v>-1.8639046800000003E-3</v>
      </c>
      <c r="B11193">
        <v>7.0332999397136001E-3</v>
      </c>
    </row>
    <row r="11194" spans="1:2" x14ac:dyDescent="0.55000000000000004">
      <c r="A11194">
        <v>-7.9252529053500005E-3</v>
      </c>
      <c r="B11194">
        <v>4.8319140576656002E-3</v>
      </c>
    </row>
    <row r="11195" spans="1:2" x14ac:dyDescent="0.55000000000000004">
      <c r="A11195">
        <v>-1.3406906348550001E-2</v>
      </c>
      <c r="B11195">
        <v>2.5773486290288001E-3</v>
      </c>
    </row>
    <row r="11196" spans="1:2" x14ac:dyDescent="0.55000000000000004">
      <c r="A11196">
        <v>-1.7411393216250001E-2</v>
      </c>
      <c r="B11196">
        <v>1.1995888316960026E-4</v>
      </c>
    </row>
    <row r="11197" spans="1:2" x14ac:dyDescent="0.55000000000000004">
      <c r="A11197">
        <v>-2.08783900611E-2</v>
      </c>
      <c r="B11197">
        <v>-2.2372554377199996E-3</v>
      </c>
    </row>
    <row r="11198" spans="1:2" x14ac:dyDescent="0.55000000000000004">
      <c r="A11198">
        <v>-2.3909684832000004E-2</v>
      </c>
      <c r="B11198">
        <v>-4.4324576515599994E-3</v>
      </c>
    </row>
    <row r="11199" spans="1:2" x14ac:dyDescent="0.55000000000000004">
      <c r="A11199">
        <v>-2.6940979602900005E-2</v>
      </c>
      <c r="B11199">
        <v>-7.0753574436591988E-3</v>
      </c>
    </row>
    <row r="11200" spans="1:2" x14ac:dyDescent="0.55000000000000004">
      <c r="A11200">
        <v>-3.0129921562950003E-2</v>
      </c>
      <c r="B11200">
        <v>-9.3991799562255993E-3</v>
      </c>
    </row>
    <row r="11201" spans="1:2" x14ac:dyDescent="0.55000000000000004">
      <c r="A11201">
        <v>-3.4361569341000001E-2</v>
      </c>
      <c r="B11201">
        <v>-1.2278295873870399E-2</v>
      </c>
    </row>
    <row r="11202" spans="1:2" x14ac:dyDescent="0.55000000000000004">
      <c r="A11202">
        <v>-3.9418692558300002E-2</v>
      </c>
      <c r="B11202">
        <v>-1.5279848422033599E-2</v>
      </c>
    </row>
    <row r="11203" spans="1:2" x14ac:dyDescent="0.55000000000000004">
      <c r="A11203">
        <v>-4.4432369699849997E-2</v>
      </c>
      <c r="B11203">
        <v>-1.8354368255051202E-2</v>
      </c>
    </row>
    <row r="11204" spans="1:2" x14ac:dyDescent="0.55000000000000004">
      <c r="A11204">
        <v>-4.9021516615499999E-2</v>
      </c>
      <c r="B11204">
        <v>-2.1337369798590401E-2</v>
      </c>
    </row>
    <row r="11205" spans="1:2" x14ac:dyDescent="0.55000000000000004">
      <c r="A11205">
        <v>-5.2096257462149999E-2</v>
      </c>
      <c r="B11205">
        <v>-2.45528772667504E-2</v>
      </c>
    </row>
    <row r="11206" spans="1:2" x14ac:dyDescent="0.55000000000000004">
      <c r="A11206">
        <v>-5.5203272536500002E-2</v>
      </c>
      <c r="B11206">
        <v>-2.8087462014443201E-2</v>
      </c>
    </row>
    <row r="11207" spans="1:2" x14ac:dyDescent="0.55000000000000004">
      <c r="A11207">
        <v>-5.7265099159949998E-2</v>
      </c>
      <c r="B11207">
        <v>-3.1510740734391994E-2</v>
      </c>
    </row>
    <row r="11208" spans="1:2" x14ac:dyDescent="0.55000000000000004">
      <c r="A11208">
        <v>-5.9169278594250002E-2</v>
      </c>
      <c r="B11208">
        <v>-3.5287725275838393E-2</v>
      </c>
    </row>
    <row r="11209" spans="1:2" x14ac:dyDescent="0.55000000000000004">
      <c r="A11209">
        <v>-6.0756922333799999E-2</v>
      </c>
      <c r="B11209">
        <v>-3.9030081275319997E-2</v>
      </c>
    </row>
    <row r="11210" spans="1:2" x14ac:dyDescent="0.55000000000000004">
      <c r="A11210">
        <v>-6.3275553410850005E-2</v>
      </c>
      <c r="B11210">
        <v>-4.2844167826014398E-2</v>
      </c>
    </row>
    <row r="11211" spans="1:2" x14ac:dyDescent="0.55000000000000004">
      <c r="A11211">
        <v>-6.6002725651500005E-2</v>
      </c>
      <c r="B11211">
        <v>-4.6717617591505597E-2</v>
      </c>
    </row>
    <row r="11212" spans="1:2" x14ac:dyDescent="0.55000000000000004">
      <c r="A11212">
        <v>-6.9789982140450013E-2</v>
      </c>
      <c r="B11212">
        <v>-5.0863148758148798E-2</v>
      </c>
    </row>
    <row r="11213" spans="1:2" x14ac:dyDescent="0.55000000000000004">
      <c r="A11213">
        <v>-7.2790244000100007E-2</v>
      </c>
      <c r="B11213">
        <v>-5.4909741233463996E-2</v>
      </c>
    </row>
    <row r="11214" spans="1:2" x14ac:dyDescent="0.55000000000000004">
      <c r="A11214">
        <v>-7.4840898775500014E-2</v>
      </c>
      <c r="B11214">
        <v>-5.9049088731899194E-2</v>
      </c>
    </row>
    <row r="11215" spans="1:2" x14ac:dyDescent="0.55000000000000004">
      <c r="A11215">
        <v>-7.6371441958350009E-2</v>
      </c>
      <c r="B11215">
        <v>-6.34469135614288E-2</v>
      </c>
    </row>
    <row r="11216" spans="1:2" x14ac:dyDescent="0.55000000000000004">
      <c r="A11216">
        <v>-7.672149319725001E-2</v>
      </c>
      <c r="B11216">
        <v>-6.7798979246219207E-2</v>
      </c>
    </row>
    <row r="11217" spans="1:2" x14ac:dyDescent="0.55000000000000004">
      <c r="A11217">
        <v>-7.7344634055150005E-2</v>
      </c>
      <c r="B11217">
        <v>-7.2461465075051204E-2</v>
      </c>
    </row>
    <row r="11218" spans="1:2" x14ac:dyDescent="0.55000000000000004">
      <c r="A11218">
        <v>-7.6737630311100008E-2</v>
      </c>
      <c r="B11218">
        <v>-7.7034906081688004E-2</v>
      </c>
    </row>
    <row r="11219" spans="1:2" x14ac:dyDescent="0.55000000000000004">
      <c r="A11219">
        <v>-7.6920103829250006E-2</v>
      </c>
      <c r="B11219">
        <v>-8.1629371560232006E-2</v>
      </c>
    </row>
    <row r="11220" spans="1:2" x14ac:dyDescent="0.55000000000000004">
      <c r="A11220">
        <v>-7.7617723674150013E-2</v>
      </c>
      <c r="B11220">
        <v>-8.6147159552996802E-2</v>
      </c>
    </row>
    <row r="11221" spans="1:2" x14ac:dyDescent="0.55000000000000004">
      <c r="A11221">
        <v>-7.9063857338400004E-2</v>
      </c>
      <c r="B11221">
        <v>-9.0685972017668801E-2</v>
      </c>
    </row>
    <row r="11222" spans="1:2" x14ac:dyDescent="0.55000000000000004">
      <c r="A11222">
        <v>-7.9737892170750002E-2</v>
      </c>
      <c r="B11222">
        <v>-9.5151817197486402E-2</v>
      </c>
    </row>
    <row r="11223" spans="1:2" x14ac:dyDescent="0.55000000000000004">
      <c r="A11223">
        <v>-8.0215799004000013E-2</v>
      </c>
      <c r="B11223">
        <v>-9.9659711321118394E-2</v>
      </c>
    </row>
    <row r="11224" spans="1:2" x14ac:dyDescent="0.55000000000000004">
      <c r="A11224">
        <v>-8.0039532068100008E-2</v>
      </c>
      <c r="B11224">
        <v>-0.1038571853007088</v>
      </c>
    </row>
    <row r="11225" spans="1:2" x14ac:dyDescent="0.55000000000000004">
      <c r="A11225">
        <v>-7.9266191919750012E-2</v>
      </c>
      <c r="B11225">
        <v>-0.1081944101818</v>
      </c>
    </row>
    <row r="11226" spans="1:2" x14ac:dyDescent="0.55000000000000004">
      <c r="A11226">
        <v>-7.7807645091000008E-2</v>
      </c>
      <c r="B11226">
        <v>-0.1122496597926064</v>
      </c>
    </row>
    <row r="11227" spans="1:2" x14ac:dyDescent="0.55000000000000004">
      <c r="A11227">
        <v>-7.5867467479650008E-2</v>
      </c>
      <c r="B11227">
        <v>-0.11601180353035359</v>
      </c>
    </row>
    <row r="11228" spans="1:2" x14ac:dyDescent="0.55000000000000004">
      <c r="A11228">
        <v>-7.4196655537950004E-2</v>
      </c>
      <c r="B11228">
        <v>-0.1192483354704208</v>
      </c>
    </row>
    <row r="11229" spans="1:2" x14ac:dyDescent="0.55000000000000004">
      <c r="A11229">
        <v>-7.3176293416050003E-2</v>
      </c>
      <c r="B11229">
        <v>-0.1223747981163856</v>
      </c>
    </row>
    <row r="11230" spans="1:2" x14ac:dyDescent="0.55000000000000004">
      <c r="A11230">
        <v>-7.213731154740001E-2</v>
      </c>
      <c r="B11230">
        <v>-0.12460710233947359</v>
      </c>
    </row>
    <row r="11231" spans="1:2" x14ac:dyDescent="0.55000000000000004">
      <c r="A11231">
        <v>-7.2213031850850012E-2</v>
      </c>
      <c r="B11231">
        <v>-0.12695194932394721</v>
      </c>
    </row>
    <row r="11232" spans="1:2" x14ac:dyDescent="0.55000000000000004">
      <c r="A11232">
        <v>-7.1229909222450011E-2</v>
      </c>
      <c r="B11232">
        <v>-0.1289702986270384</v>
      </c>
    </row>
    <row r="11233" spans="1:2" x14ac:dyDescent="0.55000000000000004">
      <c r="A11233">
        <v>-6.9745294748250003E-2</v>
      </c>
      <c r="B11233">
        <v>-0.13055579115556959</v>
      </c>
    </row>
    <row r="11234" spans="1:2" x14ac:dyDescent="0.55000000000000004">
      <c r="A11234">
        <v>-6.8239577894400008E-2</v>
      </c>
      <c r="B11234">
        <v>-0.13193103896502881</v>
      </c>
    </row>
    <row r="11235" spans="1:2" x14ac:dyDescent="0.55000000000000004">
      <c r="A11235">
        <v>-6.6214990764450005E-2</v>
      </c>
      <c r="B11235">
        <v>-0.1331281971300976</v>
      </c>
    </row>
    <row r="11236" spans="1:2" x14ac:dyDescent="0.55000000000000004">
      <c r="A11236">
        <v>-6.3408374271000004E-2</v>
      </c>
      <c r="B11236">
        <v>-0.13360681304939678</v>
      </c>
    </row>
    <row r="11237" spans="1:2" x14ac:dyDescent="0.55000000000000004">
      <c r="A11237">
        <v>-5.9940136109699997E-2</v>
      </c>
      <c r="B11237">
        <v>-0.133448511143272</v>
      </c>
    </row>
    <row r="11238" spans="1:2" x14ac:dyDescent="0.55000000000000004">
      <c r="A11238">
        <v>-5.8661580166200003E-2</v>
      </c>
      <c r="B11238">
        <v>-0.132224144838088</v>
      </c>
    </row>
    <row r="11239" spans="1:2" x14ac:dyDescent="0.55000000000000004">
      <c r="A11239">
        <v>-5.7710731765499998E-2</v>
      </c>
      <c r="B11239">
        <v>-0.13006357116621281</v>
      </c>
    </row>
    <row r="11240" spans="1:2" x14ac:dyDescent="0.55000000000000004">
      <c r="A11240">
        <v>-5.7831139461150004E-2</v>
      </c>
      <c r="B11240">
        <v>-0.12653022315216159</v>
      </c>
    </row>
    <row r="11241" spans="1:2" x14ac:dyDescent="0.55000000000000004">
      <c r="A11241">
        <v>-5.7541912728299997E-2</v>
      </c>
      <c r="B11241">
        <v>-0.12203345963130399</v>
      </c>
    </row>
    <row r="11242" spans="1:2" x14ac:dyDescent="0.55000000000000004">
      <c r="A11242">
        <v>-5.79987171819E-2</v>
      </c>
      <c r="B11242">
        <v>-0.116672219294968</v>
      </c>
    </row>
    <row r="11243" spans="1:2" x14ac:dyDescent="0.55000000000000004">
      <c r="A11243">
        <v>-5.7232824932250001E-2</v>
      </c>
      <c r="B11243">
        <v>-0.1098602903970352</v>
      </c>
    </row>
    <row r="11244" spans="1:2" x14ac:dyDescent="0.55000000000000004">
      <c r="A11244">
        <v>-5.6065987469249998E-2</v>
      </c>
      <c r="B11244">
        <v>-0.1021294684033936</v>
      </c>
    </row>
    <row r="11245" spans="1:2" x14ac:dyDescent="0.55000000000000004">
      <c r="A11245">
        <v>-5.3546115075750002E-2</v>
      </c>
      <c r="B11245">
        <v>-9.3667736827566406E-2</v>
      </c>
    </row>
    <row r="11246" spans="1:2" x14ac:dyDescent="0.55000000000000004">
      <c r="A11246">
        <v>-5.0305037824800003E-2</v>
      </c>
      <c r="B11246">
        <v>-8.5372964293355197E-2</v>
      </c>
    </row>
    <row r="11247" spans="1:2" x14ac:dyDescent="0.55000000000000004">
      <c r="A11247">
        <v>-4.7229055661699999E-2</v>
      </c>
      <c r="B11247">
        <v>-7.7410873108734402E-2</v>
      </c>
    </row>
    <row r="11248" spans="1:2" x14ac:dyDescent="0.55000000000000004">
      <c r="A11248">
        <v>-4.4774973040050001E-2</v>
      </c>
      <c r="B11248">
        <v>-7.0472797379358396E-2</v>
      </c>
    </row>
    <row r="11249" spans="1:2" x14ac:dyDescent="0.55000000000000004">
      <c r="A11249">
        <v>-4.4534157648750003E-2</v>
      </c>
      <c r="B11249">
        <v>-6.4794953230772806E-2</v>
      </c>
    </row>
    <row r="11250" spans="1:2" x14ac:dyDescent="0.55000000000000004">
      <c r="A11250">
        <v>-4.4701735369499999E-2</v>
      </c>
      <c r="B11250">
        <v>-6.0416916139508794E-2</v>
      </c>
    </row>
    <row r="11251" spans="1:2" x14ac:dyDescent="0.55000000000000004">
      <c r="A11251">
        <v>-4.4973583672050003E-2</v>
      </c>
      <c r="B11251">
        <v>-5.6406188939799998E-2</v>
      </c>
    </row>
    <row r="11252" spans="1:2" x14ac:dyDescent="0.55000000000000004">
      <c r="A11252">
        <v>-4.4099696891249998E-2</v>
      </c>
      <c r="B11252">
        <v>-5.2590865655463996E-2</v>
      </c>
    </row>
    <row r="11253" spans="1:2" x14ac:dyDescent="0.55000000000000004">
      <c r="A11253">
        <v>-4.2196758773399998E-2</v>
      </c>
      <c r="B11253">
        <v>-4.8577664988471998E-2</v>
      </c>
    </row>
    <row r="11254" spans="1:2" x14ac:dyDescent="0.55000000000000004">
      <c r="A11254">
        <v>-3.8403295702199997E-2</v>
      </c>
      <c r="B11254">
        <v>-4.3860762879409598E-2</v>
      </c>
    </row>
    <row r="11255" spans="1:2" x14ac:dyDescent="0.55000000000000004">
      <c r="A11255">
        <v>-3.3285347978850001E-2</v>
      </c>
      <c r="B11255">
        <v>-3.9272481069073599E-2</v>
      </c>
    </row>
    <row r="11256" spans="1:2" x14ac:dyDescent="0.55000000000000004">
      <c r="A11256">
        <v>-2.7119729171700004E-2</v>
      </c>
      <c r="B11256">
        <v>-3.4757166543591997E-2</v>
      </c>
    </row>
    <row r="11257" spans="1:2" x14ac:dyDescent="0.55000000000000004">
      <c r="A11257">
        <v>-2.2195426814550001E-2</v>
      </c>
      <c r="B11257">
        <v>-3.06425537179888E-2</v>
      </c>
    </row>
    <row r="11258" spans="1:2" x14ac:dyDescent="0.55000000000000004">
      <c r="A11258">
        <v>-1.8203353111350001E-2</v>
      </c>
      <c r="B11258">
        <v>-2.74431237871696E-2</v>
      </c>
    </row>
    <row r="11259" spans="1:2" x14ac:dyDescent="0.55000000000000004">
      <c r="A11259">
        <v>-1.5586658034750001E-2</v>
      </c>
      <c r="B11259">
        <v>-2.4760648518539201E-2</v>
      </c>
    </row>
    <row r="11260" spans="1:2" x14ac:dyDescent="0.55000000000000004">
      <c r="A11260">
        <v>-1.3715994144600001E-2</v>
      </c>
      <c r="B11260">
        <v>-2.2378699524817601E-2</v>
      </c>
    </row>
    <row r="11261" spans="1:2" x14ac:dyDescent="0.55000000000000004">
      <c r="A11261">
        <v>-1.118743253595E-2</v>
      </c>
      <c r="B11261">
        <v>-1.9949754652715201E-2</v>
      </c>
    </row>
    <row r="11262" spans="1:2" x14ac:dyDescent="0.55000000000000004">
      <c r="A11262">
        <v>-7.7899494123000006E-3</v>
      </c>
      <c r="B11262">
        <v>-1.7492364906856E-2</v>
      </c>
    </row>
    <row r="11263" spans="1:2" x14ac:dyDescent="0.55000000000000004">
      <c r="A11263">
        <v>-2.8855081183500005E-3</v>
      </c>
      <c r="B11263">
        <v>-1.4651587732100799E-2</v>
      </c>
    </row>
    <row r="11264" spans="1:2" x14ac:dyDescent="0.55000000000000004">
      <c r="A11264">
        <v>3.2192861827499992E-3</v>
      </c>
      <c r="B11264">
        <v>-1.1549859758967999E-2</v>
      </c>
    </row>
    <row r="11265" spans="1:2" x14ac:dyDescent="0.55000000000000004">
      <c r="A11265">
        <v>1.0485952681049999E-2</v>
      </c>
      <c r="B11265">
        <v>-8.2440707349711994E-3</v>
      </c>
    </row>
    <row r="11266" spans="1:2" x14ac:dyDescent="0.55000000000000004">
      <c r="A11266">
        <v>1.6353655540199998E-2</v>
      </c>
      <c r="B11266">
        <v>-5.1225550235727991E-3</v>
      </c>
    </row>
    <row r="11267" spans="1:2" x14ac:dyDescent="0.55000000000000004">
      <c r="A11267">
        <v>2.100735091125E-2</v>
      </c>
      <c r="B11267">
        <v>-2.2285983022287993E-3</v>
      </c>
    </row>
    <row r="11268" spans="1:2" x14ac:dyDescent="0.55000000000000004">
      <c r="A11268">
        <v>2.4568687806299998E-2</v>
      </c>
      <c r="B11268">
        <v>5.4539525588000019E-4</v>
      </c>
    </row>
    <row r="11269" spans="1:2" x14ac:dyDescent="0.55000000000000004">
      <c r="A11269">
        <v>2.7655841817450004E-2</v>
      </c>
      <c r="B11269">
        <v>3.0423604782703999E-3</v>
      </c>
    </row>
    <row r="11270" spans="1:2" x14ac:dyDescent="0.55000000000000004">
      <c r="A11270">
        <v>2.9862902465550005E-2</v>
      </c>
      <c r="B11270">
        <v>5.6667092657455998E-3</v>
      </c>
    </row>
    <row r="11271" spans="1:2" x14ac:dyDescent="0.55000000000000004">
      <c r="A11271">
        <v>3.1958244633150001E-2</v>
      </c>
      <c r="B11271">
        <v>8.2366417729904003E-3</v>
      </c>
    </row>
    <row r="11272" spans="1:2" x14ac:dyDescent="0.55000000000000004">
      <c r="A11272">
        <v>3.5649919755450003E-2</v>
      </c>
      <c r="B11272">
        <v>1.12851901995344E-2</v>
      </c>
    </row>
    <row r="11273" spans="1:2" x14ac:dyDescent="0.55000000000000004">
      <c r="A11273">
        <v>4.027258221525E-2</v>
      </c>
      <c r="B11273">
        <v>1.47641219333552E-2</v>
      </c>
    </row>
    <row r="11274" spans="1:2" x14ac:dyDescent="0.55000000000000004">
      <c r="A11274">
        <v>4.5813818848050004E-2</v>
      </c>
      <c r="B11274">
        <v>1.8293759746481598E-2</v>
      </c>
    </row>
    <row r="11275" spans="1:2" x14ac:dyDescent="0.55000000000000004">
      <c r="A11275">
        <v>5.0626402724700002E-2</v>
      </c>
      <c r="B11275">
        <v>2.2002723937639999E-2</v>
      </c>
    </row>
    <row r="11276" spans="1:2" x14ac:dyDescent="0.55000000000000004">
      <c r="A11276">
        <v>5.4994595312250004E-2</v>
      </c>
      <c r="B11276">
        <v>2.5578120895505596E-2</v>
      </c>
    </row>
    <row r="11277" spans="1:2" x14ac:dyDescent="0.55000000000000004">
      <c r="A11277">
        <v>5.8385871853649997E-2</v>
      </c>
      <c r="B11277">
        <v>2.9336554432327997E-2</v>
      </c>
    </row>
    <row r="11278" spans="1:2" x14ac:dyDescent="0.55000000000000004">
      <c r="A11278">
        <v>6.0801473665349999E-2</v>
      </c>
      <c r="B11278">
        <v>3.2678208731931203E-2</v>
      </c>
    </row>
    <row r="11279" spans="1:2" x14ac:dyDescent="0.55000000000000004">
      <c r="A11279">
        <v>6.1625707788149998E-2</v>
      </c>
      <c r="B11279">
        <v>3.6237528152455997E-2</v>
      </c>
    </row>
    <row r="11280" spans="1:2" x14ac:dyDescent="0.55000000000000004">
      <c r="A11280">
        <v>6.3104115680099993E-2</v>
      </c>
      <c r="B11280">
        <v>3.98500271195696E-2</v>
      </c>
    </row>
    <row r="11281" spans="1:2" x14ac:dyDescent="0.55000000000000004">
      <c r="A11281">
        <v>6.5338485290100001E-2</v>
      </c>
      <c r="B11281">
        <v>4.3389558801828799E-2</v>
      </c>
    </row>
    <row r="11282" spans="1:2" x14ac:dyDescent="0.55000000000000004">
      <c r="A11282">
        <v>6.7924147455450001E-2</v>
      </c>
      <c r="B11282">
        <v>4.7284033039227201E-2</v>
      </c>
    </row>
    <row r="11283" spans="1:2" x14ac:dyDescent="0.55000000000000004">
      <c r="A11283">
        <v>7.1247151592100003E-2</v>
      </c>
      <c r="B11283">
        <v>5.1313311243559999E-2</v>
      </c>
    </row>
    <row r="11284" spans="1:2" x14ac:dyDescent="0.55000000000000004">
      <c r="A11284">
        <v>7.5264051624299999E-2</v>
      </c>
      <c r="B11284">
        <v>5.5441528139220798E-2</v>
      </c>
    </row>
    <row r="11285" spans="1:2" x14ac:dyDescent="0.55000000000000004">
      <c r="A11285">
        <v>7.8703739507250001E-2</v>
      </c>
      <c r="B11285">
        <v>5.9422573731531196E-2</v>
      </c>
    </row>
    <row r="11286" spans="1:2" x14ac:dyDescent="0.55000000000000004">
      <c r="A11286">
        <v>8.0426686739849998E-2</v>
      </c>
      <c r="B11286">
        <v>6.3559447762683199E-2</v>
      </c>
    </row>
    <row r="11287" spans="1:2" x14ac:dyDescent="0.55000000000000004">
      <c r="A11287">
        <v>8.1300573520649996E-2</v>
      </c>
      <c r="B11287">
        <v>6.7577595364241586E-2</v>
      </c>
    </row>
    <row r="11288" spans="1:2" x14ac:dyDescent="0.55000000000000004">
      <c r="A11288">
        <v>8.15724218232E-2</v>
      </c>
      <c r="B11288">
        <v>7.1710759194468787E-2</v>
      </c>
    </row>
    <row r="11289" spans="1:2" x14ac:dyDescent="0.55000000000000004">
      <c r="A11289">
        <v>8.1829374328349996E-2</v>
      </c>
      <c r="B11289">
        <v>7.551371514238879E-2</v>
      </c>
    </row>
    <row r="11290" spans="1:2" x14ac:dyDescent="0.55000000000000004">
      <c r="A11290">
        <v>8.1504149418449995E-2</v>
      </c>
      <c r="B11290">
        <v>7.9185577324299192E-2</v>
      </c>
    </row>
    <row r="11291" spans="1:2" x14ac:dyDescent="0.55000000000000004">
      <c r="A11291">
        <v>8.2401621211800002E-2</v>
      </c>
      <c r="B11291">
        <v>8.2909382319156788E-2</v>
      </c>
    </row>
    <row r="11292" spans="1:2" x14ac:dyDescent="0.55000000000000004">
      <c r="A11292">
        <v>8.4166773203700002E-2</v>
      </c>
      <c r="B11292">
        <v>8.6614636309390397E-2</v>
      </c>
    </row>
    <row r="11293" spans="1:2" x14ac:dyDescent="0.55000000000000004">
      <c r="A11293">
        <v>8.6135501093399999E-2</v>
      </c>
      <c r="B11293">
        <v>9.0612996172683188E-2</v>
      </c>
    </row>
    <row r="11294" spans="1:2" x14ac:dyDescent="0.55000000000000004">
      <c r="A11294">
        <v>8.6833120938299993E-2</v>
      </c>
      <c r="B11294">
        <v>9.4394927648695989E-2</v>
      </c>
    </row>
    <row r="11295" spans="1:2" x14ac:dyDescent="0.55000000000000004">
      <c r="A11295">
        <v>8.7595289238599994E-2</v>
      </c>
      <c r="B11295">
        <v>9.8348765100891189E-2</v>
      </c>
    </row>
    <row r="11296" spans="1:2" x14ac:dyDescent="0.55000000000000004">
      <c r="A11296">
        <v>8.7635011365000001E-2</v>
      </c>
      <c r="B11296">
        <v>0.10196621100257119</v>
      </c>
    </row>
    <row r="11297" spans="1:2" x14ac:dyDescent="0.55000000000000004">
      <c r="A11297">
        <v>8.63564554215E-2</v>
      </c>
      <c r="B11297">
        <v>0.10535609791419678</v>
      </c>
    </row>
    <row r="11298" spans="1:2" x14ac:dyDescent="0.55000000000000004">
      <c r="A11298">
        <v>8.4421243075950003E-2</v>
      </c>
      <c r="B11298">
        <v>0.10838238513519199</v>
      </c>
    </row>
    <row r="11299" spans="1:2" x14ac:dyDescent="0.55000000000000004">
      <c r="A11299">
        <v>8.2317211693199999E-2</v>
      </c>
      <c r="B11299">
        <v>0.11113411748775198</v>
      </c>
    </row>
    <row r="11300" spans="1:2" x14ac:dyDescent="0.55000000000000004">
      <c r="A11300">
        <v>8.13142280016E-2</v>
      </c>
      <c r="B11300">
        <v>0.11368673572401439</v>
      </c>
    </row>
    <row r="11301" spans="1:2" x14ac:dyDescent="0.55000000000000004">
      <c r="A11301">
        <v>8.0476339397849997E-2</v>
      </c>
      <c r="B11301">
        <v>0.11575331763912799</v>
      </c>
    </row>
    <row r="11302" spans="1:2" x14ac:dyDescent="0.55000000000000004">
      <c r="A11302">
        <v>8.048130466365E-2</v>
      </c>
      <c r="B11302">
        <v>0.11766901804996639</v>
      </c>
    </row>
    <row r="11303" spans="1:2" x14ac:dyDescent="0.55000000000000004">
      <c r="A11303">
        <v>8.0202008462399998E-2</v>
      </c>
      <c r="B11303">
        <v>0.11941404921826398</v>
      </c>
    </row>
    <row r="11304" spans="1:2" x14ac:dyDescent="0.55000000000000004">
      <c r="A11304">
        <v>7.9938849374999996E-2</v>
      </c>
      <c r="B11304">
        <v>0.12100819888228639</v>
      </c>
    </row>
    <row r="11305" spans="1:2" x14ac:dyDescent="0.55000000000000004">
      <c r="A11305">
        <v>7.8590779710299999E-2</v>
      </c>
      <c r="B11305">
        <v>0.12212744282793439</v>
      </c>
    </row>
    <row r="11306" spans="1:2" x14ac:dyDescent="0.55000000000000004">
      <c r="A11306">
        <v>7.6046080987799997E-2</v>
      </c>
      <c r="B11306">
        <v>0.12316258888595359</v>
      </c>
    </row>
    <row r="11307" spans="1:2" x14ac:dyDescent="0.55000000000000004">
      <c r="A11307">
        <v>7.3331321911649996E-2</v>
      </c>
      <c r="B11307">
        <v>0.12364986194074398</v>
      </c>
    </row>
    <row r="11308" spans="1:2" x14ac:dyDescent="0.55000000000000004">
      <c r="A11308">
        <v>7.0079072812649995E-2</v>
      </c>
      <c r="B11308">
        <v>0.12343838048803039</v>
      </c>
    </row>
    <row r="11309" spans="1:2" x14ac:dyDescent="0.55000000000000004">
      <c r="A11309">
        <v>6.7452447204449997E-2</v>
      </c>
      <c r="B11309">
        <v>0.12249722618677279</v>
      </c>
    </row>
    <row r="11310" spans="1:2" x14ac:dyDescent="0.55000000000000004">
      <c r="A11310">
        <v>6.5918180072249991E-2</v>
      </c>
      <c r="B11310">
        <v>0.12066438692992158</v>
      </c>
    </row>
    <row r="11311" spans="1:2" x14ac:dyDescent="0.55000000000000004">
      <c r="A11311">
        <v>6.6036105134999995E-2</v>
      </c>
      <c r="B11311">
        <v>0.11806229934799518</v>
      </c>
    </row>
    <row r="11312" spans="1:2" x14ac:dyDescent="0.55000000000000004">
      <c r="A11312">
        <v>6.5686053896099994E-2</v>
      </c>
      <c r="B11312">
        <v>0.11426923726920798</v>
      </c>
    </row>
    <row r="11313" spans="1:2" x14ac:dyDescent="0.55000000000000004">
      <c r="A11313">
        <v>6.6191269691249999E-2</v>
      </c>
      <c r="B11313">
        <v>0.10939526998766239</v>
      </c>
    </row>
    <row r="11314" spans="1:2" x14ac:dyDescent="0.55000000000000004">
      <c r="A11314">
        <v>6.5553233035949995E-2</v>
      </c>
      <c r="B11314">
        <v>0.1035244953909872</v>
      </c>
    </row>
    <row r="11315" spans="1:2" x14ac:dyDescent="0.55000000000000004">
      <c r="A11315">
        <v>6.42014394219E-2</v>
      </c>
      <c r="B11315">
        <v>9.6780586843342384E-2</v>
      </c>
    </row>
    <row r="11316" spans="1:2" x14ac:dyDescent="0.55000000000000004">
      <c r="A11316">
        <v>6.1587226978200009E-2</v>
      </c>
      <c r="B11316">
        <v>8.8848177266119988E-2</v>
      </c>
    </row>
    <row r="11317" spans="1:2" x14ac:dyDescent="0.55000000000000004">
      <c r="A11317">
        <v>5.8250568360600004E-2</v>
      </c>
      <c r="B11317">
        <v>8.0644923021387191E-2</v>
      </c>
    </row>
    <row r="11318" spans="1:2" x14ac:dyDescent="0.55000000000000004">
      <c r="A11318">
        <v>5.4751297288050005E-2</v>
      </c>
      <c r="B11318">
        <v>7.2757035855262386E-2</v>
      </c>
    </row>
    <row r="11319" spans="1:2" x14ac:dyDescent="0.55000000000000004">
      <c r="A11319">
        <v>5.2174324337850006E-2</v>
      </c>
      <c r="B11319">
        <v>6.5690339827159994E-2</v>
      </c>
    </row>
    <row r="11320" spans="1:2" x14ac:dyDescent="0.55000000000000004">
      <c r="A11320">
        <v>5.0754258319050005E-2</v>
      </c>
      <c r="B11320">
        <v>5.8988480223329601E-2</v>
      </c>
    </row>
    <row r="11321" spans="1:2" x14ac:dyDescent="0.55000000000000004">
      <c r="A11321">
        <v>4.96283842989E-2</v>
      </c>
      <c r="B11321">
        <v>5.3042264874516798E-2</v>
      </c>
    </row>
    <row r="11322" spans="1:2" x14ac:dyDescent="0.55000000000000004">
      <c r="A11322">
        <v>4.9905197867250006E-2</v>
      </c>
      <c r="B11322">
        <v>4.7823248906964801E-2</v>
      </c>
    </row>
    <row r="11323" spans="1:2" x14ac:dyDescent="0.55000000000000004">
      <c r="A11323">
        <v>4.8884835745350005E-2</v>
      </c>
      <c r="B11323">
        <v>4.3551570908878401E-2</v>
      </c>
    </row>
    <row r="11324" spans="1:2" x14ac:dyDescent="0.55000000000000004">
      <c r="A11324">
        <v>4.7518146333900002E-2</v>
      </c>
      <c r="B11324">
        <v>3.9733774157259198E-2</v>
      </c>
    </row>
    <row r="11325" spans="1:2" x14ac:dyDescent="0.55000000000000004">
      <c r="A11325">
        <v>4.4969723662050001E-2</v>
      </c>
      <c r="B11325">
        <v>3.6094067050030397E-2</v>
      </c>
    </row>
    <row r="11326" spans="1:2" x14ac:dyDescent="0.55000000000000004">
      <c r="A11326">
        <v>4.0420298872799999E-2</v>
      </c>
      <c r="B11326">
        <v>3.2491461952049598E-2</v>
      </c>
    </row>
    <row r="11327" spans="1:2" x14ac:dyDescent="0.55000000000000004">
      <c r="A11327">
        <v>3.4617144469050003E-2</v>
      </c>
      <c r="B11327">
        <v>2.8955640470715197E-2</v>
      </c>
    </row>
    <row r="11328" spans="1:2" x14ac:dyDescent="0.55000000000000004">
      <c r="A11328">
        <v>2.9799595326600002E-2</v>
      </c>
      <c r="B11328">
        <v>2.5613986171111998E-2</v>
      </c>
    </row>
    <row r="11329" spans="1:2" x14ac:dyDescent="0.55000000000000004">
      <c r="A11329">
        <v>2.5836071901750003E-2</v>
      </c>
      <c r="B11329">
        <v>2.2555543875435197E-2</v>
      </c>
    </row>
    <row r="11330" spans="1:2" x14ac:dyDescent="0.55000000000000004">
      <c r="A11330">
        <v>2.2583822802750002E-2</v>
      </c>
      <c r="B11330">
        <v>1.9691268761489598E-2</v>
      </c>
    </row>
    <row r="11331" spans="1:2" x14ac:dyDescent="0.55000000000000004">
      <c r="A11331">
        <v>2.0046571978950004E-2</v>
      </c>
      <c r="B11331">
        <v>1.7236352482913598E-2</v>
      </c>
    </row>
    <row r="11332" spans="1:2" x14ac:dyDescent="0.55000000000000004">
      <c r="A11332">
        <v>1.6748394171300002E-2</v>
      </c>
      <c r="B11332">
        <v>1.51809011705744E-2</v>
      </c>
    </row>
    <row r="11333" spans="1:2" x14ac:dyDescent="0.55000000000000004">
      <c r="A11333">
        <v>1.3276432060650002E-2</v>
      </c>
      <c r="B11333">
        <v>1.3014143830491199E-2</v>
      </c>
    </row>
    <row r="11334" spans="1:2" x14ac:dyDescent="0.55000000000000004">
      <c r="A11334">
        <v>8.9640987133500008E-3</v>
      </c>
      <c r="B11334">
        <v>1.0802864079310399E-2</v>
      </c>
    </row>
    <row r="11335" spans="1:2" x14ac:dyDescent="0.55000000000000004">
      <c r="A11335">
        <v>3.4476884095500007E-3</v>
      </c>
      <c r="B11335">
        <v>8.8166698509007987E-3</v>
      </c>
    </row>
    <row r="11336" spans="1:2" x14ac:dyDescent="0.55000000000000004">
      <c r="A11336">
        <v>-2.6968280179500005E-3</v>
      </c>
      <c r="B11336">
        <v>6.4681126655024004E-3</v>
      </c>
    </row>
    <row r="11337" spans="1:2" x14ac:dyDescent="0.55000000000000004">
      <c r="A11337">
        <v>-8.8388618125500012E-3</v>
      </c>
      <c r="B11337">
        <v>4.2617798488880001E-3</v>
      </c>
    </row>
    <row r="11338" spans="1:2" x14ac:dyDescent="0.55000000000000004">
      <c r="A11338">
        <v>-1.395060295365E-2</v>
      </c>
      <c r="B11338">
        <v>2.0059776866095998E-3</v>
      </c>
    </row>
    <row r="11339" spans="1:2" x14ac:dyDescent="0.55000000000000004">
      <c r="A11339">
        <v>-1.8142528605300003E-2</v>
      </c>
      <c r="B11339">
        <v>-3.0795095682399978E-4</v>
      </c>
    </row>
    <row r="11340" spans="1:2" x14ac:dyDescent="0.55000000000000004">
      <c r="A11340">
        <v>-2.1049691731199999E-2</v>
      </c>
      <c r="B11340">
        <v>-2.6676387449967994E-3</v>
      </c>
    </row>
    <row r="11341" spans="1:2" x14ac:dyDescent="0.55000000000000004">
      <c r="A11341">
        <v>-2.4537790955700002E-2</v>
      </c>
      <c r="B11341">
        <v>-4.7540083983759994E-3</v>
      </c>
    </row>
    <row r="11342" spans="1:2" x14ac:dyDescent="0.55000000000000004">
      <c r="A11342">
        <v>-2.7498330688950003E-2</v>
      </c>
      <c r="B11342">
        <v>-7.1124594529071994E-3</v>
      </c>
    </row>
    <row r="11343" spans="1:2" x14ac:dyDescent="0.55000000000000004">
      <c r="A11343">
        <v>-3.06847900161E-2</v>
      </c>
      <c r="B11343">
        <v>-9.9495264267375986E-3</v>
      </c>
    </row>
    <row r="11344" spans="1:2" x14ac:dyDescent="0.55000000000000004">
      <c r="A11344">
        <v>-3.4901541996750003E-2</v>
      </c>
      <c r="B11344">
        <v>-1.2714862849355199E-2</v>
      </c>
    </row>
    <row r="11345" spans="1:2" x14ac:dyDescent="0.55000000000000004">
      <c r="A11345">
        <v>-3.9962389163400003E-2</v>
      </c>
      <c r="B11345">
        <v>-1.5747333738558401E-2</v>
      </c>
    </row>
    <row r="11346" spans="1:2" x14ac:dyDescent="0.55000000000000004">
      <c r="A11346">
        <v>-4.5154815873749997E-2</v>
      </c>
      <c r="B11346">
        <v>-1.86845761373584E-2</v>
      </c>
    </row>
    <row r="11347" spans="1:2" x14ac:dyDescent="0.55000000000000004">
      <c r="A11347">
        <v>-4.9581350334449999E-2</v>
      </c>
      <c r="B11347">
        <v>-2.1839483657080001E-2</v>
      </c>
    </row>
    <row r="11348" spans="1:2" x14ac:dyDescent="0.55000000000000004">
      <c r="A11348">
        <v>-5.2993729255499999E-2</v>
      </c>
      <c r="B11348">
        <v>-2.5142799213793601E-2</v>
      </c>
    </row>
    <row r="11349" spans="1:2" x14ac:dyDescent="0.55000000000000004">
      <c r="A11349">
        <v>-5.54713968897E-2</v>
      </c>
      <c r="B11349">
        <v>-2.8804767526571198E-2</v>
      </c>
    </row>
    <row r="11350" spans="1:2" x14ac:dyDescent="0.55000000000000004">
      <c r="A11350">
        <v>-5.7527016930900003E-2</v>
      </c>
      <c r="B11350">
        <v>-3.2174866699931193E-2</v>
      </c>
    </row>
    <row r="11351" spans="1:2" x14ac:dyDescent="0.55000000000000004">
      <c r="A11351">
        <v>-5.9237550999000001E-2</v>
      </c>
      <c r="B11351">
        <v>-3.5709451447623997E-2</v>
      </c>
    </row>
    <row r="11352" spans="1:2" x14ac:dyDescent="0.55000000000000004">
      <c r="A11352">
        <v>-6.0923258738099999E-2</v>
      </c>
      <c r="B11352">
        <v>-3.9731309250107198E-2</v>
      </c>
    </row>
    <row r="11353" spans="1:2" x14ac:dyDescent="0.55000000000000004">
      <c r="A11353">
        <v>-6.3480370625100008E-2</v>
      </c>
      <c r="B11353">
        <v>-4.3425432637566395E-2</v>
      </c>
    </row>
    <row r="11354" spans="1:2" x14ac:dyDescent="0.55000000000000004">
      <c r="A11354">
        <v>-6.6455806155750002E-2</v>
      </c>
      <c r="B11354">
        <v>-4.7347115015079995E-2</v>
      </c>
    </row>
    <row r="11355" spans="1:2" x14ac:dyDescent="0.55000000000000004">
      <c r="A11355">
        <v>-7.0054382544300006E-2</v>
      </c>
      <c r="B11355">
        <v>-5.1534695125537593E-2</v>
      </c>
    </row>
    <row r="11356" spans="1:2" x14ac:dyDescent="0.55000000000000004">
      <c r="A11356">
        <v>-7.3305390326850003E-2</v>
      </c>
      <c r="B11356">
        <v>-5.5692593628596791E-2</v>
      </c>
    </row>
    <row r="11357" spans="1:2" x14ac:dyDescent="0.55000000000000004">
      <c r="A11357">
        <v>-7.503950940750001E-2</v>
      </c>
      <c r="B11357">
        <v>-5.9970455294891194E-2</v>
      </c>
    </row>
    <row r="11358" spans="1:2" x14ac:dyDescent="0.55000000000000004">
      <c r="A11358">
        <v>-7.6170348693450005E-2</v>
      </c>
      <c r="B11358">
        <v>-6.4412802535518399E-2</v>
      </c>
    </row>
    <row r="11359" spans="1:2" x14ac:dyDescent="0.55000000000000004">
      <c r="A11359">
        <v>-7.6815833247450005E-2</v>
      </c>
      <c r="B11359">
        <v>-6.8763631486667198E-2</v>
      </c>
    </row>
    <row r="11360" spans="1:2" x14ac:dyDescent="0.55000000000000004">
      <c r="A11360">
        <v>-7.7210571878550002E-2</v>
      </c>
      <c r="B11360">
        <v>-7.3339545960587199E-2</v>
      </c>
    </row>
    <row r="11361" spans="1:2" x14ac:dyDescent="0.55000000000000004">
      <c r="A11361">
        <v>-7.6517917299450011E-2</v>
      </c>
      <c r="B11361">
        <v>-7.7977297116587199E-2</v>
      </c>
    </row>
    <row r="11362" spans="1:2" x14ac:dyDescent="0.55000000000000004">
      <c r="A11362">
        <v>-7.7129886309300011E-2</v>
      </c>
      <c r="B11362">
        <v>-8.2420881090856005E-2</v>
      </c>
    </row>
    <row r="11363" spans="1:2" x14ac:dyDescent="0.55000000000000004">
      <c r="A11363">
        <v>-7.7452628586300004E-2</v>
      </c>
      <c r="B11363">
        <v>-8.6905277275297593E-2</v>
      </c>
    </row>
    <row r="11364" spans="1:2" x14ac:dyDescent="0.55000000000000004">
      <c r="A11364">
        <v>-7.861201815060001E-2</v>
      </c>
      <c r="B11364">
        <v>-9.1379779590606405E-2</v>
      </c>
    </row>
    <row r="11365" spans="1:2" x14ac:dyDescent="0.55000000000000004">
      <c r="A11365">
        <v>-7.9845886701900001E-2</v>
      </c>
      <c r="B11365">
        <v>-9.5917355321636796E-2</v>
      </c>
    </row>
    <row r="11366" spans="1:2" x14ac:dyDescent="0.55000000000000004">
      <c r="A11366">
        <v>-8.0096632624800004E-2</v>
      </c>
      <c r="B11366">
        <v>-0.1002805516092016</v>
      </c>
    </row>
    <row r="11367" spans="1:2" x14ac:dyDescent="0.55000000000000004">
      <c r="A11367">
        <v>-7.997746624560001E-2</v>
      </c>
      <c r="B11367">
        <v>-0.1047327927189616</v>
      </c>
    </row>
    <row r="11368" spans="1:2" x14ac:dyDescent="0.55000000000000004">
      <c r="A11368">
        <v>-7.9150749489900002E-2</v>
      </c>
      <c r="B11368">
        <v>-0.10887090348375519</v>
      </c>
    </row>
    <row r="11369" spans="1:2" x14ac:dyDescent="0.55000000000000004">
      <c r="A11369">
        <v>-7.7472489649500015E-2</v>
      </c>
      <c r="B11369">
        <v>-0.1129607816365264</v>
      </c>
    </row>
    <row r="11370" spans="1:2" x14ac:dyDescent="0.55000000000000004">
      <c r="A11370">
        <v>-7.5012200445600002E-2</v>
      </c>
      <c r="B11370">
        <v>-0.1165992520101136</v>
      </c>
    </row>
    <row r="11371" spans="1:2" x14ac:dyDescent="0.55000000000000004">
      <c r="A11371">
        <v>-7.3700128957950015E-2</v>
      </c>
      <c r="B11371">
        <v>-0.1198728859594288</v>
      </c>
    </row>
    <row r="11372" spans="1:2" x14ac:dyDescent="0.55000000000000004">
      <c r="A11372">
        <v>-7.3027335442050006E-2</v>
      </c>
      <c r="B11372">
        <v>-0.122812601825512</v>
      </c>
    </row>
    <row r="11373" spans="1:2" x14ac:dyDescent="0.55000000000000004">
      <c r="A11373">
        <v>-7.2003249370800007E-2</v>
      </c>
      <c r="B11373">
        <v>-0.125403558804664</v>
      </c>
    </row>
    <row r="11374" spans="1:2" x14ac:dyDescent="0.55000000000000004">
      <c r="A11374">
        <v>-7.219565342055001E-2</v>
      </c>
      <c r="B11374">
        <v>-0.127345230621976</v>
      </c>
    </row>
    <row r="11375" spans="1:2" x14ac:dyDescent="0.55000000000000004">
      <c r="A11375">
        <v>-7.0987852514700009E-2</v>
      </c>
      <c r="B11375">
        <v>-0.12926216776645599</v>
      </c>
    </row>
    <row r="11376" spans="1:2" x14ac:dyDescent="0.55000000000000004">
      <c r="A11376">
        <v>-6.9447378800250009E-2</v>
      </c>
      <c r="B11376">
        <v>-0.13091197044435041</v>
      </c>
    </row>
    <row r="11377" spans="1:2" x14ac:dyDescent="0.55000000000000004">
      <c r="A11377">
        <v>-6.7810082402700006E-2</v>
      </c>
      <c r="B11377">
        <v>-0.132236512174504</v>
      </c>
    </row>
    <row r="11378" spans="1:2" x14ac:dyDescent="0.55000000000000004">
      <c r="A11378">
        <v>-6.5615434919100005E-2</v>
      </c>
      <c r="B11378">
        <v>-0.13327289496616479</v>
      </c>
    </row>
    <row r="11379" spans="1:2" x14ac:dyDescent="0.55000000000000004">
      <c r="A11379">
        <v>-6.2847299235600007E-2</v>
      </c>
      <c r="B11379">
        <v>-0.1338108741002608</v>
      </c>
    </row>
    <row r="11380" spans="1:2" x14ac:dyDescent="0.55000000000000004">
      <c r="A11380">
        <v>-5.9660839908450003E-2</v>
      </c>
      <c r="B11380">
        <v>-0.13346953561517919</v>
      </c>
    </row>
    <row r="11381" spans="1:2" x14ac:dyDescent="0.55000000000000004">
      <c r="A11381">
        <v>-5.8312770243749999E-2</v>
      </c>
      <c r="B11381">
        <v>-0.1318790961520816</v>
      </c>
    </row>
    <row r="11382" spans="1:2" x14ac:dyDescent="0.55000000000000004">
      <c r="A11382">
        <v>-5.7330888931800002E-2</v>
      </c>
      <c r="B11382">
        <v>-0.129441494144488</v>
      </c>
    </row>
    <row r="11383" spans="1:2" x14ac:dyDescent="0.55000000000000004">
      <c r="A11383">
        <v>-5.8136503307850002E-2</v>
      </c>
      <c r="B11383">
        <v>-0.12598482361621599</v>
      </c>
    </row>
    <row r="11384" spans="1:2" x14ac:dyDescent="0.55000000000000004">
      <c r="A11384">
        <v>-5.7491018753850001E-2</v>
      </c>
      <c r="B11384">
        <v>-0.1214657988898096</v>
      </c>
    </row>
    <row r="11385" spans="1:2" x14ac:dyDescent="0.55000000000000004">
      <c r="A11385">
        <v>-5.7832380777600001E-2</v>
      </c>
      <c r="B11385">
        <v>-0.115478771330824</v>
      </c>
    </row>
    <row r="11386" spans="1:2" x14ac:dyDescent="0.55000000000000004">
      <c r="A11386">
        <v>-5.71347609327E-2</v>
      </c>
      <c r="B11386">
        <v>-0.1084652548493104</v>
      </c>
    </row>
    <row r="11387" spans="1:2" x14ac:dyDescent="0.55000000000000004">
      <c r="A11387">
        <v>-5.6057298254100003E-2</v>
      </c>
      <c r="B11387">
        <v>-0.1008556327525456</v>
      </c>
    </row>
    <row r="11388" spans="1:2" x14ac:dyDescent="0.55000000000000004">
      <c r="A11388">
        <v>-5.3198546469750002E-2</v>
      </c>
      <c r="B11388">
        <v>-9.2495313335329593E-2</v>
      </c>
    </row>
    <row r="11389" spans="1:2" x14ac:dyDescent="0.55000000000000004">
      <c r="A11389">
        <v>-4.9969882383300003E-2</v>
      </c>
      <c r="B11389">
        <v>-8.4100365376148803E-2</v>
      </c>
    </row>
    <row r="11390" spans="1:2" x14ac:dyDescent="0.55000000000000004">
      <c r="A11390">
        <v>-4.6989481586849999E-2</v>
      </c>
      <c r="B11390">
        <v>-7.6192690471758404E-2</v>
      </c>
    </row>
    <row r="11391" spans="1:2" x14ac:dyDescent="0.55000000000000004">
      <c r="A11391">
        <v>-4.4732768280749999E-2</v>
      </c>
      <c r="B11391">
        <v>-6.9522985942609597E-2</v>
      </c>
    </row>
    <row r="11392" spans="1:2" x14ac:dyDescent="0.55000000000000004">
      <c r="A11392">
        <v>-4.45478121297E-2</v>
      </c>
      <c r="B11392">
        <v>-6.4132063998875208E-2</v>
      </c>
    </row>
    <row r="11393" spans="1:2" x14ac:dyDescent="0.55000000000000004">
      <c r="A11393">
        <v>-4.4860623875100002E-2</v>
      </c>
      <c r="B11393">
        <v>-5.9768867711310396E-2</v>
      </c>
    </row>
    <row r="11394" spans="1:2" x14ac:dyDescent="0.55000000000000004">
      <c r="A11394">
        <v>-4.5126265595399999E-2</v>
      </c>
      <c r="B11394">
        <v>-5.5862026137495996E-2</v>
      </c>
    </row>
    <row r="11395" spans="1:2" x14ac:dyDescent="0.55000000000000004">
      <c r="A11395">
        <v>-4.4134453751850003E-2</v>
      </c>
      <c r="B11395">
        <v>-5.2087515063332791E-2</v>
      </c>
    </row>
    <row r="11396" spans="1:2" x14ac:dyDescent="0.55000000000000004">
      <c r="A11396">
        <v>-4.1973321812400002E-2</v>
      </c>
      <c r="B11396">
        <v>-4.7595698477041593E-2</v>
      </c>
    </row>
    <row r="11397" spans="1:2" x14ac:dyDescent="0.55000000000000004">
      <c r="A11397">
        <v>-3.7392864111900001E-2</v>
      </c>
      <c r="B11397">
        <v>-4.3111302292599997E-2</v>
      </c>
    </row>
    <row r="11398" spans="1:2" x14ac:dyDescent="0.55000000000000004">
      <c r="A11398">
        <v>-3.2397806717099999E-2</v>
      </c>
      <c r="B11398">
        <v>-3.8547755155095995E-2</v>
      </c>
    </row>
    <row r="11399" spans="1:2" x14ac:dyDescent="0.55000000000000004">
      <c r="A11399">
        <v>-2.6225981327700001E-2</v>
      </c>
      <c r="B11399">
        <v>-3.3867955055281597E-2</v>
      </c>
    </row>
    <row r="11400" spans="1:2" x14ac:dyDescent="0.55000000000000004">
      <c r="A11400">
        <v>-2.1366227425949999E-2</v>
      </c>
      <c r="B11400">
        <v>-3.02294846816944E-2</v>
      </c>
    </row>
    <row r="11401" spans="1:2" x14ac:dyDescent="0.55000000000000004">
      <c r="A11401">
        <v>-1.7803649214450001E-2</v>
      </c>
      <c r="B11401">
        <v>-2.6908854853998399E-2</v>
      </c>
    </row>
    <row r="11402" spans="1:2" x14ac:dyDescent="0.55000000000000004">
      <c r="A11402">
        <v>-1.5441424010100001E-2</v>
      </c>
      <c r="B11402">
        <v>-2.4228853052651201E-2</v>
      </c>
    </row>
    <row r="11403" spans="1:2" x14ac:dyDescent="0.55000000000000004">
      <c r="A11403">
        <v>-1.3528555360650001E-2</v>
      </c>
      <c r="B11403">
        <v>-2.2053438577076801E-2</v>
      </c>
    </row>
    <row r="11404" spans="1:2" x14ac:dyDescent="0.55000000000000004">
      <c r="A11404">
        <v>-1.10893685364E-2</v>
      </c>
      <c r="B11404">
        <v>-1.9750640536417601E-2</v>
      </c>
    </row>
    <row r="11405" spans="1:2" x14ac:dyDescent="0.55000000000000004">
      <c r="A11405">
        <v>-7.1283277444500002E-3</v>
      </c>
      <c r="B11405">
        <v>-1.7090426473336001E-2</v>
      </c>
    </row>
    <row r="11406" spans="1:2" x14ac:dyDescent="0.55000000000000004">
      <c r="A11406">
        <v>-2.0997548055000006E-3</v>
      </c>
      <c r="B11406">
        <v>-1.3972620962862399E-2</v>
      </c>
    </row>
    <row r="11407" spans="1:2" x14ac:dyDescent="0.55000000000000004">
      <c r="A11407">
        <v>4.32654045615E-3</v>
      </c>
      <c r="B11407">
        <v>-1.10638234378192E-2</v>
      </c>
    </row>
    <row r="11408" spans="1:2" x14ac:dyDescent="0.55000000000000004">
      <c r="A11408">
        <v>1.1366046044100001E-2</v>
      </c>
      <c r="B11408">
        <v>-7.8087404931279983E-3</v>
      </c>
    </row>
    <row r="11409" spans="1:2" x14ac:dyDescent="0.55000000000000004">
      <c r="A11409">
        <v>1.7130719637899999E-2</v>
      </c>
      <c r="B11409">
        <v>-4.6575431743311989E-3</v>
      </c>
    </row>
    <row r="11410" spans="1:2" x14ac:dyDescent="0.55000000000000004">
      <c r="A11410">
        <v>2.16193199211E-2</v>
      </c>
      <c r="B11410">
        <v>-1.8155292659343995E-3</v>
      </c>
    </row>
    <row r="11411" spans="1:2" x14ac:dyDescent="0.55000000000000004">
      <c r="A11411">
        <v>2.48814995517E-2</v>
      </c>
      <c r="B11411">
        <v>9.2259901656800019E-4</v>
      </c>
    </row>
    <row r="11412" spans="1:2" x14ac:dyDescent="0.55000000000000004">
      <c r="A11412">
        <v>2.8022030170200003E-2</v>
      </c>
      <c r="B11412">
        <v>3.3329928840464002E-3</v>
      </c>
    </row>
    <row r="11413" spans="1:2" x14ac:dyDescent="0.55000000000000004">
      <c r="A11413">
        <v>2.9820697706250003E-2</v>
      </c>
      <c r="B11413">
        <v>6.2059251334832003E-3</v>
      </c>
    </row>
    <row r="11414" spans="1:2" x14ac:dyDescent="0.55000000000000004">
      <c r="A11414">
        <v>3.238029222615E-2</v>
      </c>
      <c r="B11414">
        <v>8.8129596499759988E-3</v>
      </c>
    </row>
    <row r="11415" spans="1:2" x14ac:dyDescent="0.55000000000000004">
      <c r="A11415">
        <v>3.6071967348450001E-2</v>
      </c>
      <c r="B11415">
        <v>1.19443692305072E-2</v>
      </c>
    </row>
    <row r="11416" spans="1:2" x14ac:dyDescent="0.55000000000000004">
      <c r="A11416">
        <v>4.11824671731E-2</v>
      </c>
      <c r="B11416">
        <v>1.52526317217872E-2</v>
      </c>
    </row>
    <row r="11417" spans="1:2" x14ac:dyDescent="0.55000000000000004">
      <c r="A11417">
        <v>4.668274036305E-2</v>
      </c>
      <c r="B11417">
        <v>1.8777322600347198E-2</v>
      </c>
    </row>
    <row r="11418" spans="1:2" x14ac:dyDescent="0.55000000000000004">
      <c r="A11418">
        <v>5.1189960393E-2</v>
      </c>
      <c r="B11418">
        <v>2.2379927698327997E-2</v>
      </c>
    </row>
    <row r="11419" spans="1:2" x14ac:dyDescent="0.55000000000000004">
      <c r="A11419">
        <v>5.5558152980550002E-2</v>
      </c>
      <c r="B11419">
        <v>2.5829177824750398E-2</v>
      </c>
    </row>
    <row r="11420" spans="1:2" x14ac:dyDescent="0.55000000000000004">
      <c r="A11420">
        <v>5.8984186382550007E-2</v>
      </c>
      <c r="B11420">
        <v>2.9515880810359996E-2</v>
      </c>
    </row>
    <row r="11421" spans="1:2" x14ac:dyDescent="0.55000000000000004">
      <c r="A11421">
        <v>6.0926846626800001E-2</v>
      </c>
      <c r="B11421">
        <v>3.3102408371000001E-2</v>
      </c>
    </row>
    <row r="11422" spans="1:2" x14ac:dyDescent="0.55000000000000004">
      <c r="A11422">
        <v>6.169149756000001E-2</v>
      </c>
      <c r="B11422">
        <v>3.6676568595224002E-2</v>
      </c>
    </row>
    <row r="11423" spans="1:2" x14ac:dyDescent="0.55000000000000004">
      <c r="A11423">
        <v>6.3574574614649992E-2</v>
      </c>
      <c r="B11423">
        <v>4.0347194043492803E-2</v>
      </c>
    </row>
    <row r="11424" spans="1:2" x14ac:dyDescent="0.55000000000000004">
      <c r="A11424">
        <v>6.5715845490899996E-2</v>
      </c>
      <c r="B11424">
        <v>4.3889199193035203E-2</v>
      </c>
    </row>
    <row r="11425" spans="1:2" x14ac:dyDescent="0.55000000000000004">
      <c r="A11425">
        <v>6.8408260870949991E-2</v>
      </c>
      <c r="B11425">
        <v>4.7641449061649598E-2</v>
      </c>
    </row>
    <row r="11426" spans="1:2" x14ac:dyDescent="0.55000000000000004">
      <c r="A11426">
        <v>7.1681612349599994E-2</v>
      </c>
      <c r="B11426">
        <v>5.16818578687568E-2</v>
      </c>
    </row>
    <row r="11427" spans="1:2" x14ac:dyDescent="0.55000000000000004">
      <c r="A11427">
        <v>7.5637687875749995E-2</v>
      </c>
      <c r="B11427">
        <v>5.5782866624302402E-2</v>
      </c>
    </row>
    <row r="11428" spans="1:2" x14ac:dyDescent="0.55000000000000004">
      <c r="A11428">
        <v>7.9176681074699995E-2</v>
      </c>
      <c r="B11428">
        <v>5.9964263066551997E-2</v>
      </c>
    </row>
    <row r="11429" spans="1:2" x14ac:dyDescent="0.55000000000000004">
      <c r="A11429">
        <v>8.0609160257999996E-2</v>
      </c>
      <c r="B11429">
        <v>6.4117214635044786E-2</v>
      </c>
    </row>
    <row r="11430" spans="1:2" x14ac:dyDescent="0.55000000000000004">
      <c r="A11430">
        <v>8.1144167647950002E-2</v>
      </c>
      <c r="B11430">
        <v>6.8073525554523187E-2</v>
      </c>
    </row>
    <row r="11431" spans="1:2" x14ac:dyDescent="0.55000000000000004">
      <c r="A11431">
        <v>8.13390543306E-2</v>
      </c>
      <c r="B11431">
        <v>7.2016232403943989E-2</v>
      </c>
    </row>
    <row r="11432" spans="1:2" x14ac:dyDescent="0.55000000000000004">
      <c r="A11432">
        <v>8.1789652201950003E-2</v>
      </c>
      <c r="B11432">
        <v>7.5664596646663987E-2</v>
      </c>
    </row>
    <row r="11433" spans="1:2" x14ac:dyDescent="0.55000000000000004">
      <c r="A11433">
        <v>8.1574904456099995E-2</v>
      </c>
      <c r="B11433">
        <v>7.9546703547646397E-2</v>
      </c>
    </row>
    <row r="11434" spans="1:2" x14ac:dyDescent="0.55000000000000004">
      <c r="A11434">
        <v>8.2822427488350003E-2</v>
      </c>
      <c r="B11434">
        <v>8.3249484070596791E-2</v>
      </c>
    </row>
    <row r="11435" spans="1:2" x14ac:dyDescent="0.55000000000000004">
      <c r="A11435">
        <v>8.4674471631750001E-2</v>
      </c>
      <c r="B11435">
        <v>8.7278762274929589E-2</v>
      </c>
    </row>
    <row r="11436" spans="1:2" x14ac:dyDescent="0.55000000000000004">
      <c r="A11436">
        <v>8.6538928939649998E-2</v>
      </c>
      <c r="B11436">
        <v>9.1095322292907191E-2</v>
      </c>
    </row>
    <row r="11437" spans="1:2" x14ac:dyDescent="0.55000000000000004">
      <c r="A11437">
        <v>8.7173241645600003E-2</v>
      </c>
      <c r="B11437">
        <v>9.4915592511809588E-2</v>
      </c>
    </row>
    <row r="11438" spans="1:2" x14ac:dyDescent="0.55000000000000004">
      <c r="A11438">
        <v>8.7867137541149998E-2</v>
      </c>
      <c r="B11438">
        <v>9.8696287254180795E-2</v>
      </c>
    </row>
    <row r="11439" spans="1:2" x14ac:dyDescent="0.55000000000000004">
      <c r="A11439">
        <v>8.7591565289249995E-2</v>
      </c>
      <c r="B11439">
        <v>0.10210967210499679</v>
      </c>
    </row>
    <row r="11440" spans="1:2" x14ac:dyDescent="0.55000000000000004">
      <c r="A11440">
        <v>8.5935649144949999E-2</v>
      </c>
      <c r="B11440">
        <v>0.10560839157708318</v>
      </c>
    </row>
    <row r="11441" spans="1:2" x14ac:dyDescent="0.55000000000000004">
      <c r="A11441">
        <v>8.3651626876949992E-2</v>
      </c>
      <c r="B11441">
        <v>0.10876453583044639</v>
      </c>
    </row>
    <row r="11442" spans="1:2" x14ac:dyDescent="0.55000000000000004">
      <c r="A11442">
        <v>8.2287420098399996E-2</v>
      </c>
      <c r="B11442">
        <v>0.11143711722994398</v>
      </c>
    </row>
    <row r="11443" spans="1:2" x14ac:dyDescent="0.55000000000000004">
      <c r="A11443">
        <v>8.1373811191199991E-2</v>
      </c>
      <c r="B11443">
        <v>0.11376836014436</v>
      </c>
    </row>
    <row r="11444" spans="1:2" x14ac:dyDescent="0.55000000000000004">
      <c r="A11444">
        <v>8.065757159954999E-2</v>
      </c>
      <c r="B11444">
        <v>0.11588564813877919</v>
      </c>
    </row>
    <row r="11445" spans="1:2" x14ac:dyDescent="0.55000000000000004">
      <c r="A11445">
        <v>8.0251661120399997E-2</v>
      </c>
      <c r="B11445">
        <v>0.11775558940487839</v>
      </c>
    </row>
    <row r="11446" spans="1:2" x14ac:dyDescent="0.55000000000000004">
      <c r="A11446">
        <v>8.0172216867599996E-2</v>
      </c>
      <c r="B11446">
        <v>0.11953648584878239</v>
      </c>
    </row>
    <row r="11447" spans="1:2" x14ac:dyDescent="0.55000000000000004">
      <c r="A11447">
        <v>7.9593763401899997E-2</v>
      </c>
      <c r="B11447">
        <v>0.12122339053592479</v>
      </c>
    </row>
    <row r="11448" spans="1:2" x14ac:dyDescent="0.55000000000000004">
      <c r="A11448">
        <v>7.8089287864499993E-2</v>
      </c>
      <c r="B11448">
        <v>0.12238592015902879</v>
      </c>
    </row>
    <row r="11449" spans="1:2" x14ac:dyDescent="0.55000000000000004">
      <c r="A11449">
        <v>7.5718373445000001E-2</v>
      </c>
      <c r="B11449">
        <v>0.12326276431092319</v>
      </c>
    </row>
    <row r="11450" spans="1:2" x14ac:dyDescent="0.55000000000000004">
      <c r="A11450">
        <v>7.2550533864600003E-2</v>
      </c>
      <c r="B11450">
        <v>0.12360657626328798</v>
      </c>
    </row>
    <row r="11451" spans="1:2" x14ac:dyDescent="0.55000000000000004">
      <c r="A11451">
        <v>6.9729021573749994E-2</v>
      </c>
      <c r="B11451">
        <v>0.12346929882907039</v>
      </c>
    </row>
    <row r="11452" spans="1:2" x14ac:dyDescent="0.55000000000000004">
      <c r="A11452">
        <v>6.700060801664999E-2</v>
      </c>
      <c r="B11452">
        <v>0.12233521407972318</v>
      </c>
    </row>
    <row r="11453" spans="1:2" x14ac:dyDescent="0.55000000000000004">
      <c r="A11453">
        <v>6.5939282451899991E-2</v>
      </c>
      <c r="B11453">
        <v>0.12040219939790239</v>
      </c>
    </row>
    <row r="11454" spans="1:2" x14ac:dyDescent="0.55000000000000004">
      <c r="A11454">
        <v>6.5736947870549997E-2</v>
      </c>
      <c r="B11454">
        <v>0.11731902242939359</v>
      </c>
    </row>
    <row r="11455" spans="1:2" x14ac:dyDescent="0.55000000000000004">
      <c r="A11455">
        <v>6.5895836376149999E-2</v>
      </c>
      <c r="B11455">
        <v>0.11340970738829599</v>
      </c>
    </row>
    <row r="11456" spans="1:2" x14ac:dyDescent="0.55000000000000004">
      <c r="A11456">
        <v>6.5772946047599992E-2</v>
      </c>
      <c r="B11456">
        <v>0.10855058091044958</v>
      </c>
    </row>
    <row r="11457" spans="1:2" x14ac:dyDescent="0.55000000000000004">
      <c r="A11457">
        <v>6.526028235374999E-2</v>
      </c>
      <c r="B11457">
        <v>0.10272061852394719</v>
      </c>
    </row>
    <row r="11458" spans="1:2" x14ac:dyDescent="0.55000000000000004">
      <c r="A11458">
        <v>6.347402798219999E-2</v>
      </c>
      <c r="B11458">
        <v>9.5548800136308787E-2</v>
      </c>
    </row>
    <row r="11459" spans="1:2" x14ac:dyDescent="0.55000000000000004">
      <c r="A11459">
        <v>6.1070839335000009E-2</v>
      </c>
      <c r="B11459">
        <v>8.7608970157236787E-2</v>
      </c>
    </row>
    <row r="11460" spans="1:2" x14ac:dyDescent="0.55000000000000004">
      <c r="A11460">
        <v>5.7675838844250003E-2</v>
      </c>
      <c r="B11460">
        <v>7.9106426371236785E-2</v>
      </c>
    </row>
    <row r="11461" spans="1:2" x14ac:dyDescent="0.55000000000000004">
      <c r="A11461">
        <v>5.4273390454800001E-2</v>
      </c>
      <c r="B11461">
        <v>7.1298926891815995E-2</v>
      </c>
    </row>
    <row r="11462" spans="1:2" x14ac:dyDescent="0.55000000000000004">
      <c r="A11462">
        <v>5.18478581115E-2</v>
      </c>
      <c r="B11462">
        <v>6.4338589956891193E-2</v>
      </c>
    </row>
    <row r="11463" spans="1:2" x14ac:dyDescent="0.55000000000000004">
      <c r="A11463">
        <v>5.06611595853E-2</v>
      </c>
      <c r="B11463">
        <v>5.7905101553287999E-2</v>
      </c>
    </row>
    <row r="11464" spans="1:2" x14ac:dyDescent="0.55000000000000004">
      <c r="A11464">
        <v>4.9736378830050006E-2</v>
      </c>
      <c r="B11464">
        <v>5.2013302484705599E-2</v>
      </c>
    </row>
    <row r="11465" spans="1:2" x14ac:dyDescent="0.55000000000000004">
      <c r="A11465">
        <v>4.9793479386750002E-2</v>
      </c>
      <c r="B11465">
        <v>4.7275375903735997E-2</v>
      </c>
    </row>
    <row r="11466" spans="1:2" x14ac:dyDescent="0.55000000000000004">
      <c r="A11466">
        <v>4.8827735188650002E-2</v>
      </c>
      <c r="B11466">
        <v>4.2954228559985597E-2</v>
      </c>
    </row>
    <row r="11467" spans="1:2" x14ac:dyDescent="0.55000000000000004">
      <c r="A11467">
        <v>4.6937210235300002E-2</v>
      </c>
      <c r="B11467">
        <v>3.9174770551255997E-2</v>
      </c>
    </row>
    <row r="11468" spans="1:2" x14ac:dyDescent="0.55000000000000004">
      <c r="A11468">
        <v>4.4593604777700004E-2</v>
      </c>
      <c r="B11468">
        <v>3.55301165094608E-2</v>
      </c>
    </row>
    <row r="11469" spans="1:2" x14ac:dyDescent="0.55000000000000004">
      <c r="A11469">
        <v>3.93775930548E-2</v>
      </c>
      <c r="B11469">
        <v>3.1896593070440002E-2</v>
      </c>
    </row>
    <row r="11470" spans="1:2" x14ac:dyDescent="0.55000000000000004">
      <c r="A11470">
        <v>3.3935661738E-2</v>
      </c>
      <c r="B11470">
        <v>2.8371902191879995E-2</v>
      </c>
    </row>
    <row r="11471" spans="1:2" x14ac:dyDescent="0.55000000000000004">
      <c r="A11471">
        <v>2.8972878570900001E-2</v>
      </c>
      <c r="B11471">
        <v>2.4933782668231996E-2</v>
      </c>
    </row>
    <row r="11472" spans="1:2" x14ac:dyDescent="0.55000000000000004">
      <c r="A11472">
        <v>2.5137210740399998E-2</v>
      </c>
      <c r="B11472">
        <v>2.1929756652785598E-2</v>
      </c>
    </row>
    <row r="11473" spans="1:2" x14ac:dyDescent="0.55000000000000004">
      <c r="A11473">
        <v>2.2045091463450003E-2</v>
      </c>
      <c r="B11473">
        <v>1.9237387515022398E-2</v>
      </c>
    </row>
    <row r="11474" spans="1:2" x14ac:dyDescent="0.55000000000000004">
      <c r="A11474">
        <v>1.9605904639199999E-2</v>
      </c>
      <c r="B11474">
        <v>1.6878936460491198E-2</v>
      </c>
    </row>
    <row r="11475" spans="1:2" x14ac:dyDescent="0.55000000000000004">
      <c r="A11475">
        <v>1.6070635389599998E-2</v>
      </c>
      <c r="B11475">
        <v>1.46293179664208E-2</v>
      </c>
    </row>
    <row r="11476" spans="1:2" x14ac:dyDescent="0.55000000000000004">
      <c r="A11476">
        <v>1.2290826799349999E-2</v>
      </c>
      <c r="B11476">
        <v>1.2534291177550399E-2</v>
      </c>
    </row>
    <row r="11477" spans="1:2" x14ac:dyDescent="0.55000000000000004">
      <c r="A11477">
        <v>8.1646909195499991E-3</v>
      </c>
      <c r="B11477">
        <v>1.02772522816304E-2</v>
      </c>
    </row>
    <row r="11478" spans="1:2" x14ac:dyDescent="0.55000000000000004">
      <c r="A11478">
        <v>2.3987760093E-3</v>
      </c>
      <c r="B11478">
        <v>8.2799274504464001E-3</v>
      </c>
    </row>
    <row r="11479" spans="1:2" x14ac:dyDescent="0.55000000000000004">
      <c r="A11479">
        <v>-3.9046289238000003E-3</v>
      </c>
      <c r="B11479">
        <v>6.0439130264335998E-3</v>
      </c>
    </row>
    <row r="11480" spans="1:2" x14ac:dyDescent="0.55000000000000004">
      <c r="A11480">
        <v>-9.8542586686500011E-3</v>
      </c>
      <c r="B11480">
        <v>3.8388169434608E-3</v>
      </c>
    </row>
    <row r="11481" spans="1:2" x14ac:dyDescent="0.55000000000000004">
      <c r="A11481">
        <v>-1.48431094812E-2</v>
      </c>
      <c r="B11481">
        <v>1.5397291037264002E-3</v>
      </c>
    </row>
    <row r="11482" spans="1:2" x14ac:dyDescent="0.55000000000000004">
      <c r="A11482">
        <v>-1.8542232502200003E-2</v>
      </c>
      <c r="B11482">
        <v>-6.1589763358239967E-4</v>
      </c>
    </row>
    <row r="11483" spans="1:2" x14ac:dyDescent="0.55000000000000004">
      <c r="A11483">
        <v>-2.1542494361850004E-2</v>
      </c>
      <c r="B11483">
        <v>-3.0027935618703993E-3</v>
      </c>
    </row>
    <row r="11484" spans="1:2" x14ac:dyDescent="0.55000000000000004">
      <c r="A11484">
        <v>-2.46370962717E-2</v>
      </c>
      <c r="B11484">
        <v>-5.2289141167503996E-3</v>
      </c>
    </row>
    <row r="11485" spans="1:2" x14ac:dyDescent="0.55000000000000004">
      <c r="A11485">
        <v>-2.7854588510100003E-2</v>
      </c>
      <c r="B11485">
        <v>-7.7518507456143994E-3</v>
      </c>
    </row>
    <row r="11486" spans="1:2" x14ac:dyDescent="0.55000000000000004">
      <c r="A11486">
        <v>-3.1262002165350002E-2</v>
      </c>
      <c r="B11486">
        <v>-1.0383619934939199E-2</v>
      </c>
    </row>
    <row r="11487" spans="1:2" x14ac:dyDescent="0.55000000000000004">
      <c r="A11487">
        <v>-3.5681088727349999E-2</v>
      </c>
      <c r="B11487">
        <v>-1.3158850226689599E-2</v>
      </c>
    </row>
    <row r="11488" spans="1:2" x14ac:dyDescent="0.55000000000000004">
      <c r="A11488">
        <v>-4.0766762222999998E-2</v>
      </c>
      <c r="B11488">
        <v>-1.6178953779476802E-2</v>
      </c>
    </row>
    <row r="11489" spans="1:2" x14ac:dyDescent="0.55000000000000004">
      <c r="A11489">
        <v>-4.5972843414300003E-2</v>
      </c>
      <c r="B11489">
        <v>-1.9234922607870401E-2</v>
      </c>
    </row>
    <row r="11490" spans="1:2" x14ac:dyDescent="0.55000000000000004">
      <c r="A11490">
        <v>-5.0103944559899999E-2</v>
      </c>
      <c r="B11490">
        <v>-2.2515976959035199E-2</v>
      </c>
    </row>
    <row r="11491" spans="1:2" x14ac:dyDescent="0.55000000000000004">
      <c r="A11491">
        <v>-5.3366124190499999E-2</v>
      </c>
      <c r="B11491">
        <v>-2.5845263922222399E-2</v>
      </c>
    </row>
    <row r="11492" spans="1:2" x14ac:dyDescent="0.55000000000000004">
      <c r="A11492">
        <v>-5.5977854001300002E-2</v>
      </c>
      <c r="B11492">
        <v>-2.9251228371188799E-2</v>
      </c>
    </row>
    <row r="11493" spans="1:2" x14ac:dyDescent="0.55000000000000004">
      <c r="A11493">
        <v>-5.790065318235E-2</v>
      </c>
      <c r="B11493">
        <v>-3.2756131511483197E-2</v>
      </c>
    </row>
    <row r="11494" spans="1:2" x14ac:dyDescent="0.55000000000000004">
      <c r="A11494">
        <v>-5.959132618725E-2</v>
      </c>
      <c r="B11494">
        <v>-3.6392128417787196E-2</v>
      </c>
    </row>
    <row r="11495" spans="1:2" x14ac:dyDescent="0.55000000000000004">
      <c r="A11495">
        <v>-6.1385028457499997E-2</v>
      </c>
      <c r="B11495">
        <v>-4.0375647477380795E-2</v>
      </c>
    </row>
    <row r="11496" spans="1:2" x14ac:dyDescent="0.55000000000000004">
      <c r="A11496">
        <v>-6.3732357864450001E-2</v>
      </c>
      <c r="B11496">
        <v>-4.4075954533047995E-2</v>
      </c>
    </row>
    <row r="11497" spans="1:2" x14ac:dyDescent="0.55000000000000004">
      <c r="A11497">
        <v>-6.6803374761750009E-2</v>
      </c>
      <c r="B11497">
        <v>-4.8053289924433598E-2</v>
      </c>
    </row>
    <row r="11498" spans="1:2" x14ac:dyDescent="0.55000000000000004">
      <c r="A11498">
        <v>-7.0339885327800014E-2</v>
      </c>
      <c r="B11498">
        <v>-5.2198821091076791E-2</v>
      </c>
    </row>
    <row r="11499" spans="1:2" x14ac:dyDescent="0.55000000000000004">
      <c r="A11499">
        <v>-7.3573514680050009E-2</v>
      </c>
      <c r="B11499">
        <v>-5.6132870805006396E-2</v>
      </c>
    </row>
    <row r="11500" spans="1:2" x14ac:dyDescent="0.55000000000000004">
      <c r="A11500">
        <v>-7.5461557000500001E-2</v>
      </c>
      <c r="B11500">
        <v>-6.0711258746209591E-2</v>
      </c>
    </row>
    <row r="11501" spans="1:2" x14ac:dyDescent="0.55000000000000004">
      <c r="A11501">
        <v>-7.5989116491750011E-2</v>
      </c>
      <c r="B11501">
        <v>-6.5036116290884807E-2</v>
      </c>
    </row>
    <row r="11502" spans="1:2" x14ac:dyDescent="0.55000000000000004">
      <c r="A11502">
        <v>-7.6835694310650002E-2</v>
      </c>
      <c r="B11502">
        <v>-6.9545247148158407E-2</v>
      </c>
    </row>
    <row r="11503" spans="1:2" x14ac:dyDescent="0.55000000000000004">
      <c r="A11503">
        <v>-7.7113749195450013E-2</v>
      </c>
      <c r="B11503">
        <v>-7.4126108556644796E-2</v>
      </c>
    </row>
    <row r="11504" spans="1:2" x14ac:dyDescent="0.55000000000000004">
      <c r="A11504">
        <v>-7.6413646717650011E-2</v>
      </c>
      <c r="B11504">
        <v>-7.8585770068254401E-2</v>
      </c>
    </row>
    <row r="11505" spans="1:2" x14ac:dyDescent="0.55000000000000004">
      <c r="A11505">
        <v>-7.6932516993750005E-2</v>
      </c>
      <c r="B11505">
        <v>-8.3164158009457603E-2</v>
      </c>
    </row>
    <row r="11506" spans="1:2" x14ac:dyDescent="0.55000000000000004">
      <c r="A11506">
        <v>-7.8085699975800005E-2</v>
      </c>
      <c r="B11506">
        <v>-8.7621346053783994E-2</v>
      </c>
    </row>
    <row r="11507" spans="1:2" x14ac:dyDescent="0.55000000000000004">
      <c r="A11507">
        <v>-7.9200402147900015E-2</v>
      </c>
      <c r="B11507">
        <v>-9.2098321836375993E-2</v>
      </c>
    </row>
    <row r="11508" spans="1:2" x14ac:dyDescent="0.55000000000000004">
      <c r="A11508">
        <v>-7.9803681942600013E-2</v>
      </c>
      <c r="B11508">
        <v>-9.6546852745211201E-2</v>
      </c>
    </row>
    <row r="11509" spans="1:2" x14ac:dyDescent="0.55000000000000004">
      <c r="A11509">
        <v>-8.0394548572800012E-2</v>
      </c>
      <c r="B11509">
        <v>-0.100984253051272</v>
      </c>
    </row>
    <row r="11510" spans="1:2" x14ac:dyDescent="0.55000000000000004">
      <c r="A11510">
        <v>-7.9391564881200014E-2</v>
      </c>
      <c r="B11510">
        <v>-0.1053585799416112</v>
      </c>
    </row>
    <row r="11511" spans="1:2" x14ac:dyDescent="0.55000000000000004">
      <c r="A11511">
        <v>-7.8793250352300004E-2</v>
      </c>
      <c r="B11511">
        <v>-0.1097551680374992</v>
      </c>
    </row>
    <row r="11512" spans="1:2" x14ac:dyDescent="0.55000000000000004">
      <c r="A11512">
        <v>-7.6913897247000013E-2</v>
      </c>
      <c r="B11512">
        <v>-0.113555650518136</v>
      </c>
    </row>
    <row r="11513" spans="1:2" x14ac:dyDescent="0.55000000000000004">
      <c r="A11513">
        <v>-7.5065577052950014E-2</v>
      </c>
      <c r="B11513">
        <v>-0.1170568434575056</v>
      </c>
    </row>
    <row r="11514" spans="1:2" x14ac:dyDescent="0.55000000000000004">
      <c r="A11514">
        <v>-7.3603306274850011E-2</v>
      </c>
      <c r="B11514">
        <v>-0.120178359168904</v>
      </c>
    </row>
    <row r="11515" spans="1:2" x14ac:dyDescent="0.55000000000000004">
      <c r="A11515">
        <v>-7.2755487139500002E-2</v>
      </c>
      <c r="B11515">
        <v>-0.12305500161926559</v>
      </c>
    </row>
    <row r="11516" spans="1:2" x14ac:dyDescent="0.55000000000000004">
      <c r="A11516">
        <v>-7.2019386484650005E-2</v>
      </c>
      <c r="B11516">
        <v>-0.125366456795416</v>
      </c>
    </row>
    <row r="11517" spans="1:2" x14ac:dyDescent="0.55000000000000004">
      <c r="A11517">
        <v>-7.2319785065550007E-2</v>
      </c>
      <c r="B11517">
        <v>-0.12746766725249439</v>
      </c>
    </row>
    <row r="11518" spans="1:2" x14ac:dyDescent="0.55000000000000004">
      <c r="A11518">
        <v>-7.0838894540700012E-2</v>
      </c>
      <c r="B11518">
        <v>-0.1293870778642576</v>
      </c>
    </row>
    <row r="11519" spans="1:2" x14ac:dyDescent="0.55000000000000004">
      <c r="A11519">
        <v>-6.9202839459600013E-2</v>
      </c>
      <c r="B11519">
        <v>-0.13109624375694881</v>
      </c>
    </row>
    <row r="11520" spans="1:2" x14ac:dyDescent="0.55000000000000004">
      <c r="A11520">
        <v>-6.7394241391950008E-2</v>
      </c>
      <c r="B11520">
        <v>-0.13226124684733601</v>
      </c>
    </row>
    <row r="11521" spans="1:2" x14ac:dyDescent="0.55000000000000004">
      <c r="A11521">
        <v>-6.536841294555E-2</v>
      </c>
      <c r="B11521">
        <v>-0.13339656833032479</v>
      </c>
    </row>
    <row r="11522" spans="1:2" x14ac:dyDescent="0.55000000000000004">
      <c r="A11522">
        <v>-6.2275052352150001E-2</v>
      </c>
      <c r="B11522">
        <v>-0.1336872007361008</v>
      </c>
    </row>
    <row r="11523" spans="1:2" x14ac:dyDescent="0.55000000000000004">
      <c r="A11523">
        <v>-5.9227620467400002E-2</v>
      </c>
      <c r="B11523">
        <v>-0.133219715419576</v>
      </c>
    </row>
    <row r="11524" spans="1:2" x14ac:dyDescent="0.55000000000000004">
      <c r="A11524">
        <v>-5.834007920565E-2</v>
      </c>
      <c r="B11524">
        <v>-0.1316589575638768</v>
      </c>
    </row>
    <row r="11525" spans="1:2" x14ac:dyDescent="0.55000000000000004">
      <c r="A11525">
        <v>-5.7432676880700001E-2</v>
      </c>
      <c r="B11525">
        <v>-0.12903955571096801</v>
      </c>
    </row>
    <row r="11526" spans="1:2" x14ac:dyDescent="0.55000000000000004">
      <c r="A11526">
        <v>-5.8091815915649998E-2</v>
      </c>
      <c r="B11526">
        <v>-0.1252650446368048</v>
      </c>
    </row>
    <row r="11527" spans="1:2" x14ac:dyDescent="0.55000000000000004">
      <c r="A11527">
        <v>-5.7495984019650004E-2</v>
      </c>
      <c r="B11527">
        <v>-0.1204949629811536</v>
      </c>
    </row>
    <row r="11528" spans="1:2" x14ac:dyDescent="0.55000000000000004">
      <c r="A11528">
        <v>-5.7750453891899999E-2</v>
      </c>
      <c r="B11528">
        <v>-0.1143706579879504</v>
      </c>
    </row>
    <row r="11529" spans="1:2" x14ac:dyDescent="0.55000000000000004">
      <c r="A11529">
        <v>-5.656003141635E-2</v>
      </c>
      <c r="B11529">
        <v>-0.1073064354271312</v>
      </c>
    </row>
    <row r="11530" spans="1:2" x14ac:dyDescent="0.55000000000000004">
      <c r="A11530">
        <v>-5.5512360332549998E-2</v>
      </c>
      <c r="B11530">
        <v>-9.9443282933838403E-2</v>
      </c>
    </row>
    <row r="11531" spans="1:2" x14ac:dyDescent="0.55000000000000004">
      <c r="A11531">
        <v>-5.2574164295400003E-2</v>
      </c>
      <c r="B11531">
        <v>-9.0830669853736001E-2</v>
      </c>
    </row>
    <row r="11532" spans="1:2" x14ac:dyDescent="0.55000000000000004">
      <c r="A11532">
        <v>-4.9529215043549998E-2</v>
      </c>
      <c r="B11532">
        <v>-8.2762219575937601E-2</v>
      </c>
    </row>
    <row r="11533" spans="1:2" x14ac:dyDescent="0.55000000000000004">
      <c r="A11533">
        <v>-4.6600949538000001E-2</v>
      </c>
      <c r="B11533">
        <v>-7.5031397582296003E-2</v>
      </c>
    </row>
    <row r="11534" spans="1:2" x14ac:dyDescent="0.55000000000000004">
      <c r="A11534">
        <v>-4.4375269143150001E-2</v>
      </c>
      <c r="B11534">
        <v>-6.8437133805284794E-2</v>
      </c>
    </row>
    <row r="11535" spans="1:2" x14ac:dyDescent="0.55000000000000004">
      <c r="A11535">
        <v>-4.4709183268200003E-2</v>
      </c>
      <c r="B11535">
        <v>-6.3343027935534396E-2</v>
      </c>
    </row>
    <row r="11536" spans="1:2" x14ac:dyDescent="0.55000000000000004">
      <c r="A11536">
        <v>-4.4798558052600003E-2</v>
      </c>
      <c r="B11536">
        <v>-5.9143080488660793E-2</v>
      </c>
    </row>
    <row r="11537" spans="1:2" x14ac:dyDescent="0.55000000000000004">
      <c r="A11537">
        <v>-4.4923931014049998E-2</v>
      </c>
      <c r="B11537">
        <v>-5.5038361532190397E-2</v>
      </c>
    </row>
    <row r="11538" spans="1:2" x14ac:dyDescent="0.55000000000000004">
      <c r="A11538">
        <v>-4.3526208691350002E-2</v>
      </c>
      <c r="B11538">
        <v>-5.1218091313287993E-2</v>
      </c>
    </row>
    <row r="11539" spans="1:2" x14ac:dyDescent="0.55000000000000004">
      <c r="A11539">
        <v>-4.1197499031149998E-2</v>
      </c>
      <c r="B11539">
        <v>-4.7014433665489595E-2</v>
      </c>
    </row>
    <row r="11540" spans="1:2" x14ac:dyDescent="0.55000000000000004">
      <c r="A11540">
        <v>-3.6751103507249999E-2</v>
      </c>
      <c r="B11540">
        <v>-4.2578270093070393E-2</v>
      </c>
    </row>
    <row r="11541" spans="1:2" x14ac:dyDescent="0.55000000000000004">
      <c r="A11541">
        <v>-3.1382409861E-2</v>
      </c>
      <c r="B11541">
        <v>-3.7997408684583997E-2</v>
      </c>
    </row>
    <row r="11542" spans="1:2" x14ac:dyDescent="0.55000000000000004">
      <c r="A11542">
        <v>-2.51658970794E-2</v>
      </c>
      <c r="B11542">
        <v>-3.3535273705691197E-2</v>
      </c>
    </row>
    <row r="11543" spans="1:2" x14ac:dyDescent="0.55000000000000004">
      <c r="A11543">
        <v>-2.0730673403550001E-2</v>
      </c>
      <c r="B11543">
        <v>-2.98399135845904E-2</v>
      </c>
    </row>
    <row r="11544" spans="1:2" x14ac:dyDescent="0.55000000000000004">
      <c r="A11544">
        <v>-1.7382842937900003E-2</v>
      </c>
      <c r="B11544">
        <v>-2.6598434709956799E-2</v>
      </c>
    </row>
    <row r="11545" spans="1:2" x14ac:dyDescent="0.55000000000000004">
      <c r="A11545">
        <v>-1.5179506239150001E-2</v>
      </c>
      <c r="B11545">
        <v>-2.40210818008624E-2</v>
      </c>
    </row>
    <row r="11546" spans="1:2" x14ac:dyDescent="0.55000000000000004">
      <c r="A11546">
        <v>-1.3100301185400001E-2</v>
      </c>
      <c r="B11546">
        <v>-2.15587451204368E-2</v>
      </c>
    </row>
    <row r="11547" spans="1:2" x14ac:dyDescent="0.55000000000000004">
      <c r="A11547">
        <v>-9.9361855543500001E-3</v>
      </c>
      <c r="B11547">
        <v>-1.9179269593998401E-2</v>
      </c>
    </row>
    <row r="11548" spans="1:2" x14ac:dyDescent="0.55000000000000004">
      <c r="A11548">
        <v>-6.1563769641000002E-3</v>
      </c>
      <c r="B11548">
        <v>-1.6646439096001601E-2</v>
      </c>
    </row>
    <row r="11549" spans="1:2" x14ac:dyDescent="0.55000000000000004">
      <c r="A11549">
        <v>-8.7085152000000027E-4</v>
      </c>
      <c r="B11549">
        <v>-1.3837816995927999E-2</v>
      </c>
    </row>
    <row r="11550" spans="1:2" x14ac:dyDescent="0.55000000000000004">
      <c r="A11550">
        <v>5.6249574628499995E-3</v>
      </c>
      <c r="B11550">
        <v>-1.0517187168231999E-2</v>
      </c>
    </row>
    <row r="11551" spans="1:2" x14ac:dyDescent="0.55000000000000004">
      <c r="A11551">
        <v>1.254405535515E-2</v>
      </c>
      <c r="B11551">
        <v>-7.2954960318639996E-3</v>
      </c>
    </row>
    <row r="11552" spans="1:2" x14ac:dyDescent="0.55000000000000004">
      <c r="A11552">
        <v>1.78928879382E-2</v>
      </c>
      <c r="B11552">
        <v>-4.2222129324879995E-3</v>
      </c>
    </row>
    <row r="11553" spans="1:2" x14ac:dyDescent="0.55000000000000004">
      <c r="A11553">
        <v>2.2438588778100003E-2</v>
      </c>
      <c r="B11553">
        <v>-1.3406235475599997E-3</v>
      </c>
    </row>
    <row r="11554" spans="1:2" x14ac:dyDescent="0.55000000000000004">
      <c r="A11554">
        <v>2.5493468561549999E-2</v>
      </c>
      <c r="B11554">
        <v>1.3839006648848002E-3</v>
      </c>
    </row>
    <row r="11555" spans="1:2" x14ac:dyDescent="0.55000000000000004">
      <c r="A11555">
        <v>2.8456490927700001E-2</v>
      </c>
      <c r="B11555">
        <v>3.8858128218415998E-3</v>
      </c>
    </row>
    <row r="11556" spans="1:2" x14ac:dyDescent="0.55000000000000004">
      <c r="A11556">
        <v>3.076906347405E-2</v>
      </c>
      <c r="B11556">
        <v>6.3308352312848003E-3</v>
      </c>
    </row>
    <row r="11557" spans="1:2" x14ac:dyDescent="0.55000000000000004">
      <c r="A11557">
        <v>3.3164804222550005E-2</v>
      </c>
      <c r="B11557">
        <v>9.1753226069647992E-3</v>
      </c>
    </row>
    <row r="11558" spans="1:2" x14ac:dyDescent="0.55000000000000004">
      <c r="A11558">
        <v>3.701040258465E-2</v>
      </c>
      <c r="B11558">
        <v>1.22535526409072E-2</v>
      </c>
    </row>
    <row r="11559" spans="1:2" x14ac:dyDescent="0.55000000000000004">
      <c r="A11559">
        <v>4.2083662915800006E-2</v>
      </c>
      <c r="B11559">
        <v>1.5752272112993598E-2</v>
      </c>
    </row>
    <row r="11560" spans="1:2" x14ac:dyDescent="0.55000000000000004">
      <c r="A11560">
        <v>4.7413875752100001E-2</v>
      </c>
      <c r="B11560">
        <v>1.9290567061611197E-2</v>
      </c>
    </row>
    <row r="11561" spans="1:2" x14ac:dyDescent="0.55000000000000004">
      <c r="A11561">
        <v>5.21060519331E-2</v>
      </c>
      <c r="B11561">
        <v>2.2800417136471997E-2</v>
      </c>
    </row>
    <row r="11562" spans="1:2" x14ac:dyDescent="0.55000000000000004">
      <c r="A11562">
        <v>5.6428315812000002E-2</v>
      </c>
      <c r="B11562">
        <v>2.6494540523931197E-2</v>
      </c>
    </row>
    <row r="11563" spans="1:2" x14ac:dyDescent="0.55000000000000004">
      <c r="A11563">
        <v>5.9232449672550001E-2</v>
      </c>
      <c r="B11563">
        <v>3.0120643561102396E-2</v>
      </c>
    </row>
    <row r="11564" spans="1:2" x14ac:dyDescent="0.55000000000000004">
      <c r="A11564">
        <v>6.1054702221149997E-2</v>
      </c>
      <c r="B11564">
        <v>3.3644097706020802E-2</v>
      </c>
    </row>
    <row r="11565" spans="1:2" x14ac:dyDescent="0.55000000000000004">
      <c r="A11565">
        <v>6.2142095431349999E-2</v>
      </c>
      <c r="B11565">
        <v>3.7160131449089598E-2</v>
      </c>
    </row>
    <row r="11566" spans="1:2" x14ac:dyDescent="0.55000000000000004">
      <c r="A11566">
        <v>6.3889868992950002E-2</v>
      </c>
      <c r="B11566">
        <v>4.0966797597934403E-2</v>
      </c>
    </row>
    <row r="11567" spans="1:2" x14ac:dyDescent="0.55000000000000004">
      <c r="A11567">
        <v>6.6109342805550003E-2</v>
      </c>
      <c r="B11567">
        <v>4.47722270131376E-2</v>
      </c>
    </row>
    <row r="11568" spans="1:2" x14ac:dyDescent="0.55000000000000004">
      <c r="A11568">
        <v>6.8816653982999992E-2</v>
      </c>
      <c r="B11568">
        <v>4.8658044115044798E-2</v>
      </c>
    </row>
    <row r="11569" spans="1:2" x14ac:dyDescent="0.55000000000000004">
      <c r="A11569">
        <v>7.2440056700549996E-2</v>
      </c>
      <c r="B11569">
        <v>5.25710693570672E-2</v>
      </c>
    </row>
    <row r="11570" spans="1:2" x14ac:dyDescent="0.55000000000000004">
      <c r="A11570">
        <v>7.6592260225799999E-2</v>
      </c>
      <c r="B11570">
        <v>5.6446992589841601E-2</v>
      </c>
    </row>
    <row r="11571" spans="1:2" x14ac:dyDescent="0.55000000000000004">
      <c r="A11571">
        <v>7.9408807250849991E-2</v>
      </c>
      <c r="B11571">
        <v>6.07817440036496E-2</v>
      </c>
    </row>
    <row r="11572" spans="1:2" x14ac:dyDescent="0.55000000000000004">
      <c r="A11572">
        <v>8.0781703244550002E-2</v>
      </c>
      <c r="B11572">
        <v>6.4843177282663991E-2</v>
      </c>
    </row>
    <row r="11573" spans="1:2" x14ac:dyDescent="0.55000000000000004">
      <c r="A11573">
        <v>8.1533941013249997E-2</v>
      </c>
      <c r="B11573">
        <v>6.8923161566302391E-2</v>
      </c>
    </row>
    <row r="11574" spans="1:2" x14ac:dyDescent="0.55000000000000004">
      <c r="A11574">
        <v>8.1665520556949991E-2</v>
      </c>
      <c r="B11574">
        <v>7.292523163051999E-2</v>
      </c>
    </row>
    <row r="11575" spans="1:2" x14ac:dyDescent="0.55000000000000004">
      <c r="A11575">
        <v>8.1716414531399995E-2</v>
      </c>
      <c r="B11575">
        <v>7.6683665167342388E-2</v>
      </c>
    </row>
    <row r="11576" spans="1:2" x14ac:dyDescent="0.55000000000000004">
      <c r="A11576">
        <v>8.1746206126199997E-2</v>
      </c>
      <c r="B11576">
        <v>8.0432204835031995E-2</v>
      </c>
    </row>
    <row r="11577" spans="1:2" x14ac:dyDescent="0.55000000000000004">
      <c r="A11577">
        <v>8.2694571893999994E-2</v>
      </c>
      <c r="B11577">
        <v>8.4180744502721588E-2</v>
      </c>
    </row>
    <row r="11578" spans="1:2" x14ac:dyDescent="0.55000000000000004">
      <c r="A11578">
        <v>8.4808533808350003E-2</v>
      </c>
      <c r="B11578">
        <v>8.7815504675383987E-2</v>
      </c>
    </row>
    <row r="11579" spans="1:2" x14ac:dyDescent="0.55000000000000004">
      <c r="A11579">
        <v>8.6377557801150001E-2</v>
      </c>
      <c r="B11579">
        <v>9.1700085043649585E-2</v>
      </c>
    </row>
    <row r="11580" spans="1:2" x14ac:dyDescent="0.55000000000000004">
      <c r="A11580">
        <v>8.7383024125649994E-2</v>
      </c>
      <c r="B11580">
        <v>9.5488200187870395E-2</v>
      </c>
    </row>
    <row r="11581" spans="1:2" x14ac:dyDescent="0.55000000000000004">
      <c r="A11581">
        <v>8.7730592731650001E-2</v>
      </c>
      <c r="B11581">
        <v>9.9312180607697587E-2</v>
      </c>
    </row>
    <row r="11582" spans="1:2" x14ac:dyDescent="0.55000000000000004">
      <c r="A11582">
        <v>8.7278753543849993E-2</v>
      </c>
      <c r="B11582">
        <v>0.10289623470105438</v>
      </c>
    </row>
    <row r="11583" spans="1:2" x14ac:dyDescent="0.55000000000000004">
      <c r="A11583">
        <v>8.5787932487399993E-2</v>
      </c>
      <c r="B11583">
        <v>0.10611916257106399</v>
      </c>
    </row>
    <row r="11584" spans="1:2" x14ac:dyDescent="0.55000000000000004">
      <c r="A11584">
        <v>8.3897407534049992E-2</v>
      </c>
      <c r="B11584">
        <v>0.10911329471737759</v>
      </c>
    </row>
    <row r="11585" spans="1:2" x14ac:dyDescent="0.55000000000000004">
      <c r="A11585">
        <v>8.2031708909699991E-2</v>
      </c>
      <c r="B11585">
        <v>0.11188110460727839</v>
      </c>
    </row>
    <row r="11586" spans="1:2" x14ac:dyDescent="0.55000000000000004">
      <c r="A11586">
        <v>8.1370087241849992E-2</v>
      </c>
      <c r="B11586">
        <v>0.11411340883036639</v>
      </c>
    </row>
    <row r="11587" spans="1:2" x14ac:dyDescent="0.55000000000000004">
      <c r="A11587">
        <v>8.0524750739399992E-2</v>
      </c>
      <c r="B11587">
        <v>0.11624924782940958</v>
      </c>
    </row>
    <row r="11588" spans="1:2" x14ac:dyDescent="0.55000000000000004">
      <c r="A11588">
        <v>8.0296348512599994E-2</v>
      </c>
      <c r="B11588">
        <v>0.11797201779215839</v>
      </c>
    </row>
    <row r="11589" spans="1:2" x14ac:dyDescent="0.55000000000000004">
      <c r="A11589">
        <v>8.0211938994000004E-2</v>
      </c>
      <c r="B11589">
        <v>0.11978135910981919</v>
      </c>
    </row>
    <row r="11590" spans="1:2" x14ac:dyDescent="0.55000000000000004">
      <c r="A11590">
        <v>7.94696317569E-2</v>
      </c>
      <c r="B11590">
        <v>0.12124936194239838</v>
      </c>
    </row>
    <row r="11591" spans="1:2" x14ac:dyDescent="0.55000000000000004">
      <c r="A11591">
        <v>7.7667240271500002E-2</v>
      </c>
      <c r="B11591">
        <v>0.12255040573336159</v>
      </c>
    </row>
    <row r="11592" spans="1:2" x14ac:dyDescent="0.55000000000000004">
      <c r="A11592">
        <v>7.5161022358950003E-2</v>
      </c>
      <c r="B11592">
        <v>0.12335675606768479</v>
      </c>
    </row>
    <row r="11593" spans="1:2" x14ac:dyDescent="0.55000000000000004">
      <c r="A11593">
        <v>7.2317166372000002E-2</v>
      </c>
      <c r="B11593">
        <v>0.12365233540802718</v>
      </c>
    </row>
    <row r="11594" spans="1:2" x14ac:dyDescent="0.55000000000000004">
      <c r="A11594">
        <v>6.9261045272100003E-2</v>
      </c>
      <c r="B11594">
        <v>0.12320711129705118</v>
      </c>
    </row>
    <row r="11595" spans="1:2" x14ac:dyDescent="0.55000000000000004">
      <c r="A11595">
        <v>6.6762275258250001E-2</v>
      </c>
      <c r="B11595">
        <v>0.12190359403880478</v>
      </c>
    </row>
    <row r="11596" spans="1:2" x14ac:dyDescent="0.55000000000000004">
      <c r="A11596">
        <v>6.5695984427699999E-2</v>
      </c>
      <c r="B11596">
        <v>0.11981722438542559</v>
      </c>
    </row>
    <row r="11597" spans="1:2" x14ac:dyDescent="0.55000000000000004">
      <c r="A11597">
        <v>6.5576818048499991E-2</v>
      </c>
      <c r="B11597">
        <v>0.11696655334153759</v>
      </c>
    </row>
    <row r="11598" spans="1:2" x14ac:dyDescent="0.55000000000000004">
      <c r="A11598">
        <v>6.5797772376599992E-2</v>
      </c>
      <c r="B11598">
        <v>0.11276413242738079</v>
      </c>
    </row>
    <row r="11599" spans="1:2" x14ac:dyDescent="0.55000000000000004">
      <c r="A11599">
        <v>6.56711580987E-2</v>
      </c>
      <c r="B11599">
        <v>0.10778504278629919</v>
      </c>
    </row>
    <row r="11600" spans="1:2" x14ac:dyDescent="0.55000000000000004">
      <c r="A11600">
        <v>6.4829545545599998E-2</v>
      </c>
      <c r="B11600">
        <v>0.10175843975078239</v>
      </c>
    </row>
    <row r="11601" spans="1:2" x14ac:dyDescent="0.55000000000000004">
      <c r="A11601">
        <v>6.2910470313899999E-2</v>
      </c>
      <c r="B11601">
        <v>9.4408531718753588E-2</v>
      </c>
    </row>
    <row r="11602" spans="1:2" x14ac:dyDescent="0.55000000000000004">
      <c r="A11602">
        <v>6.0365771591400004E-2</v>
      </c>
      <c r="B11602">
        <v>8.6441493599566391E-2</v>
      </c>
    </row>
    <row r="11603" spans="1:2" x14ac:dyDescent="0.55000000000000004">
      <c r="A11603">
        <v>5.6963323201950002E-2</v>
      </c>
      <c r="B11603">
        <v>7.8129406794372788E-2</v>
      </c>
    </row>
    <row r="11604" spans="1:2" x14ac:dyDescent="0.55000000000000004">
      <c r="A11604">
        <v>5.3748313596450006E-2</v>
      </c>
      <c r="B11604">
        <v>7.0314486913102395E-2</v>
      </c>
    </row>
    <row r="11605" spans="1:2" x14ac:dyDescent="0.55000000000000004">
      <c r="A11605">
        <v>5.1588422973450003E-2</v>
      </c>
      <c r="B11605">
        <v>6.3138958324539196E-2</v>
      </c>
    </row>
    <row r="11606" spans="1:2" x14ac:dyDescent="0.55000000000000004">
      <c r="A11606">
        <v>5.0092636651200007E-2</v>
      </c>
      <c r="B11606">
        <v>5.6738861729259196E-2</v>
      </c>
    </row>
    <row r="11607" spans="1:2" x14ac:dyDescent="0.55000000000000004">
      <c r="A11607">
        <v>4.9639556146950002E-2</v>
      </c>
      <c r="B11607">
        <v>5.1057307379748798E-2</v>
      </c>
    </row>
    <row r="11608" spans="1:2" x14ac:dyDescent="0.55000000000000004">
      <c r="A11608">
        <v>4.9902715234350005E-2</v>
      </c>
      <c r="B11608">
        <v>4.6379980747217601E-2</v>
      </c>
    </row>
    <row r="11609" spans="1:2" x14ac:dyDescent="0.55000000000000004">
      <c r="A11609">
        <v>4.8477683949750001E-2</v>
      </c>
      <c r="B11609">
        <v>4.23890412857744E-2</v>
      </c>
    </row>
    <row r="11610" spans="1:2" x14ac:dyDescent="0.55000000000000004">
      <c r="A11610">
        <v>4.6955829982050001E-2</v>
      </c>
      <c r="B11610">
        <v>3.8642975085368E-2</v>
      </c>
    </row>
    <row r="11611" spans="1:2" x14ac:dyDescent="0.55000000000000004">
      <c r="A11611">
        <v>4.3830195160950006E-2</v>
      </c>
      <c r="B11611">
        <v>3.4998321043572797E-2</v>
      </c>
    </row>
    <row r="11612" spans="1:2" x14ac:dyDescent="0.55000000000000004">
      <c r="A11612">
        <v>3.8701075589550001E-2</v>
      </c>
      <c r="B11612">
        <v>3.1260911978657602E-2</v>
      </c>
    </row>
    <row r="11613" spans="1:2" x14ac:dyDescent="0.55000000000000004">
      <c r="A11613">
        <v>3.261365971875E-2</v>
      </c>
      <c r="B11613">
        <v>2.7799294515819199E-2</v>
      </c>
    </row>
    <row r="11614" spans="1:2" x14ac:dyDescent="0.55000000000000004">
      <c r="A11614">
        <v>2.8264086877950005E-2</v>
      </c>
      <c r="B11614">
        <v>2.4450219814366396E-2</v>
      </c>
    </row>
    <row r="11615" spans="1:2" x14ac:dyDescent="0.55000000000000004">
      <c r="A11615">
        <v>2.4506621983799999E-2</v>
      </c>
      <c r="B11615">
        <v>2.1390540785047998E-2</v>
      </c>
    </row>
    <row r="11616" spans="1:2" x14ac:dyDescent="0.55000000000000004">
      <c r="A11616">
        <v>2.2048815412800002E-2</v>
      </c>
      <c r="B11616">
        <v>1.8793400137687998E-2</v>
      </c>
    </row>
    <row r="11617" spans="1:2" x14ac:dyDescent="0.55000000000000004">
      <c r="A11617">
        <v>1.9176409147500004E-2</v>
      </c>
      <c r="B11617">
        <v>1.6358271597377599E-2</v>
      </c>
    </row>
    <row r="11618" spans="1:2" x14ac:dyDescent="0.55000000000000004">
      <c r="A11618">
        <v>1.5550523797050001E-2</v>
      </c>
      <c r="B11618">
        <v>1.4013424612904E-2</v>
      </c>
    </row>
    <row r="11619" spans="1:2" x14ac:dyDescent="0.55000000000000004">
      <c r="A11619">
        <v>1.2200210698499999E-2</v>
      </c>
      <c r="B11619">
        <v>1.2072989529233599E-2</v>
      </c>
    </row>
    <row r="11620" spans="1:2" x14ac:dyDescent="0.55000000000000004">
      <c r="A11620">
        <v>7.4472100114499999E-3</v>
      </c>
      <c r="B11620">
        <v>1.0037325955159999E-2</v>
      </c>
    </row>
    <row r="11621" spans="1:2" x14ac:dyDescent="0.55000000000000004">
      <c r="A11621">
        <v>1.8588033535500001E-3</v>
      </c>
      <c r="B11621">
        <v>7.8470706758864001E-3</v>
      </c>
    </row>
    <row r="11622" spans="1:2" x14ac:dyDescent="0.55000000000000004">
      <c r="A11622">
        <v>-4.7785157046000004E-3</v>
      </c>
      <c r="B11622">
        <v>5.7223622796175998E-3</v>
      </c>
    </row>
    <row r="11623" spans="1:2" x14ac:dyDescent="0.55000000000000004">
      <c r="A11623">
        <v>-1.0647459880200001E-2</v>
      </c>
      <c r="B11623">
        <v>3.3280459494799998E-3</v>
      </c>
    </row>
    <row r="11624" spans="1:2" x14ac:dyDescent="0.55000000000000004">
      <c r="A11624">
        <v>-1.54910766681E-2</v>
      </c>
      <c r="B11624">
        <v>9.176520820016002E-4</v>
      </c>
    </row>
    <row r="11625" spans="1:2" x14ac:dyDescent="0.55000000000000004">
      <c r="A11625">
        <v>-1.9005243538049998E-2</v>
      </c>
      <c r="B11625">
        <v>-1.3740153558831996E-3</v>
      </c>
    </row>
    <row r="11626" spans="1:2" x14ac:dyDescent="0.55000000000000004">
      <c r="A11626">
        <v>-2.2185496282950003E-2</v>
      </c>
      <c r="B11626">
        <v>-3.7349398776975991E-3</v>
      </c>
    </row>
    <row r="11627" spans="1:2" x14ac:dyDescent="0.55000000000000004">
      <c r="A11627">
        <v>-2.5457606445150001E-2</v>
      </c>
      <c r="B11627">
        <v>-5.8571748066831991E-3</v>
      </c>
    </row>
    <row r="11628" spans="1:2" x14ac:dyDescent="0.55000000000000004">
      <c r="A11628">
        <v>-2.8547243089200001E-2</v>
      </c>
      <c r="B11628">
        <v>-8.3751645009807994E-3</v>
      </c>
    </row>
    <row r="11629" spans="1:2" x14ac:dyDescent="0.55000000000000004">
      <c r="A11629">
        <v>-3.2072581807200004E-2</v>
      </c>
      <c r="B11629">
        <v>-1.0994566353889599E-2</v>
      </c>
    </row>
    <row r="11630" spans="1:2" x14ac:dyDescent="0.55000000000000004">
      <c r="A11630">
        <v>-3.6551251558799999E-2</v>
      </c>
      <c r="B11630">
        <v>-1.3949123023671999E-2</v>
      </c>
    </row>
    <row r="11631" spans="1:2" x14ac:dyDescent="0.55000000000000004">
      <c r="A11631">
        <v>-4.1533895789100002E-2</v>
      </c>
      <c r="B11631">
        <v>-1.6861630749640002E-2</v>
      </c>
    </row>
    <row r="11632" spans="1:2" x14ac:dyDescent="0.55000000000000004">
      <c r="A11632">
        <v>-4.6726322499450003E-2</v>
      </c>
      <c r="B11632">
        <v>-1.9876787367860801E-2</v>
      </c>
    </row>
    <row r="11633" spans="1:2" x14ac:dyDescent="0.55000000000000004">
      <c r="A11633">
        <v>-5.0830114683149998E-2</v>
      </c>
      <c r="B11633">
        <v>-2.30984785042288E-2</v>
      </c>
    </row>
    <row r="11634" spans="1:2" x14ac:dyDescent="0.55000000000000004">
      <c r="A11634">
        <v>-5.3656592239800002E-2</v>
      </c>
      <c r="B11634">
        <v>-2.64426062711152E-2</v>
      </c>
    </row>
    <row r="11635" spans="1:2" x14ac:dyDescent="0.55000000000000004">
      <c r="A11635">
        <v>-5.6092055114700001E-2</v>
      </c>
      <c r="B11635">
        <v>-2.9685321879390398E-2</v>
      </c>
    </row>
    <row r="11636" spans="1:2" x14ac:dyDescent="0.55000000000000004">
      <c r="A11636">
        <v>-5.8170018852000002E-2</v>
      </c>
      <c r="B11636">
        <v>-3.3495698229159994E-2</v>
      </c>
    </row>
    <row r="11637" spans="1:2" x14ac:dyDescent="0.55000000000000004">
      <c r="A11637">
        <v>-6.0019580362499998E-2</v>
      </c>
      <c r="B11637">
        <v>-3.6989470766679994E-2</v>
      </c>
    </row>
    <row r="11638" spans="1:2" x14ac:dyDescent="0.55000000000000004">
      <c r="A11638">
        <v>-6.1627085165249999E-2</v>
      </c>
      <c r="B11638">
        <v>-4.0938361284308798E-2</v>
      </c>
    </row>
    <row r="11639" spans="1:2" x14ac:dyDescent="0.55000000000000004">
      <c r="A11639">
        <v>-6.4377842418450001E-2</v>
      </c>
      <c r="B11639">
        <v>-4.4764815171419198E-2</v>
      </c>
    </row>
    <row r="11640" spans="1:2" x14ac:dyDescent="0.55000000000000004">
      <c r="A11640">
        <v>-6.7422791670300006E-2</v>
      </c>
      <c r="B11640">
        <v>-4.8911583071703991E-2</v>
      </c>
    </row>
    <row r="11641" spans="1:2" x14ac:dyDescent="0.55000000000000004">
      <c r="A11641">
        <v>-7.1453346183450006E-2</v>
      </c>
      <c r="B11641">
        <v>-5.3013828560891194E-2</v>
      </c>
    </row>
    <row r="11642" spans="1:2" x14ac:dyDescent="0.55000000000000004">
      <c r="A11642">
        <v>-7.4022871234950008E-2</v>
      </c>
      <c r="B11642">
        <v>-5.7096286311812794E-2</v>
      </c>
    </row>
    <row r="11643" spans="1:2" x14ac:dyDescent="0.55000000000000004">
      <c r="A11643">
        <v>-7.5541001253300002E-2</v>
      </c>
      <c r="B11643">
        <v>-6.1433511192903988E-2</v>
      </c>
    </row>
    <row r="11644" spans="1:2" x14ac:dyDescent="0.55000000000000004">
      <c r="A11644">
        <v>-7.6601085501600011E-2</v>
      </c>
      <c r="B11644">
        <v>-6.5644589242551996E-2</v>
      </c>
    </row>
    <row r="11645" spans="1:2" x14ac:dyDescent="0.55000000000000004">
      <c r="A11645">
        <v>-7.7144782106700005E-2</v>
      </c>
      <c r="B11645">
        <v>-7.0312022005950395E-2</v>
      </c>
    </row>
    <row r="11646" spans="1:2" x14ac:dyDescent="0.55000000000000004">
      <c r="A11646">
        <v>-7.6907690664750006E-2</v>
      </c>
      <c r="B11646">
        <v>-7.4864438540680006E-2</v>
      </c>
    </row>
    <row r="11647" spans="1:2" x14ac:dyDescent="0.55000000000000004">
      <c r="A11647">
        <v>-7.6517917299450011E-2</v>
      </c>
      <c r="B11647">
        <v>-7.9420565276334398E-2</v>
      </c>
    </row>
    <row r="11648" spans="1:2" x14ac:dyDescent="0.55000000000000004">
      <c r="A11648">
        <v>-7.7451387269850014E-2</v>
      </c>
      <c r="B11648">
        <v>-8.4054606231409604E-2</v>
      </c>
    </row>
    <row r="11649" spans="1:2" x14ac:dyDescent="0.55000000000000004">
      <c r="A11649">
        <v>-7.7957844381450009E-2</v>
      </c>
      <c r="B11649">
        <v>-8.8524161612152E-2</v>
      </c>
    </row>
    <row r="11650" spans="1:2" x14ac:dyDescent="0.55000000000000004">
      <c r="A11650">
        <v>-7.9358049337050013E-2</v>
      </c>
      <c r="B11650">
        <v>-9.2988770058327994E-2</v>
      </c>
    </row>
    <row r="11651" spans="1:2" x14ac:dyDescent="0.55000000000000004">
      <c r="A11651">
        <v>-7.9960087815300007E-2</v>
      </c>
      <c r="B11651">
        <v>-9.74187499625392E-2</v>
      </c>
    </row>
    <row r="11652" spans="1:2" x14ac:dyDescent="0.55000000000000004">
      <c r="A11652">
        <v>-7.9971259663350003E-2</v>
      </c>
      <c r="B11652">
        <v>-0.1019204604179632</v>
      </c>
    </row>
    <row r="11653" spans="1:2" x14ac:dyDescent="0.55000000000000004">
      <c r="A11653">
        <v>-7.9794992727450012E-2</v>
      </c>
      <c r="B11653">
        <v>-0.1062552118317712</v>
      </c>
    </row>
    <row r="11654" spans="1:2" x14ac:dyDescent="0.55000000000000004">
      <c r="A11654">
        <v>-7.9035307060050006E-2</v>
      </c>
      <c r="B11654">
        <v>-0.110340143049976</v>
      </c>
    </row>
    <row r="11655" spans="1:2" x14ac:dyDescent="0.55000000000000004">
      <c r="A11655">
        <v>-7.6867968538350012E-2</v>
      </c>
      <c r="B11655">
        <v>-0.1143335559787024</v>
      </c>
    </row>
    <row r="11656" spans="1:2" x14ac:dyDescent="0.55000000000000004">
      <c r="A11656">
        <v>-7.4653459991550014E-2</v>
      </c>
      <c r="B11656">
        <v>-0.117766728567784</v>
      </c>
    </row>
    <row r="11657" spans="1:2" x14ac:dyDescent="0.55000000000000004">
      <c r="A11657">
        <v>-7.3688957109900005E-2</v>
      </c>
      <c r="B11657">
        <v>-0.120784358653288</v>
      </c>
    </row>
    <row r="11658" spans="1:2" x14ac:dyDescent="0.55000000000000004">
      <c r="A11658">
        <v>-7.2433986178950013E-2</v>
      </c>
      <c r="B11658">
        <v>-0.12352496040307359</v>
      </c>
    </row>
    <row r="11659" spans="1:2" x14ac:dyDescent="0.55000000000000004">
      <c r="A11659">
        <v>-7.2110002585500002E-2</v>
      </c>
      <c r="B11659">
        <v>-0.12601945215818081</v>
      </c>
    </row>
    <row r="11660" spans="1:2" x14ac:dyDescent="0.55000000000000004">
      <c r="A11660">
        <v>-7.2085176256500003E-2</v>
      </c>
      <c r="B11660">
        <v>-0.12816023809179039</v>
      </c>
    </row>
    <row r="11661" spans="1:2" x14ac:dyDescent="0.55000000000000004">
      <c r="A11661">
        <v>-7.0464016972800012E-2</v>
      </c>
      <c r="B11661">
        <v>-0.12996092227396</v>
      </c>
    </row>
    <row r="11662" spans="1:2" x14ac:dyDescent="0.55000000000000004">
      <c r="A11662">
        <v>-6.9356762699400012E-2</v>
      </c>
      <c r="B11662">
        <v>-0.13153404746607519</v>
      </c>
    </row>
    <row r="11663" spans="1:2" x14ac:dyDescent="0.55000000000000004">
      <c r="A11663">
        <v>-6.7287488177249999E-2</v>
      </c>
      <c r="B11663">
        <v>-0.132737389299352</v>
      </c>
    </row>
    <row r="11664" spans="1:2" x14ac:dyDescent="0.55000000000000004">
      <c r="A11664">
        <v>-6.5118908339100001E-2</v>
      </c>
      <c r="B11664">
        <v>-0.13357960490928159</v>
      </c>
    </row>
    <row r="11665" spans="1:2" x14ac:dyDescent="0.55000000000000004">
      <c r="A11665">
        <v>-6.184803949335E-2</v>
      </c>
      <c r="B11665">
        <v>-0.13366246606326879</v>
      </c>
    </row>
    <row r="11666" spans="1:2" x14ac:dyDescent="0.55000000000000004">
      <c r="A11666">
        <v>-5.9473401124500003E-2</v>
      </c>
      <c r="B11666">
        <v>-0.13304409924246879</v>
      </c>
    </row>
    <row r="11667" spans="1:2" x14ac:dyDescent="0.55000000000000004">
      <c r="A11667">
        <v>-5.7834863410500002E-2</v>
      </c>
      <c r="B11667">
        <v>-0.13124341506029918</v>
      </c>
    </row>
    <row r="11668" spans="1:2" x14ac:dyDescent="0.55000000000000004">
      <c r="A11668">
        <v>-5.7560532475050004E-2</v>
      </c>
      <c r="B11668">
        <v>-0.1285374418524784</v>
      </c>
    </row>
    <row r="11669" spans="1:2" x14ac:dyDescent="0.55000000000000004">
      <c r="A11669">
        <v>-5.7771556271549999E-2</v>
      </c>
      <c r="B11669">
        <v>-0.12464915128328799</v>
      </c>
    </row>
    <row r="11670" spans="1:2" x14ac:dyDescent="0.55000000000000004">
      <c r="A11670">
        <v>-5.7456261893250003E-2</v>
      </c>
      <c r="B11670">
        <v>-0.11960822496012639</v>
      </c>
    </row>
    <row r="11671" spans="1:2" x14ac:dyDescent="0.55000000000000004">
      <c r="A11671">
        <v>-5.7769073638649998E-2</v>
      </c>
      <c r="B11671">
        <v>-0.1134047690138608</v>
      </c>
    </row>
    <row r="11672" spans="1:2" x14ac:dyDescent="0.55000000000000004">
      <c r="A11672">
        <v>-5.6651888833650001E-2</v>
      </c>
      <c r="B11672">
        <v>-0.1061735874114256</v>
      </c>
    </row>
    <row r="11673" spans="1:2" x14ac:dyDescent="0.55000000000000004">
      <c r="A11673">
        <v>-5.5385746054649999E-2</v>
      </c>
      <c r="B11673">
        <v>-9.8096479998136005E-2</v>
      </c>
    </row>
    <row r="11674" spans="1:2" x14ac:dyDescent="0.55000000000000004">
      <c r="A11674">
        <v>-5.2032950323200003E-2</v>
      </c>
      <c r="B11674">
        <v>-8.9668140230631993E-2</v>
      </c>
    </row>
    <row r="11675" spans="1:2" x14ac:dyDescent="0.55000000000000004">
      <c r="A11675">
        <v>-4.9148130893399998E-2</v>
      </c>
      <c r="B11675">
        <v>-8.1513118597921597E-2</v>
      </c>
    </row>
    <row r="11676" spans="1:2" x14ac:dyDescent="0.55000000000000004">
      <c r="A11676">
        <v>-4.5914501541150003E-2</v>
      </c>
      <c r="B11676">
        <v>-7.41199248884368E-2</v>
      </c>
    </row>
    <row r="11677" spans="1:2" x14ac:dyDescent="0.55000000000000004">
      <c r="A11677">
        <v>-4.4611119268650003E-2</v>
      </c>
      <c r="B11677">
        <v>-6.7748273166913606E-2</v>
      </c>
    </row>
    <row r="11678" spans="1:2" x14ac:dyDescent="0.55000000000000004">
      <c r="A11678">
        <v>-4.4410026003749999E-2</v>
      </c>
      <c r="B11678">
        <v>-6.2697452974619206E-2</v>
      </c>
    </row>
    <row r="11679" spans="1:2" x14ac:dyDescent="0.55000000000000004">
      <c r="A11679">
        <v>-4.4777455672950002E-2</v>
      </c>
      <c r="B11679">
        <v>-5.8407223971908798E-2</v>
      </c>
    </row>
    <row r="11680" spans="1:2" x14ac:dyDescent="0.55000000000000004">
      <c r="A11680">
        <v>-4.4855658609299999E-2</v>
      </c>
      <c r="B11680">
        <v>-5.4610451692196797E-2</v>
      </c>
    </row>
    <row r="11681" spans="1:2" x14ac:dyDescent="0.55000000000000004">
      <c r="A11681">
        <v>-4.3420696793099997E-2</v>
      </c>
      <c r="B11681">
        <v>-5.0688769314683198E-2</v>
      </c>
    </row>
    <row r="11682" spans="1:2" x14ac:dyDescent="0.55000000000000004">
      <c r="A11682">
        <v>-4.0719592197900001E-2</v>
      </c>
      <c r="B11682">
        <v>-4.6347834232667195E-2</v>
      </c>
    </row>
    <row r="11683" spans="1:2" x14ac:dyDescent="0.55000000000000004">
      <c r="A11683">
        <v>-3.6115549484850004E-2</v>
      </c>
      <c r="B11683">
        <v>-4.1718740212158392E-2</v>
      </c>
    </row>
    <row r="11684" spans="1:2" x14ac:dyDescent="0.55000000000000004">
      <c r="A11684">
        <v>-3.04663183209E-2</v>
      </c>
      <c r="B11684">
        <v>-3.7140352270955197E-2</v>
      </c>
    </row>
    <row r="11685" spans="1:2" x14ac:dyDescent="0.55000000000000004">
      <c r="A11685">
        <v>-2.4499310145749999E-2</v>
      </c>
      <c r="B11685">
        <v>-3.3028212912635198E-2</v>
      </c>
    </row>
    <row r="11686" spans="1:2" x14ac:dyDescent="0.55000000000000004">
      <c r="A11686">
        <v>-2.020683786165E-2</v>
      </c>
      <c r="B11686">
        <v>-2.9279673244945601E-2</v>
      </c>
    </row>
    <row r="11687" spans="1:2" x14ac:dyDescent="0.55000000000000004">
      <c r="A11687">
        <v>-1.6533782486100001E-2</v>
      </c>
      <c r="B11687">
        <v>-2.6316459439672001E-2</v>
      </c>
    </row>
    <row r="11688" spans="1:2" x14ac:dyDescent="0.55000000000000004">
      <c r="A11688">
        <v>-1.478476760805E-2</v>
      </c>
      <c r="B11688">
        <v>-2.3878857432078401E-2</v>
      </c>
    </row>
    <row r="11689" spans="1:2" x14ac:dyDescent="0.55000000000000004">
      <c r="A11689">
        <v>-1.2665840427900001E-2</v>
      </c>
      <c r="B11689">
        <v>-2.1514222709339201E-2</v>
      </c>
    </row>
    <row r="11690" spans="1:2" x14ac:dyDescent="0.55000000000000004">
      <c r="A11690">
        <v>-9.692887530150001E-3</v>
      </c>
      <c r="B11690">
        <v>-1.9218845070529601E-2</v>
      </c>
    </row>
    <row r="11691" spans="1:2" x14ac:dyDescent="0.55000000000000004">
      <c r="A11691">
        <v>-5.4314481573000005E-3</v>
      </c>
      <c r="B11691">
        <v>-1.6295206741787201E-2</v>
      </c>
    </row>
    <row r="11692" spans="1:2" x14ac:dyDescent="0.55000000000000004">
      <c r="A11692">
        <v>-1.0868321970000042E-4</v>
      </c>
      <c r="B11692">
        <v>-1.3233054245185599E-2</v>
      </c>
    </row>
    <row r="11693" spans="1:2" x14ac:dyDescent="0.55000000000000004">
      <c r="A11693">
        <v>6.4293305224500004E-3</v>
      </c>
      <c r="B11693">
        <v>-1.0146167075751999E-2</v>
      </c>
    </row>
    <row r="11694" spans="1:2" x14ac:dyDescent="0.55000000000000004">
      <c r="A11694">
        <v>1.33571176299E-2</v>
      </c>
      <c r="B11694">
        <v>-6.9751820186895984E-3</v>
      </c>
    </row>
    <row r="11695" spans="1:2" x14ac:dyDescent="0.55000000000000004">
      <c r="A11695">
        <v>1.8581818567949999E-2</v>
      </c>
      <c r="B11695">
        <v>-3.8363520363087992E-3</v>
      </c>
    </row>
    <row r="11696" spans="1:2" x14ac:dyDescent="0.55000000000000004">
      <c r="A11696">
        <v>2.29475285226E-2</v>
      </c>
      <c r="B11696">
        <v>-8.7684843195999962E-4</v>
      </c>
    </row>
    <row r="11697" spans="1:2" x14ac:dyDescent="0.55000000000000004">
      <c r="A11697">
        <v>2.6008614888300002E-2</v>
      </c>
      <c r="B11697">
        <v>1.5595168419920002E-3</v>
      </c>
    </row>
    <row r="11698" spans="1:2" x14ac:dyDescent="0.55000000000000004">
      <c r="A11698">
        <v>2.8823920596900005E-2</v>
      </c>
      <c r="B11698">
        <v>4.1084248773295999E-3</v>
      </c>
    </row>
    <row r="11699" spans="1:2" x14ac:dyDescent="0.55000000000000004">
      <c r="A11699">
        <v>3.0636242613900001E-2</v>
      </c>
      <c r="B11699">
        <v>6.9096265755535999E-3</v>
      </c>
    </row>
    <row r="11700" spans="1:2" x14ac:dyDescent="0.55000000000000004">
      <c r="A11700">
        <v>3.3552094954950006E-2</v>
      </c>
      <c r="B11700">
        <v>9.6996976710031994E-3</v>
      </c>
    </row>
    <row r="11701" spans="1:2" x14ac:dyDescent="0.55000000000000004">
      <c r="A11701">
        <v>3.7598786581950004E-2</v>
      </c>
      <c r="B11701">
        <v>1.26950665509584E-2</v>
      </c>
    </row>
    <row r="11702" spans="1:2" x14ac:dyDescent="0.55000000000000004">
      <c r="A11702">
        <v>4.2960032329500006E-2</v>
      </c>
      <c r="B11702">
        <v>1.6243255368708798E-2</v>
      </c>
    </row>
    <row r="11703" spans="1:2" x14ac:dyDescent="0.55000000000000004">
      <c r="A11703">
        <v>4.7844612560250001E-2</v>
      </c>
      <c r="B11703">
        <v>1.9649219817675197E-2</v>
      </c>
    </row>
    <row r="11704" spans="1:2" x14ac:dyDescent="0.55000000000000004">
      <c r="A11704">
        <v>5.2934010005250005E-2</v>
      </c>
      <c r="B11704">
        <v>2.3279033055771198E-2</v>
      </c>
    </row>
    <row r="11705" spans="1:2" x14ac:dyDescent="0.55000000000000004">
      <c r="A11705">
        <v>5.7155727251700005E-2</v>
      </c>
      <c r="B11705">
        <v>2.6997891116062399E-2</v>
      </c>
    </row>
    <row r="11706" spans="1:2" x14ac:dyDescent="0.55000000000000004">
      <c r="A11706">
        <v>5.9875451593650007E-2</v>
      </c>
      <c r="B11706">
        <v>3.0568341139361598E-2</v>
      </c>
    </row>
    <row r="11707" spans="1:2" x14ac:dyDescent="0.55000000000000004">
      <c r="A11707">
        <v>6.1278139182150006E-2</v>
      </c>
      <c r="B11707">
        <v>3.40213014667088E-2</v>
      </c>
    </row>
    <row r="11708" spans="1:2" x14ac:dyDescent="0.55000000000000004">
      <c r="A11708">
        <v>6.235063659495E-2</v>
      </c>
      <c r="B11708">
        <v>3.7565780083534402E-2</v>
      </c>
    </row>
    <row r="11709" spans="1:2" x14ac:dyDescent="0.55000000000000004">
      <c r="A11709">
        <v>6.4269711826649992E-2</v>
      </c>
      <c r="B11709">
        <v>4.1319266685790397E-2</v>
      </c>
    </row>
    <row r="11710" spans="1:2" x14ac:dyDescent="0.55000000000000004">
      <c r="A11710">
        <v>6.6644350195499996E-2</v>
      </c>
      <c r="B11710">
        <v>4.4886006508164801E-2</v>
      </c>
    </row>
    <row r="11711" spans="1:2" x14ac:dyDescent="0.55000000000000004">
      <c r="A11711">
        <v>6.9330558993299998E-2</v>
      </c>
      <c r="B11711">
        <v>4.87260644653328E-2</v>
      </c>
    </row>
    <row r="11712" spans="1:2" x14ac:dyDescent="0.55000000000000004">
      <c r="A11712">
        <v>7.3001131735949992E-2</v>
      </c>
      <c r="B11712">
        <v>5.3001452664344001E-2</v>
      </c>
    </row>
    <row r="11713" spans="1:2" x14ac:dyDescent="0.55000000000000004">
      <c r="A11713">
        <v>7.7250157944299999E-2</v>
      </c>
      <c r="B11713">
        <v>5.6952816649256E-2</v>
      </c>
    </row>
    <row r="11714" spans="1:2" x14ac:dyDescent="0.55000000000000004">
      <c r="A11714">
        <v>8.0066704969349992E-2</v>
      </c>
      <c r="B11714">
        <v>6.1269017058439998E-2</v>
      </c>
    </row>
    <row r="11715" spans="1:2" x14ac:dyDescent="0.55000000000000004">
      <c r="A11715">
        <v>8.099769230685E-2</v>
      </c>
      <c r="B11715">
        <v>6.5392287019534395E-2</v>
      </c>
    </row>
    <row r="11716" spans="1:2" x14ac:dyDescent="0.55000000000000004">
      <c r="A11716">
        <v>8.1608420000249995E-2</v>
      </c>
      <c r="B11716">
        <v>6.9344887738087987E-2</v>
      </c>
    </row>
    <row r="11717" spans="1:2" x14ac:dyDescent="0.55000000000000004">
      <c r="A11717">
        <v>8.1957229922699992E-2</v>
      </c>
      <c r="B11717">
        <v>7.338405981155359E-2</v>
      </c>
    </row>
    <row r="11718" spans="1:2" x14ac:dyDescent="0.55000000000000004">
      <c r="A11718">
        <v>8.15848349877E-2</v>
      </c>
      <c r="B11718">
        <v>7.6984191442251187E-2</v>
      </c>
    </row>
    <row r="11719" spans="1:2" x14ac:dyDescent="0.55000000000000004">
      <c r="A11719">
        <v>8.2103705263799995E-2</v>
      </c>
      <c r="B11719">
        <v>8.0871245277799986E-2</v>
      </c>
    </row>
    <row r="11720" spans="1:2" x14ac:dyDescent="0.55000000000000004">
      <c r="A11720">
        <v>8.3240751131999996E-2</v>
      </c>
      <c r="B11720">
        <v>8.4809005192654385E-2</v>
      </c>
    </row>
    <row r="11721" spans="1:2" x14ac:dyDescent="0.55000000000000004">
      <c r="A11721">
        <v>8.5164791629499997E-2</v>
      </c>
      <c r="B11721">
        <v>8.8526626519303986E-2</v>
      </c>
    </row>
    <row r="11722" spans="1:2" x14ac:dyDescent="0.55000000000000004">
      <c r="A11722">
        <v>8.6691610862999993E-2</v>
      </c>
      <c r="B11722">
        <v>9.2421100756702387E-2</v>
      </c>
    </row>
    <row r="11723" spans="1:2" x14ac:dyDescent="0.55000000000000004">
      <c r="A11723">
        <v>8.7474881542949995E-2</v>
      </c>
      <c r="B11723">
        <v>9.6193138363582384E-2</v>
      </c>
    </row>
    <row r="11724" spans="1:2" x14ac:dyDescent="0.55000000000000004">
      <c r="A11724">
        <v>8.7939133895250002E-2</v>
      </c>
      <c r="B11724">
        <v>9.9784612858788785E-2</v>
      </c>
    </row>
    <row r="11725" spans="1:2" x14ac:dyDescent="0.55000000000000004">
      <c r="A11725">
        <v>8.7549360529949993E-2</v>
      </c>
      <c r="B11725">
        <v>0.10336124655029599</v>
      </c>
    </row>
    <row r="11726" spans="1:2" x14ac:dyDescent="0.55000000000000004">
      <c r="A11726">
        <v>8.5338575932499994E-2</v>
      </c>
      <c r="B11726">
        <v>0.10663117029868639</v>
      </c>
    </row>
    <row r="11727" spans="1:2" x14ac:dyDescent="0.55000000000000004">
      <c r="A11727">
        <v>8.3359917511199991E-2</v>
      </c>
      <c r="B11727">
        <v>0.10958572696846879</v>
      </c>
    </row>
    <row r="11728" spans="1:2" x14ac:dyDescent="0.55000000000000004">
      <c r="A11728">
        <v>8.204412207419999E-2</v>
      </c>
      <c r="B11728">
        <v>0.11225212469975838</v>
      </c>
    </row>
    <row r="11729" spans="1:2" x14ac:dyDescent="0.55000000000000004">
      <c r="A11729">
        <v>8.11851310908E-2</v>
      </c>
      <c r="B11729">
        <v>0.11437559636238559</v>
      </c>
    </row>
    <row r="11730" spans="1:2" x14ac:dyDescent="0.55000000000000004">
      <c r="A11730">
        <v>8.0791633776149993E-2</v>
      </c>
      <c r="B11730">
        <v>0.11645083541299039</v>
      </c>
    </row>
    <row r="11731" spans="1:2" x14ac:dyDescent="0.55000000000000004">
      <c r="A11731">
        <v>8.0554542334199994E-2</v>
      </c>
      <c r="B11731">
        <v>0.11847907858521439</v>
      </c>
    </row>
    <row r="11732" spans="1:2" x14ac:dyDescent="0.55000000000000004">
      <c r="A11732">
        <v>8.0496200461049994E-2</v>
      </c>
      <c r="B11732">
        <v>0.12030202397293278</v>
      </c>
    </row>
    <row r="11733" spans="1:2" x14ac:dyDescent="0.55000000000000004">
      <c r="A11733">
        <v>7.9525490997149992E-2</v>
      </c>
      <c r="B11733">
        <v>0.12182567981938398</v>
      </c>
    </row>
    <row r="11734" spans="1:2" x14ac:dyDescent="0.55000000000000004">
      <c r="A11734">
        <v>7.7338291412250001E-2</v>
      </c>
      <c r="B11734">
        <v>0.12275694025150879</v>
      </c>
    </row>
    <row r="11735" spans="1:2" x14ac:dyDescent="0.55000000000000004">
      <c r="A11735">
        <v>7.4601188639999996E-2</v>
      </c>
      <c r="B11735">
        <v>0.12358678852502239</v>
      </c>
    </row>
    <row r="11736" spans="1:2" x14ac:dyDescent="0.55000000000000004">
      <c r="A11736">
        <v>7.1821881108450003E-2</v>
      </c>
      <c r="B11736">
        <v>0.12357565792224799</v>
      </c>
    </row>
    <row r="11737" spans="1:2" x14ac:dyDescent="0.55000000000000004">
      <c r="A11737">
        <v>6.8788103704649994E-2</v>
      </c>
      <c r="B11737">
        <v>0.12311930320849759</v>
      </c>
    </row>
    <row r="11738" spans="1:2" x14ac:dyDescent="0.55000000000000004">
      <c r="A11738">
        <v>6.628436842499999E-2</v>
      </c>
      <c r="B11738">
        <v>0.12179599821198558</v>
      </c>
    </row>
    <row r="11739" spans="1:2" x14ac:dyDescent="0.55000000000000004">
      <c r="A11739">
        <v>6.5816392123349998E-2</v>
      </c>
      <c r="B11739">
        <v>0.11946351856392799</v>
      </c>
    </row>
    <row r="11740" spans="1:2" x14ac:dyDescent="0.55000000000000004">
      <c r="A11740">
        <v>6.5509786960200003E-2</v>
      </c>
      <c r="B11740">
        <v>0.11614907240443999</v>
      </c>
    </row>
    <row r="11741" spans="1:2" x14ac:dyDescent="0.55000000000000004">
      <c r="A11741">
        <v>6.5748119718599993E-2</v>
      </c>
      <c r="B11741">
        <v>0.11218781455039518</v>
      </c>
    </row>
    <row r="11742" spans="1:2" x14ac:dyDescent="0.55000000000000004">
      <c r="A11742">
        <v>6.6024933286949999E-2</v>
      </c>
      <c r="B11742">
        <v>0.10684017828411679</v>
      </c>
    </row>
    <row r="11743" spans="1:2" x14ac:dyDescent="0.55000000000000004">
      <c r="A11743">
        <v>6.47550665586E-2</v>
      </c>
      <c r="B11743">
        <v>0.10059838359496159</v>
      </c>
    </row>
    <row r="11744" spans="1:2" x14ac:dyDescent="0.55000000000000004">
      <c r="A11744">
        <v>6.2657241758100002E-2</v>
      </c>
      <c r="B11744">
        <v>9.3171798077153589E-2</v>
      </c>
    </row>
    <row r="11745" spans="1:2" x14ac:dyDescent="0.55000000000000004">
      <c r="A11745">
        <v>5.9985928757700001E-2</v>
      </c>
      <c r="B11745">
        <v>8.5193629355191994E-2</v>
      </c>
    </row>
    <row r="11746" spans="1:2" x14ac:dyDescent="0.55000000000000004">
      <c r="A11746">
        <v>5.6571067203750006E-2</v>
      </c>
      <c r="B11746">
        <v>7.6952036367569587E-2</v>
      </c>
    </row>
    <row r="11747" spans="1:2" x14ac:dyDescent="0.55000000000000004">
      <c r="A11747">
        <v>5.3406951572700007E-2</v>
      </c>
      <c r="B11747">
        <v>6.9082700206068798E-2</v>
      </c>
    </row>
    <row r="11748" spans="1:2" x14ac:dyDescent="0.55000000000000004">
      <c r="A11748">
        <v>5.1474221860050004E-2</v>
      </c>
      <c r="B11748">
        <v>6.2069183724555201E-2</v>
      </c>
    </row>
    <row r="11749" spans="1:2" x14ac:dyDescent="0.55000000000000004">
      <c r="A11749">
        <v>5.0136082726950006E-2</v>
      </c>
      <c r="B11749">
        <v>5.5944878731351996E-2</v>
      </c>
    </row>
    <row r="11750" spans="1:2" x14ac:dyDescent="0.55000000000000004">
      <c r="A11750">
        <v>4.9848097310550003E-2</v>
      </c>
      <c r="B11750">
        <v>5.0385761012359996E-2</v>
      </c>
    </row>
    <row r="11751" spans="1:2" x14ac:dyDescent="0.55000000000000004">
      <c r="A11751">
        <v>4.975127462745E-2</v>
      </c>
      <c r="B11751">
        <v>4.5553842674628801E-2</v>
      </c>
    </row>
    <row r="11752" spans="1:2" x14ac:dyDescent="0.55000000000000004">
      <c r="A11752">
        <v>4.8399481013400004E-2</v>
      </c>
      <c r="B11752">
        <v>4.17558336612752E-2</v>
      </c>
    </row>
    <row r="11753" spans="1:2" x14ac:dyDescent="0.55000000000000004">
      <c r="A11753">
        <v>4.6662879299850003E-2</v>
      </c>
      <c r="B11753">
        <v>3.8072840876590401E-2</v>
      </c>
    </row>
    <row r="11754" spans="1:2" x14ac:dyDescent="0.55000000000000004">
      <c r="A11754">
        <v>4.3353529644150006E-2</v>
      </c>
      <c r="B11754">
        <v>3.4303276736993599E-2</v>
      </c>
    </row>
    <row r="11755" spans="1:2" x14ac:dyDescent="0.55000000000000004">
      <c r="A11755">
        <v>3.7885530681900002E-2</v>
      </c>
      <c r="B11755">
        <v>3.0589365611268796E-2</v>
      </c>
    </row>
    <row r="11756" spans="1:2" x14ac:dyDescent="0.55000000000000004">
      <c r="A11756">
        <v>3.2334363517499999E-2</v>
      </c>
      <c r="B11756">
        <v>2.7346650002993599E-2</v>
      </c>
    </row>
    <row r="11757" spans="1:2" x14ac:dyDescent="0.55000000000000004">
      <c r="A11757">
        <v>2.8020788853749999E-2</v>
      </c>
      <c r="B11757">
        <v>2.3928318217611197E-2</v>
      </c>
    </row>
    <row r="11758" spans="1:2" x14ac:dyDescent="0.55000000000000004">
      <c r="A11758">
        <v>2.4252152111549997E-2</v>
      </c>
      <c r="B11758">
        <v>2.0974998281470397E-2</v>
      </c>
    </row>
    <row r="11759" spans="1:2" x14ac:dyDescent="0.55000000000000004">
      <c r="A11759">
        <v>2.1429398504249998E-2</v>
      </c>
      <c r="B11759">
        <v>1.8290049545556797E-2</v>
      </c>
    </row>
    <row r="11760" spans="1:2" x14ac:dyDescent="0.55000000000000004">
      <c r="A11760">
        <v>1.8625264643699999E-2</v>
      </c>
      <c r="B11760">
        <v>1.6084953462583998E-2</v>
      </c>
    </row>
    <row r="11761" spans="1:2" x14ac:dyDescent="0.55000000000000004">
      <c r="A11761">
        <v>1.5027929571600001E-2</v>
      </c>
      <c r="B11761">
        <v>1.3915722655217599E-2</v>
      </c>
    </row>
    <row r="11762" spans="1:2" x14ac:dyDescent="0.55000000000000004">
      <c r="A11762">
        <v>1.145417951205E-2</v>
      </c>
      <c r="B11762">
        <v>1.1756385716983999E-2</v>
      </c>
    </row>
    <row r="11763" spans="1:2" x14ac:dyDescent="0.55000000000000004">
      <c r="A11763">
        <v>6.6254585215500001E-3</v>
      </c>
      <c r="B11763">
        <v>9.7120650074191996E-3</v>
      </c>
    </row>
    <row r="11764" spans="1:2" x14ac:dyDescent="0.55000000000000004">
      <c r="A11764">
        <v>7.1803353599999946E-4</v>
      </c>
      <c r="B11764">
        <v>7.6269320876816002E-3</v>
      </c>
    </row>
    <row r="11765" spans="1:2" x14ac:dyDescent="0.55000000000000004">
      <c r="A11765">
        <v>-5.5022031949500004E-3</v>
      </c>
      <c r="B11765">
        <v>5.2882687714160001E-3</v>
      </c>
    </row>
    <row r="11766" spans="1:2" x14ac:dyDescent="0.55000000000000004">
      <c r="A11766">
        <v>-1.1394732383100001E-2</v>
      </c>
      <c r="B11766">
        <v>2.8679810348048E-3</v>
      </c>
    </row>
    <row r="11767" spans="1:2" x14ac:dyDescent="0.55000000000000004">
      <c r="A11767">
        <v>-1.5981396665850002E-2</v>
      </c>
      <c r="B11767">
        <v>7.2101143298720016E-4</v>
      </c>
    </row>
    <row r="11768" spans="1:2" x14ac:dyDescent="0.55000000000000004">
      <c r="A11768">
        <v>-1.9442186928450001E-2</v>
      </c>
      <c r="B11768">
        <v>-1.5248968601583996E-3</v>
      </c>
    </row>
    <row r="11769" spans="1:2" x14ac:dyDescent="0.55000000000000004">
      <c r="A11769">
        <v>-2.2516927775100004E-2</v>
      </c>
      <c r="B11769">
        <v>-3.718862340356799E-3</v>
      </c>
    </row>
    <row r="11770" spans="1:2" x14ac:dyDescent="0.55000000000000004">
      <c r="A11770">
        <v>-2.5918134848100002E-2</v>
      </c>
      <c r="B11770">
        <v>-6.0723664603215995E-3</v>
      </c>
    </row>
    <row r="11771" spans="1:2" x14ac:dyDescent="0.55000000000000004">
      <c r="A11771">
        <v>-2.8824056657550001E-2</v>
      </c>
      <c r="B11771">
        <v>-8.5619112808623995E-3</v>
      </c>
    </row>
    <row r="11772" spans="1:2" x14ac:dyDescent="0.55000000000000004">
      <c r="A11772">
        <v>-3.2484698868600004E-2</v>
      </c>
      <c r="B11772">
        <v>-1.1045272433195199E-2</v>
      </c>
    </row>
    <row r="11773" spans="1:2" x14ac:dyDescent="0.55000000000000004">
      <c r="A11773">
        <v>-3.7289834846549998E-2</v>
      </c>
      <c r="B11773">
        <v>-1.3869972070609599E-2</v>
      </c>
    </row>
    <row r="11774" spans="1:2" x14ac:dyDescent="0.55000000000000004">
      <c r="A11774">
        <v>-4.2386680190249999E-2</v>
      </c>
      <c r="B11774">
        <v>-1.6990251048366399E-2</v>
      </c>
    </row>
    <row r="11775" spans="1:2" x14ac:dyDescent="0.55000000000000004">
      <c r="A11775">
        <v>-4.7330843610599999E-2</v>
      </c>
      <c r="B11775">
        <v>-1.9884207769710401E-2</v>
      </c>
    </row>
    <row r="11776" spans="1:2" x14ac:dyDescent="0.55000000000000004">
      <c r="A11776">
        <v>-5.1412292098200002E-2</v>
      </c>
      <c r="B11776">
        <v>-2.3187523326424E-2</v>
      </c>
    </row>
    <row r="11777" spans="1:2" x14ac:dyDescent="0.55000000000000004">
      <c r="A11777">
        <v>-5.4189116996850001E-2</v>
      </c>
      <c r="B11777">
        <v>-2.6464867476663999E-2</v>
      </c>
    </row>
    <row r="11778" spans="1:2" x14ac:dyDescent="0.55000000000000004">
      <c r="A11778">
        <v>-5.6522791922850001E-2</v>
      </c>
      <c r="B11778">
        <v>-2.99907950888656E-2</v>
      </c>
    </row>
    <row r="11779" spans="1:2" x14ac:dyDescent="0.55000000000000004">
      <c r="A11779">
        <v>-5.8393455812999998E-2</v>
      </c>
      <c r="B11779">
        <v>-3.3614424658753597E-2</v>
      </c>
    </row>
    <row r="11780" spans="1:2" x14ac:dyDescent="0.55000000000000004">
      <c r="A11780">
        <v>-6.0048130640850003E-2</v>
      </c>
      <c r="B11780">
        <v>-3.7395119401124798E-2</v>
      </c>
    </row>
    <row r="11781" spans="1:2" x14ac:dyDescent="0.55000000000000004">
      <c r="A11781">
        <v>-6.1957275340950003E-2</v>
      </c>
      <c r="B11781">
        <v>-4.1272279367540798E-2</v>
      </c>
    </row>
    <row r="11782" spans="1:2" x14ac:dyDescent="0.55000000000000004">
      <c r="A11782">
        <v>-6.463851887295001E-2</v>
      </c>
      <c r="B11782">
        <v>-4.5399259529559997E-2</v>
      </c>
    </row>
    <row r="11783" spans="1:2" x14ac:dyDescent="0.55000000000000004">
      <c r="A11783">
        <v>-6.789573323775E-2</v>
      </c>
      <c r="B11783">
        <v>-4.9359280649963193E-2</v>
      </c>
    </row>
    <row r="11784" spans="1:2" x14ac:dyDescent="0.55000000000000004">
      <c r="A11784">
        <v>-7.1663128663500011E-2</v>
      </c>
      <c r="B11784">
        <v>-5.3397215989787195E-2</v>
      </c>
    </row>
    <row r="11785" spans="1:2" x14ac:dyDescent="0.55000000000000004">
      <c r="A11785">
        <v>-7.4022871234950008E-2</v>
      </c>
      <c r="B11785">
        <v>-5.7519249217239991E-2</v>
      </c>
    </row>
    <row r="11786" spans="1:2" x14ac:dyDescent="0.55000000000000004">
      <c r="A11786">
        <v>-7.5601825759350011E-2</v>
      </c>
      <c r="B11786">
        <v>-6.1896049574862395E-2</v>
      </c>
    </row>
    <row r="11787" spans="1:2" x14ac:dyDescent="0.55000000000000004">
      <c r="A11787">
        <v>-7.6619705248350004E-2</v>
      </c>
      <c r="B11787">
        <v>-6.6314898876299197E-2</v>
      </c>
    </row>
    <row r="11788" spans="1:2" x14ac:dyDescent="0.55000000000000004">
      <c r="A11788">
        <v>-7.7101336030950013E-2</v>
      </c>
      <c r="B11788">
        <v>-7.0940282695883206E-2</v>
      </c>
    </row>
    <row r="11789" spans="1:2" x14ac:dyDescent="0.55000000000000004">
      <c r="A11789">
        <v>-7.6742595576900011E-2</v>
      </c>
      <c r="B11789">
        <v>-7.5369025866452805E-2</v>
      </c>
    </row>
    <row r="11790" spans="1:2" x14ac:dyDescent="0.55000000000000004">
      <c r="A11790">
        <v>-7.6699149501150005E-2</v>
      </c>
      <c r="B11790">
        <v>-8.0000593354244795E-2</v>
      </c>
    </row>
    <row r="11791" spans="1:2" x14ac:dyDescent="0.55000000000000004">
      <c r="A11791">
        <v>-7.7240363473350004E-2</v>
      </c>
      <c r="B11791">
        <v>-8.4539405818916794E-2</v>
      </c>
    </row>
    <row r="11792" spans="1:2" x14ac:dyDescent="0.55000000000000004">
      <c r="A11792">
        <v>-7.7951637799200002E-2</v>
      </c>
      <c r="B11792">
        <v>-8.9163552904859195E-2</v>
      </c>
    </row>
    <row r="11793" spans="1:2" x14ac:dyDescent="0.55000000000000004">
      <c r="A11793">
        <v>-7.9521903108450004E-2</v>
      </c>
      <c r="B11793">
        <v>-9.3594769542711995E-2</v>
      </c>
    </row>
    <row r="11794" spans="1:2" x14ac:dyDescent="0.55000000000000004">
      <c r="A11794">
        <v>-7.9936502802750012E-2</v>
      </c>
      <c r="B11794">
        <v>-9.8053194320679993E-2</v>
      </c>
    </row>
    <row r="11795" spans="1:2" x14ac:dyDescent="0.55000000000000004">
      <c r="A11795">
        <v>-7.9883126195400014E-2</v>
      </c>
      <c r="B11795">
        <v>-0.1023867090008464</v>
      </c>
    </row>
    <row r="11796" spans="1:2" x14ac:dyDescent="0.55000000000000004">
      <c r="A11796">
        <v>-7.9689480829200007E-2</v>
      </c>
      <c r="B11796">
        <v>-0.10679195423222559</v>
      </c>
    </row>
    <row r="11797" spans="1:2" x14ac:dyDescent="0.55000000000000004">
      <c r="A11797">
        <v>-7.8680290555350002E-2</v>
      </c>
      <c r="B11797">
        <v>-0.11089048952048799</v>
      </c>
    </row>
    <row r="11798" spans="1:2" x14ac:dyDescent="0.55000000000000004">
      <c r="A11798">
        <v>-7.6457092793400003E-2</v>
      </c>
      <c r="B11798">
        <v>-0.1146798413983504</v>
      </c>
    </row>
    <row r="11799" spans="1:2" x14ac:dyDescent="0.55000000000000004">
      <c r="A11799">
        <v>-7.4778832953000002E-2</v>
      </c>
      <c r="B11799">
        <v>-0.1181797976040784</v>
      </c>
    </row>
    <row r="11800" spans="1:2" x14ac:dyDescent="0.55000000000000004">
      <c r="A11800">
        <v>-7.3584686528100005E-2</v>
      </c>
      <c r="B11800">
        <v>-0.1212889459790608</v>
      </c>
    </row>
    <row r="11801" spans="1:2" x14ac:dyDescent="0.55000000000000004">
      <c r="A11801">
        <v>-7.2237858179850012E-2</v>
      </c>
      <c r="B11801">
        <v>-0.12421382104144479</v>
      </c>
    </row>
    <row r="11802" spans="1:2" x14ac:dyDescent="0.55000000000000004">
      <c r="A11802">
        <v>-7.2299924002350011E-2</v>
      </c>
      <c r="B11802">
        <v>-0.1264720966710064</v>
      </c>
    </row>
    <row r="11803" spans="1:2" x14ac:dyDescent="0.55000000000000004">
      <c r="A11803">
        <v>-7.2175792357350013E-2</v>
      </c>
      <c r="B11803">
        <v>-0.1286029887354832</v>
      </c>
    </row>
    <row r="11804" spans="1:2" x14ac:dyDescent="0.55000000000000004">
      <c r="A11804">
        <v>-7.0385814036450015E-2</v>
      </c>
      <c r="B11804">
        <v>-0.1302045588013552</v>
      </c>
    </row>
    <row r="11805" spans="1:2" x14ac:dyDescent="0.55000000000000004">
      <c r="A11805">
        <v>-6.9254974750500006E-2</v>
      </c>
      <c r="B11805">
        <v>-0.1318469410774</v>
      </c>
    </row>
    <row r="11806" spans="1:2" x14ac:dyDescent="0.55000000000000004">
      <c r="A11806">
        <v>-6.6948608786400007E-2</v>
      </c>
      <c r="B11806">
        <v>-0.13302802170512801</v>
      </c>
    </row>
    <row r="11807" spans="1:2" x14ac:dyDescent="0.55000000000000004">
      <c r="A11807">
        <v>-6.4601279379450011E-2</v>
      </c>
      <c r="B11807">
        <v>-0.13361794365217119</v>
      </c>
    </row>
    <row r="11808" spans="1:2" x14ac:dyDescent="0.55000000000000004">
      <c r="A11808">
        <v>-6.1566260659199998E-2</v>
      </c>
      <c r="B11808">
        <v>-0.13366370279691039</v>
      </c>
    </row>
    <row r="11809" spans="1:2" x14ac:dyDescent="0.55000000000000004">
      <c r="A11809">
        <v>-5.92102420371E-2</v>
      </c>
      <c r="B11809">
        <v>-0.13293650341564961</v>
      </c>
    </row>
    <row r="11810" spans="1:2" x14ac:dyDescent="0.55000000000000004">
      <c r="A11810">
        <v>-5.7560532475050004E-2</v>
      </c>
      <c r="B11810">
        <v>-0.13096391325729759</v>
      </c>
    </row>
    <row r="11811" spans="1:2" x14ac:dyDescent="0.55000000000000004">
      <c r="A11811">
        <v>-5.7667285689749999E-2</v>
      </c>
      <c r="B11811">
        <v>-0.12798585864832479</v>
      </c>
    </row>
    <row r="11812" spans="1:2" x14ac:dyDescent="0.55000000000000004">
      <c r="A11812">
        <v>-5.7713214398399999E-2</v>
      </c>
      <c r="B11812">
        <v>-0.12395658044399199</v>
      </c>
    </row>
    <row r="11813" spans="1:2" x14ac:dyDescent="0.55000000000000004">
      <c r="A11813">
        <v>-5.7623839614E-2</v>
      </c>
      <c r="B11813">
        <v>-0.1187919807566704</v>
      </c>
    </row>
    <row r="11814" spans="1:2" x14ac:dyDescent="0.55000000000000004">
      <c r="A11814">
        <v>-5.7815002347299999E-2</v>
      </c>
      <c r="B11814">
        <v>-0.1125934717449712</v>
      </c>
    </row>
    <row r="11815" spans="1:2" x14ac:dyDescent="0.55000000000000004">
      <c r="A11815">
        <v>-5.6355214202099997E-2</v>
      </c>
      <c r="B11815">
        <v>-0.1054006288854256</v>
      </c>
    </row>
    <row r="11816" spans="1:2" x14ac:dyDescent="0.55000000000000004">
      <c r="A11816">
        <v>-5.5010868486749999E-2</v>
      </c>
      <c r="B11816">
        <v>-9.7140484893179196E-2</v>
      </c>
    </row>
    <row r="11817" spans="1:2" x14ac:dyDescent="0.55000000000000004">
      <c r="A11817">
        <v>-5.1605937464400002E-2</v>
      </c>
      <c r="B11817">
        <v>-8.8628047238046403E-2</v>
      </c>
    </row>
    <row r="11818" spans="1:2" x14ac:dyDescent="0.55000000000000004">
      <c r="A11818">
        <v>-4.87260833004E-2</v>
      </c>
      <c r="B11818">
        <v>-8.0644931581518406E-2</v>
      </c>
    </row>
    <row r="11819" spans="1:2" x14ac:dyDescent="0.55000000000000004">
      <c r="A11819">
        <v>-4.5452731821749998E-2</v>
      </c>
      <c r="B11819">
        <v>-7.3202268526369602E-2</v>
      </c>
    </row>
    <row r="11820" spans="1:2" x14ac:dyDescent="0.55000000000000004">
      <c r="A11820">
        <v>-4.4721596432700003E-2</v>
      </c>
      <c r="B11820">
        <v>-6.7178138958135999E-2</v>
      </c>
    </row>
    <row r="11821" spans="1:2" x14ac:dyDescent="0.55000000000000004">
      <c r="A11821">
        <v>-4.4480781041399998E-2</v>
      </c>
      <c r="B11821">
        <v>-6.21607105741648E-2</v>
      </c>
    </row>
    <row r="11822" spans="1:2" x14ac:dyDescent="0.55000000000000004">
      <c r="A11822">
        <v>-4.4983514203650002E-2</v>
      </c>
      <c r="B11822">
        <v>-5.7949632524516792E-2</v>
      </c>
    </row>
    <row r="11823" spans="1:2" x14ac:dyDescent="0.55000000000000004">
      <c r="A11823">
        <v>-4.4691804837900001E-2</v>
      </c>
      <c r="B11823">
        <v>-5.4095970497291195E-2</v>
      </c>
    </row>
    <row r="11824" spans="1:2" x14ac:dyDescent="0.55000000000000004">
      <c r="A11824">
        <v>-4.3210914313049999E-2</v>
      </c>
      <c r="B11824">
        <v>-5.0049378021975996E-2</v>
      </c>
    </row>
    <row r="11825" spans="1:2" x14ac:dyDescent="0.55000000000000004">
      <c r="A11825">
        <v>-4.0368299642550003E-2</v>
      </c>
      <c r="B11825">
        <v>-4.5900136654407994E-2</v>
      </c>
    </row>
    <row r="11826" spans="1:2" x14ac:dyDescent="0.55000000000000004">
      <c r="A11826">
        <v>-3.5354622501000001E-2</v>
      </c>
      <c r="B11826">
        <v>-4.1106557059566395E-2</v>
      </c>
    </row>
    <row r="11827" spans="1:2" x14ac:dyDescent="0.55000000000000004">
      <c r="A11827">
        <v>-2.9752561362150001E-2</v>
      </c>
      <c r="B11827">
        <v>-3.6682760823563199E-2</v>
      </c>
    </row>
    <row r="11828" spans="1:2" x14ac:dyDescent="0.55000000000000004">
      <c r="A11828">
        <v>-2.4012714097350001E-2</v>
      </c>
      <c r="B11828">
        <v>-3.2414793026401593E-2</v>
      </c>
    </row>
    <row r="11829" spans="1:2" x14ac:dyDescent="0.55000000000000004">
      <c r="A11829">
        <v>-1.9779825002849999E-2</v>
      </c>
      <c r="B11829">
        <v>-2.8875261344142398E-2</v>
      </c>
    </row>
    <row r="11830" spans="1:2" x14ac:dyDescent="0.55000000000000004">
      <c r="A11830">
        <v>-1.6053393019949999E-2</v>
      </c>
      <c r="B11830">
        <v>-2.5821765983032E-2</v>
      </c>
    </row>
    <row r="11831" spans="1:2" x14ac:dyDescent="0.55000000000000004">
      <c r="A11831">
        <v>-1.4526573786450002E-2</v>
      </c>
      <c r="B11831">
        <v>-2.33693231717392E-2</v>
      </c>
    </row>
    <row r="11832" spans="1:2" x14ac:dyDescent="0.55000000000000004">
      <c r="A11832">
        <v>-1.2268619163900001E-2</v>
      </c>
      <c r="B11832">
        <v>-2.0957692570619201E-2</v>
      </c>
    </row>
    <row r="11833" spans="1:2" x14ac:dyDescent="0.55000000000000004">
      <c r="A11833">
        <v>-9.2596680891000004E-3</v>
      </c>
      <c r="B11833">
        <v>-1.87068373429072E-2</v>
      </c>
    </row>
    <row r="11834" spans="1:2" x14ac:dyDescent="0.55000000000000004">
      <c r="A11834">
        <v>-4.6568666925000009E-3</v>
      </c>
      <c r="B11834">
        <v>-1.5915529513816001E-2</v>
      </c>
    </row>
    <row r="11835" spans="1:2" x14ac:dyDescent="0.55000000000000004">
      <c r="A11835">
        <v>8.0740832039999984E-4</v>
      </c>
      <c r="B11835">
        <v>-1.27111526484304E-2</v>
      </c>
    </row>
    <row r="11836" spans="1:2" x14ac:dyDescent="0.55000000000000004">
      <c r="A11836">
        <v>7.4136944672999992E-3</v>
      </c>
      <c r="B11836">
        <v>-9.5463512595759994E-3</v>
      </c>
    </row>
    <row r="11837" spans="1:2" x14ac:dyDescent="0.55000000000000004">
      <c r="A11837">
        <v>1.4022463247100001E-2</v>
      </c>
      <c r="B11837">
        <v>-6.1713051516495993E-3</v>
      </c>
    </row>
    <row r="11838" spans="1:2" x14ac:dyDescent="0.55000000000000004">
      <c r="A11838">
        <v>1.9555010664750003E-2</v>
      </c>
      <c r="B11838">
        <v>-3.2897157667215998E-3</v>
      </c>
    </row>
    <row r="11839" spans="1:2" x14ac:dyDescent="0.55000000000000004">
      <c r="A11839">
        <v>2.3629011253650002E-2</v>
      </c>
      <c r="B11839">
        <v>-4.402814564751997E-4</v>
      </c>
    </row>
    <row r="11840" spans="1:2" x14ac:dyDescent="0.55000000000000004">
      <c r="A11840">
        <v>2.6441834329350003E-2</v>
      </c>
      <c r="B11840">
        <v>1.9132226634896001E-3</v>
      </c>
    </row>
    <row r="11841" spans="1:2" x14ac:dyDescent="0.55000000000000004">
      <c r="A11841">
        <v>2.9200039481250002E-2</v>
      </c>
      <c r="B11841">
        <v>4.4485266287696001E-3</v>
      </c>
    </row>
    <row r="11842" spans="1:2" x14ac:dyDescent="0.55000000000000004">
      <c r="A11842">
        <v>3.11749739532E-2</v>
      </c>
      <c r="B11842">
        <v>7.2719895325424003E-3</v>
      </c>
    </row>
    <row r="11843" spans="1:2" x14ac:dyDescent="0.55000000000000004">
      <c r="A11843">
        <v>3.3894698295150003E-2</v>
      </c>
      <c r="B11843">
        <v>1.00818483662576E-2</v>
      </c>
    </row>
    <row r="11844" spans="1:2" x14ac:dyDescent="0.55000000000000004">
      <c r="A11844">
        <v>3.8475155995650004E-2</v>
      </c>
      <c r="B11844">
        <v>1.32515966896784E-2</v>
      </c>
    </row>
    <row r="11845" spans="1:2" x14ac:dyDescent="0.55000000000000004">
      <c r="A11845">
        <v>4.4041218957450001E-2</v>
      </c>
      <c r="B11845">
        <v>1.6776287568238398E-2</v>
      </c>
    </row>
    <row r="11846" spans="1:2" x14ac:dyDescent="0.55000000000000004">
      <c r="A11846">
        <v>4.8707327493000004E-2</v>
      </c>
      <c r="B11846">
        <v>2.0276243773966397E-2</v>
      </c>
    </row>
    <row r="11847" spans="1:2" x14ac:dyDescent="0.55000000000000004">
      <c r="A11847">
        <v>5.3342403117300007E-2</v>
      </c>
      <c r="B11847">
        <v>2.4026020175297598E-2</v>
      </c>
    </row>
    <row r="11848" spans="1:2" x14ac:dyDescent="0.55000000000000004">
      <c r="A11848">
        <v>5.7575292211800001E-2</v>
      </c>
      <c r="B11848">
        <v>2.7789400646686398E-2</v>
      </c>
    </row>
    <row r="11849" spans="1:2" x14ac:dyDescent="0.55000000000000004">
      <c r="A11849">
        <v>6.0071579592750009E-2</v>
      </c>
      <c r="B11849">
        <v>3.1176814091028796E-2</v>
      </c>
    </row>
    <row r="11850" spans="1:2" x14ac:dyDescent="0.55000000000000004">
      <c r="A11850">
        <v>6.1298000245350003E-2</v>
      </c>
      <c r="B11850">
        <v>3.4785602857217601E-2</v>
      </c>
    </row>
    <row r="11851" spans="1:2" x14ac:dyDescent="0.55000000000000004">
      <c r="A11851">
        <v>6.2646069910049992E-2</v>
      </c>
      <c r="B11851">
        <v>3.8297926399361602E-2</v>
      </c>
    </row>
    <row r="11852" spans="1:2" x14ac:dyDescent="0.55000000000000004">
      <c r="A11852">
        <v>6.4357845294599994E-2</v>
      </c>
      <c r="B11852">
        <v>4.1841168282545603E-2</v>
      </c>
    </row>
    <row r="11853" spans="1:2" x14ac:dyDescent="0.55000000000000004">
      <c r="A11853">
        <v>6.68578566249E-2</v>
      </c>
      <c r="B11853">
        <v>4.5546422272779198E-2</v>
      </c>
    </row>
    <row r="11854" spans="1:2" x14ac:dyDescent="0.55000000000000004">
      <c r="A11854">
        <v>6.998597407889999E-2</v>
      </c>
      <c r="B11854">
        <v>4.9402557767287997E-2</v>
      </c>
    </row>
    <row r="11855" spans="1:2" x14ac:dyDescent="0.55000000000000004">
      <c r="A11855">
        <v>7.3523725961399999E-2</v>
      </c>
      <c r="B11855">
        <v>5.3466464513585596E-2</v>
      </c>
    </row>
    <row r="11856" spans="1:2" x14ac:dyDescent="0.55000000000000004">
      <c r="A11856">
        <v>7.7965156219499995E-2</v>
      </c>
      <c r="B11856">
        <v>5.7582314072830397E-2</v>
      </c>
    </row>
    <row r="11857" spans="1:2" x14ac:dyDescent="0.55000000000000004">
      <c r="A11857">
        <v>8.0233041373649991E-2</v>
      </c>
      <c r="B11857">
        <v>6.1539861725950398E-2</v>
      </c>
    </row>
    <row r="11858" spans="1:2" x14ac:dyDescent="0.55000000000000004">
      <c r="A11858">
        <v>8.1345260912849993E-2</v>
      </c>
      <c r="B11858">
        <v>6.5838747864151989E-2</v>
      </c>
    </row>
    <row r="11859" spans="1:2" x14ac:dyDescent="0.55000000000000004">
      <c r="A11859">
        <v>8.1624557114099994E-2</v>
      </c>
      <c r="B11859">
        <v>6.9848238330219192E-2</v>
      </c>
    </row>
    <row r="11860" spans="1:2" x14ac:dyDescent="0.55000000000000004">
      <c r="A11860">
        <v>8.1936127543049991E-2</v>
      </c>
      <c r="B11860">
        <v>7.3729108497559995E-2</v>
      </c>
    </row>
    <row r="11861" spans="1:2" x14ac:dyDescent="0.55000000000000004">
      <c r="A11861">
        <v>8.1718897164300003E-2</v>
      </c>
      <c r="B11861">
        <v>7.7616162333108793E-2</v>
      </c>
    </row>
    <row r="11862" spans="1:2" x14ac:dyDescent="0.55000000000000004">
      <c r="A11862">
        <v>8.2124807643449996E-2</v>
      </c>
      <c r="B11862">
        <v>8.1129722608894395E-2</v>
      </c>
    </row>
    <row r="11863" spans="1:2" x14ac:dyDescent="0.55000000000000004">
      <c r="A11863">
        <v>8.3448050979149993E-2</v>
      </c>
      <c r="B11863">
        <v>8.4971017299703994E-2</v>
      </c>
    </row>
    <row r="11864" spans="1:2" x14ac:dyDescent="0.55000000000000004">
      <c r="A11864">
        <v>8.5379539375349991E-2</v>
      </c>
      <c r="B11864">
        <v>8.8671324355371187E-2</v>
      </c>
    </row>
    <row r="11865" spans="1:2" x14ac:dyDescent="0.55000000000000004">
      <c r="A11865">
        <v>8.6874084381149991E-2</v>
      </c>
      <c r="B11865">
        <v>9.2701839293345592E-2</v>
      </c>
    </row>
    <row r="11866" spans="1:2" x14ac:dyDescent="0.55000000000000004">
      <c r="A11866">
        <v>8.7210481139100002E-2</v>
      </c>
      <c r="B11866">
        <v>9.6559211521495991E-2</v>
      </c>
    </row>
    <row r="11867" spans="1:2" x14ac:dyDescent="0.55000000000000004">
      <c r="A11867">
        <v>8.7944099161049991E-2</v>
      </c>
      <c r="B11867">
        <v>0.10008761260098079</v>
      </c>
    </row>
    <row r="11868" spans="1:2" x14ac:dyDescent="0.55000000000000004">
      <c r="A11868">
        <v>8.7044144734800002E-2</v>
      </c>
      <c r="B11868">
        <v>0.10373968704462559</v>
      </c>
    </row>
    <row r="11869" spans="1:2" x14ac:dyDescent="0.55000000000000004">
      <c r="A11869">
        <v>8.509900185765E-2</v>
      </c>
      <c r="B11869">
        <v>0.10698116591925919</v>
      </c>
    </row>
    <row r="11870" spans="1:2" x14ac:dyDescent="0.55000000000000004">
      <c r="A11870">
        <v>8.3024762069699998E-2</v>
      </c>
      <c r="B11870">
        <v>0.11013483670533919</v>
      </c>
    </row>
    <row r="11871" spans="1:2" x14ac:dyDescent="0.55000000000000004">
      <c r="A11871">
        <v>8.1726345063E-2</v>
      </c>
      <c r="B11871">
        <v>0.11263551212865439</v>
      </c>
    </row>
    <row r="11872" spans="1:2" x14ac:dyDescent="0.55000000000000004">
      <c r="A11872">
        <v>8.0703500308199991E-2</v>
      </c>
      <c r="B11872">
        <v>0.11481340007151199</v>
      </c>
    </row>
    <row r="11873" spans="1:2" x14ac:dyDescent="0.55000000000000004">
      <c r="A11873">
        <v>8.0167251601799994E-2</v>
      </c>
      <c r="B11873">
        <v>0.11685030037922718</v>
      </c>
    </row>
    <row r="11874" spans="1:2" x14ac:dyDescent="0.55000000000000004">
      <c r="A11874">
        <v>8.0103944462849991E-2</v>
      </c>
      <c r="B11874">
        <v>0.11865469476232159</v>
      </c>
    </row>
    <row r="11875" spans="1:2" x14ac:dyDescent="0.55000000000000004">
      <c r="A11875">
        <v>7.9834578793199995E-2</v>
      </c>
      <c r="B11875">
        <v>0.12035767698680479</v>
      </c>
    </row>
    <row r="11876" spans="1:2" x14ac:dyDescent="0.55000000000000004">
      <c r="A11876">
        <v>7.9213920568199994E-2</v>
      </c>
      <c r="B11876">
        <v>0.12182815328666718</v>
      </c>
    </row>
    <row r="11877" spans="1:2" x14ac:dyDescent="0.55000000000000004">
      <c r="A11877">
        <v>7.7029203616199998E-2</v>
      </c>
      <c r="B11877">
        <v>0.12283980140549598</v>
      </c>
    </row>
    <row r="11878" spans="1:2" x14ac:dyDescent="0.55000000000000004">
      <c r="A11878">
        <v>7.4304514008449993E-2</v>
      </c>
      <c r="B11878">
        <v>0.12351629470745119</v>
      </c>
    </row>
    <row r="11879" spans="1:2" x14ac:dyDescent="0.55000000000000004">
      <c r="A11879">
        <v>7.1348939540999995E-2</v>
      </c>
      <c r="B11879">
        <v>0.12371664555739038</v>
      </c>
    </row>
    <row r="11880" spans="1:2" x14ac:dyDescent="0.55000000000000004">
      <c r="A11880">
        <v>6.8454189579599992E-2</v>
      </c>
      <c r="B11880">
        <v>0.12299191964341279</v>
      </c>
    </row>
    <row r="11881" spans="1:2" x14ac:dyDescent="0.55000000000000004">
      <c r="A11881">
        <v>6.5934317186100003E-2</v>
      </c>
      <c r="B11881">
        <v>0.12170324318886559</v>
      </c>
    </row>
    <row r="11882" spans="1:2" x14ac:dyDescent="0.55000000000000004">
      <c r="A11882">
        <v>6.5689777845449993E-2</v>
      </c>
      <c r="B11882">
        <v>0.11937571047537439</v>
      </c>
    </row>
    <row r="11883" spans="1:2" x14ac:dyDescent="0.55000000000000004">
      <c r="A11883">
        <v>6.5311176328199994E-2</v>
      </c>
      <c r="B11883">
        <v>0.11591532974617759</v>
      </c>
    </row>
    <row r="11884" spans="1:2" x14ac:dyDescent="0.55000000000000004">
      <c r="A11884">
        <v>6.53881379481E-2</v>
      </c>
      <c r="B11884">
        <v>0.11168446395826399</v>
      </c>
    </row>
    <row r="11885" spans="1:2" x14ac:dyDescent="0.55000000000000004">
      <c r="A11885">
        <v>6.5568128833350003E-2</v>
      </c>
      <c r="B11885">
        <v>0.10623417879973279</v>
      </c>
    </row>
    <row r="11886" spans="1:2" x14ac:dyDescent="0.55000000000000004">
      <c r="A11886">
        <v>6.4562662508849997E-2</v>
      </c>
      <c r="B11886">
        <v>9.9793269994279996E-2</v>
      </c>
    </row>
    <row r="11887" spans="1:2" x14ac:dyDescent="0.55000000000000004">
      <c r="A11887">
        <v>6.2541799328249992E-2</v>
      </c>
      <c r="B11887">
        <v>9.2181174430231994E-2</v>
      </c>
    </row>
    <row r="11888" spans="1:2" x14ac:dyDescent="0.55000000000000004">
      <c r="A11888">
        <v>5.9526641671199997E-2</v>
      </c>
      <c r="B11888">
        <v>8.4048414003070393E-2</v>
      </c>
    </row>
    <row r="11889" spans="1:2" x14ac:dyDescent="0.55000000000000004">
      <c r="A11889">
        <v>5.5947926345850003E-2</v>
      </c>
      <c r="B11889">
        <v>7.6000988197179195E-2</v>
      </c>
    </row>
    <row r="11890" spans="1:2" x14ac:dyDescent="0.55000000000000004">
      <c r="A11890">
        <v>5.2926562106550001E-2</v>
      </c>
      <c r="B11890">
        <v>6.8356737558449593E-2</v>
      </c>
    </row>
    <row r="11891" spans="1:2" x14ac:dyDescent="0.55000000000000004">
      <c r="A11891">
        <v>5.11378251021E-2</v>
      </c>
      <c r="B11891">
        <v>6.1405057759016002E-2</v>
      </c>
    </row>
    <row r="11892" spans="1:2" x14ac:dyDescent="0.55000000000000004">
      <c r="A11892">
        <v>4.9506735286800004E-2</v>
      </c>
      <c r="B11892">
        <v>5.5212732415524796E-2</v>
      </c>
    </row>
    <row r="11893" spans="1:2" x14ac:dyDescent="0.55000000000000004">
      <c r="A11893">
        <v>4.973886146295E-2</v>
      </c>
      <c r="B11893">
        <v>4.9766157457918396E-2</v>
      </c>
    </row>
    <row r="11894" spans="1:2" x14ac:dyDescent="0.55000000000000004">
      <c r="A11894">
        <v>4.9529078982900002E-2</v>
      </c>
      <c r="B11894">
        <v>4.5192716451281596E-2</v>
      </c>
    </row>
    <row r="11895" spans="1:2" x14ac:dyDescent="0.55000000000000004">
      <c r="A11895">
        <v>4.8190939849800003E-2</v>
      </c>
      <c r="B11895">
        <v>4.11993035225552E-2</v>
      </c>
    </row>
    <row r="11896" spans="1:2" x14ac:dyDescent="0.55000000000000004">
      <c r="A11896">
        <v>4.6346343605100003E-2</v>
      </c>
      <c r="B11896">
        <v>3.75150740042288E-2</v>
      </c>
    </row>
    <row r="11897" spans="1:2" x14ac:dyDescent="0.55000000000000004">
      <c r="A11897">
        <v>4.27936959252E-2</v>
      </c>
      <c r="B11897">
        <v>3.3822187350411204E-2</v>
      </c>
    </row>
    <row r="11898" spans="1:2" x14ac:dyDescent="0.55000000000000004">
      <c r="A11898">
        <v>3.6839100914550005E-2</v>
      </c>
      <c r="B11898">
        <v>3.0335835214740797E-2</v>
      </c>
    </row>
    <row r="11899" spans="1:2" x14ac:dyDescent="0.55000000000000004">
      <c r="A11899">
        <v>3.1363654053600004E-2</v>
      </c>
      <c r="B11899">
        <v>2.6840825943579196E-2</v>
      </c>
    </row>
    <row r="11900" spans="1:2" x14ac:dyDescent="0.55000000000000004">
      <c r="A11900">
        <v>2.7355443236550002E-2</v>
      </c>
      <c r="B11900">
        <v>2.3598110335303998E-2</v>
      </c>
    </row>
    <row r="11901" spans="1:2" x14ac:dyDescent="0.55000000000000004">
      <c r="A11901">
        <v>2.3525981988299999E-2</v>
      </c>
      <c r="B11901">
        <v>2.0683129142052798E-2</v>
      </c>
    </row>
    <row r="11902" spans="1:2" x14ac:dyDescent="0.55000000000000004">
      <c r="A11902">
        <v>2.1018522759300003E-2</v>
      </c>
      <c r="B11902">
        <v>1.8202241457003197E-2</v>
      </c>
    </row>
    <row r="11903" spans="1:2" x14ac:dyDescent="0.55000000000000004">
      <c r="A11903">
        <v>1.8081568038599997E-2</v>
      </c>
      <c r="B11903">
        <v>1.5815345528715198E-2</v>
      </c>
    </row>
    <row r="11904" spans="1:2" x14ac:dyDescent="0.55000000000000004">
      <c r="A11904">
        <v>1.4644362788549999E-2</v>
      </c>
      <c r="B11904">
        <v>1.35162576889808E-2</v>
      </c>
    </row>
    <row r="11905" spans="1:2" x14ac:dyDescent="0.55000000000000004">
      <c r="A11905">
        <v>1.076400756585E-2</v>
      </c>
      <c r="B11905">
        <v>1.1612924614558399E-2</v>
      </c>
    </row>
    <row r="11906" spans="1:2" x14ac:dyDescent="0.55000000000000004">
      <c r="A11906">
        <v>6.0358332078000003E-3</v>
      </c>
      <c r="B11906">
        <v>9.5587100358608002E-3</v>
      </c>
    </row>
    <row r="11907" spans="1:2" x14ac:dyDescent="0.55000000000000004">
      <c r="A11907">
        <v>-3.5446387679999997E-4</v>
      </c>
      <c r="B11907">
        <v>7.2559119952016003E-3</v>
      </c>
    </row>
    <row r="11908" spans="1:2" x14ac:dyDescent="0.55000000000000004">
      <c r="A11908">
        <v>-6.5424263800500006E-3</v>
      </c>
      <c r="B11908">
        <v>4.9852690292239996E-3</v>
      </c>
    </row>
    <row r="11909" spans="1:2" x14ac:dyDescent="0.55000000000000004">
      <c r="A11909">
        <v>-1.2427507669500001E-2</v>
      </c>
      <c r="B11909">
        <v>2.6577363157328001E-3</v>
      </c>
    </row>
    <row r="11910" spans="1:2" x14ac:dyDescent="0.55000000000000004">
      <c r="A11910">
        <v>-1.6818043953150001E-2</v>
      </c>
      <c r="B11910">
        <v>5.6518299414560016E-4</v>
      </c>
    </row>
    <row r="11911" spans="1:2" x14ac:dyDescent="0.55000000000000004">
      <c r="A11911">
        <v>-2.0070293052150003E-2</v>
      </c>
      <c r="B11911">
        <v>-1.7870843921775996E-3</v>
      </c>
    </row>
    <row r="11912" spans="1:2" x14ac:dyDescent="0.55000000000000004">
      <c r="A11912">
        <v>-2.2952629849049999E-2</v>
      </c>
      <c r="B11912">
        <v>-4.1776905213903991E-3</v>
      </c>
    </row>
    <row r="11913" spans="1:2" x14ac:dyDescent="0.55000000000000004">
      <c r="A11913">
        <v>-2.61068149485E-2</v>
      </c>
      <c r="B11913">
        <v>-6.3160029877167992E-3</v>
      </c>
    </row>
    <row r="11914" spans="1:2" x14ac:dyDescent="0.55000000000000004">
      <c r="A11914">
        <v>-2.9146798934550001E-2</v>
      </c>
      <c r="B11914">
        <v>-8.9898211208559991E-3</v>
      </c>
    </row>
    <row r="11915" spans="1:2" x14ac:dyDescent="0.55000000000000004">
      <c r="A11915">
        <v>-3.3136390004850004E-2</v>
      </c>
      <c r="B11915">
        <v>-1.1750210608907199E-2</v>
      </c>
    </row>
    <row r="11916" spans="1:2" x14ac:dyDescent="0.55000000000000004">
      <c r="A11916">
        <v>-3.7778913527849997E-2</v>
      </c>
      <c r="B11916">
        <v>-1.4485865424126399E-2</v>
      </c>
    </row>
    <row r="11917" spans="1:2" x14ac:dyDescent="0.55000000000000004">
      <c r="A11917">
        <v>-4.2798797251649999E-2</v>
      </c>
      <c r="B11917">
        <v>-1.7497311841422399E-2</v>
      </c>
    </row>
    <row r="11918" spans="1:2" x14ac:dyDescent="0.55000000000000004">
      <c r="A11918">
        <v>-4.8125286138600003E-2</v>
      </c>
      <c r="B11918">
        <v>-2.06287214219536E-2</v>
      </c>
    </row>
    <row r="11919" spans="1:2" x14ac:dyDescent="0.55000000000000004">
      <c r="A11919">
        <v>-5.1619591945349999E-2</v>
      </c>
      <c r="B11919">
        <v>-2.3819494217281599E-2</v>
      </c>
    </row>
    <row r="11920" spans="1:2" x14ac:dyDescent="0.55000000000000004">
      <c r="A11920">
        <v>-5.4537926919299998E-2</v>
      </c>
      <c r="B11920">
        <v>-2.7261323941854401E-2</v>
      </c>
    </row>
    <row r="11921" spans="1:2" x14ac:dyDescent="0.55000000000000004">
      <c r="A11921">
        <v>-5.68765671111E-2</v>
      </c>
      <c r="B11921">
        <v>-3.0748912811166398E-2</v>
      </c>
    </row>
    <row r="11922" spans="1:2" x14ac:dyDescent="0.55000000000000004">
      <c r="A11922">
        <v>-5.86938543939E-2</v>
      </c>
      <c r="B11922">
        <v>-3.4208056806721593E-2</v>
      </c>
    </row>
    <row r="11923" spans="1:2" x14ac:dyDescent="0.55000000000000004">
      <c r="A11923">
        <v>-6.0077922235649998E-2</v>
      </c>
      <c r="B11923">
        <v>-3.7962780142619196E-2</v>
      </c>
    </row>
    <row r="11924" spans="1:2" x14ac:dyDescent="0.55000000000000004">
      <c r="A11924">
        <v>-6.2558072502750001E-2</v>
      </c>
      <c r="B11924">
        <v>-4.1907960459323199E-2</v>
      </c>
    </row>
    <row r="11925" spans="1:2" x14ac:dyDescent="0.55000000000000004">
      <c r="A11925">
        <v>-6.5218213655099999E-2</v>
      </c>
      <c r="B11925">
        <v>-4.5801197963079993E-2</v>
      </c>
    </row>
    <row r="11926" spans="1:2" x14ac:dyDescent="0.55000000000000004">
      <c r="A11926">
        <v>-6.8320263463650013E-2</v>
      </c>
      <c r="B11926">
        <v>-4.9820582298279993E-2</v>
      </c>
    </row>
    <row r="11927" spans="1:2" x14ac:dyDescent="0.55000000000000004">
      <c r="A11927">
        <v>-7.2384333520950014E-2</v>
      </c>
      <c r="B11927">
        <v>-5.4057631754401592E-2</v>
      </c>
    </row>
    <row r="11928" spans="1:2" x14ac:dyDescent="0.55000000000000004">
      <c r="A11928">
        <v>-7.4334441663900006E-2</v>
      </c>
      <c r="B11928">
        <v>-5.8196979252836796E-2</v>
      </c>
    </row>
    <row r="11929" spans="1:2" x14ac:dyDescent="0.55000000000000004">
      <c r="A11929">
        <v>-7.5888569859300009E-2</v>
      </c>
      <c r="B11929">
        <v>-6.2536677601211205E-2</v>
      </c>
    </row>
    <row r="11930" spans="1:2" x14ac:dyDescent="0.55000000000000004">
      <c r="A11930">
        <v>-7.688410565220001E-2</v>
      </c>
      <c r="B11930">
        <v>-6.7073016598600002E-2</v>
      </c>
    </row>
    <row r="11931" spans="1:2" x14ac:dyDescent="0.55000000000000004">
      <c r="A11931">
        <v>-7.7314842460350003E-2</v>
      </c>
      <c r="B11931">
        <v>-7.1719424890091199E-2</v>
      </c>
    </row>
    <row r="11932" spans="1:2" x14ac:dyDescent="0.55000000000000004">
      <c r="A11932">
        <v>-7.6453368844050004E-2</v>
      </c>
      <c r="B11932">
        <v>-7.6179086401700805E-2</v>
      </c>
    </row>
    <row r="11933" spans="1:2" x14ac:dyDescent="0.55000000000000004">
      <c r="A11933">
        <v>-7.6671840539250011E-2</v>
      </c>
      <c r="B11933">
        <v>-8.0850229366023998E-2</v>
      </c>
    </row>
    <row r="11934" spans="1:2" x14ac:dyDescent="0.55000000000000004">
      <c r="A11934">
        <v>-7.7273879017500005E-2</v>
      </c>
      <c r="B11934">
        <v>-8.5313601078558399E-2</v>
      </c>
    </row>
    <row r="11935" spans="1:2" x14ac:dyDescent="0.55000000000000004">
      <c r="A11935">
        <v>-7.7987635976250011E-2</v>
      </c>
      <c r="B11935">
        <v>-8.9815311533982395E-2</v>
      </c>
    </row>
    <row r="11936" spans="1:2" x14ac:dyDescent="0.55000000000000004">
      <c r="A11936">
        <v>-7.9731685588500009E-2</v>
      </c>
      <c r="B11936">
        <v>-9.4292287316574394E-2</v>
      </c>
    </row>
    <row r="11937" spans="1:2" x14ac:dyDescent="0.55000000000000004">
      <c r="A11937">
        <v>-7.9863265132200004E-2</v>
      </c>
      <c r="B11937">
        <v>-9.8660430538705601E-2</v>
      </c>
    </row>
    <row r="11938" spans="1:2" x14ac:dyDescent="0.55000000000000004">
      <c r="A11938">
        <v>-7.9987396777200015E-2</v>
      </c>
      <c r="B11938">
        <v>-0.1030322839617616</v>
      </c>
    </row>
    <row r="11939" spans="1:2" x14ac:dyDescent="0.55000000000000004">
      <c r="A11939">
        <v>-7.9889332777650007E-2</v>
      </c>
      <c r="B11939">
        <v>-0.1073620884410032</v>
      </c>
    </row>
    <row r="11940" spans="1:2" x14ac:dyDescent="0.55000000000000004">
      <c r="A11940">
        <v>-7.8188729241150001E-2</v>
      </c>
      <c r="B11940">
        <v>-0.1112417218747024</v>
      </c>
    </row>
    <row r="11941" spans="1:2" x14ac:dyDescent="0.55000000000000004">
      <c r="A11941">
        <v>-7.5810366922950012E-2</v>
      </c>
      <c r="B11941">
        <v>-0.1152487388734864</v>
      </c>
    </row>
    <row r="11942" spans="1:2" x14ac:dyDescent="0.55000000000000004">
      <c r="A11942">
        <v>-7.4397748802850008E-2</v>
      </c>
      <c r="B11942">
        <v>-0.1188105317612944</v>
      </c>
    </row>
    <row r="11943" spans="1:2" x14ac:dyDescent="0.55000000000000004">
      <c r="A11943">
        <v>-7.2983889366300014E-2</v>
      </c>
      <c r="B11943">
        <v>-0.1216290477305008</v>
      </c>
    </row>
    <row r="11944" spans="1:2" x14ac:dyDescent="0.55000000000000004">
      <c r="A11944">
        <v>-7.1951114079900014E-2</v>
      </c>
      <c r="B11944">
        <v>-0.1242002169713872</v>
      </c>
    </row>
    <row r="11945" spans="1:2" x14ac:dyDescent="0.55000000000000004">
      <c r="A11945">
        <v>-7.2270132407550008E-2</v>
      </c>
      <c r="B11945">
        <v>-0.12640283958707679</v>
      </c>
    </row>
    <row r="11946" spans="1:2" x14ac:dyDescent="0.55000000000000004">
      <c r="A11946">
        <v>-7.1577477828450004E-2</v>
      </c>
      <c r="B11946">
        <v>-0.12853496838519521</v>
      </c>
    </row>
    <row r="11947" spans="1:2" x14ac:dyDescent="0.55000000000000004">
      <c r="A11947">
        <v>-7.0032038848200001E-2</v>
      </c>
      <c r="B11947">
        <v>-0.1302354771423952</v>
      </c>
    </row>
    <row r="11948" spans="1:2" x14ac:dyDescent="0.55000000000000004">
      <c r="A11948">
        <v>-6.9128360472600014E-2</v>
      </c>
      <c r="B11948">
        <v>-0.13165772083023519</v>
      </c>
    </row>
    <row r="11949" spans="1:2" x14ac:dyDescent="0.55000000000000004">
      <c r="A11949">
        <v>-6.6859234002000001E-2</v>
      </c>
      <c r="B11949">
        <v>-0.13299710336408799</v>
      </c>
    </row>
    <row r="11950" spans="1:2" x14ac:dyDescent="0.55000000000000004">
      <c r="A11950">
        <v>-6.432322449465E-2</v>
      </c>
      <c r="B11950">
        <v>-0.133572184507432</v>
      </c>
    </row>
    <row r="11951" spans="1:2" x14ac:dyDescent="0.55000000000000004">
      <c r="A11951">
        <v>-6.1056079598249997E-2</v>
      </c>
      <c r="B11951">
        <v>-0.13364391505864479</v>
      </c>
    </row>
    <row r="11952" spans="1:2" x14ac:dyDescent="0.55000000000000004">
      <c r="A11952">
        <v>-5.9103488822399998E-2</v>
      </c>
      <c r="B11952">
        <v>-0.13278191171044959</v>
      </c>
    </row>
    <row r="11953" spans="1:2" x14ac:dyDescent="0.55000000000000004">
      <c r="A11953">
        <v>-5.7616391715300003E-2</v>
      </c>
      <c r="B11953">
        <v>-0.13057928909475999</v>
      </c>
    </row>
    <row r="11954" spans="1:2" x14ac:dyDescent="0.55000000000000004">
      <c r="A11954">
        <v>-5.7893205283650002E-2</v>
      </c>
      <c r="B11954">
        <v>-0.1275097161963088</v>
      </c>
    </row>
    <row r="11955" spans="1:2" x14ac:dyDescent="0.55000000000000004">
      <c r="A11955">
        <v>-5.7361921843050001E-2</v>
      </c>
      <c r="B11955">
        <v>-0.1233617115623824</v>
      </c>
    </row>
    <row r="11956" spans="1:2" x14ac:dyDescent="0.55000000000000004">
      <c r="A11956">
        <v>-5.7755419157700001E-2</v>
      </c>
      <c r="B11956">
        <v>-0.11800170795968799</v>
      </c>
    </row>
    <row r="11957" spans="1:2" x14ac:dyDescent="0.55000000000000004">
      <c r="A11957">
        <v>-5.7774038904450001E-2</v>
      </c>
      <c r="B11957">
        <v>-0.1116213991026736</v>
      </c>
    </row>
    <row r="11958" spans="1:2" x14ac:dyDescent="0.55000000000000004">
      <c r="A11958">
        <v>-5.6474380581299999E-2</v>
      </c>
      <c r="B11958">
        <v>-0.10405135248244</v>
      </c>
    </row>
    <row r="11959" spans="1:2" x14ac:dyDescent="0.55000000000000004">
      <c r="A11959">
        <v>-5.4575166412799997E-2</v>
      </c>
      <c r="B11959">
        <v>-9.5827073765800005E-2</v>
      </c>
    </row>
    <row r="11960" spans="1:2" x14ac:dyDescent="0.55000000000000004">
      <c r="A11960">
        <v>-5.1275747288699998E-2</v>
      </c>
      <c r="B11960">
        <v>-8.7302268774251193E-2</v>
      </c>
    </row>
    <row r="11961" spans="1:2" x14ac:dyDescent="0.55000000000000004">
      <c r="A11961">
        <v>-4.8465406845899998E-2</v>
      </c>
      <c r="B11961">
        <v>-7.9426748944542394E-2</v>
      </c>
    </row>
    <row r="11962" spans="1:2" x14ac:dyDescent="0.55000000000000004">
      <c r="A11962">
        <v>-4.5275223569400003E-2</v>
      </c>
      <c r="B11962">
        <v>-7.2013767496792003E-2</v>
      </c>
    </row>
    <row r="11963" spans="1:2" x14ac:dyDescent="0.55000000000000004">
      <c r="A11963">
        <v>-4.494130944435E-2</v>
      </c>
      <c r="B11963">
        <v>-6.6280270334334396E-2</v>
      </c>
    </row>
    <row r="11964" spans="1:2" x14ac:dyDescent="0.55000000000000004">
      <c r="A11964">
        <v>-4.4163004030200001E-2</v>
      </c>
      <c r="B11964">
        <v>-6.161283757093599E-2</v>
      </c>
    </row>
    <row r="11965" spans="1:2" x14ac:dyDescent="0.55000000000000004">
      <c r="A11965">
        <v>-4.5091508734800001E-2</v>
      </c>
      <c r="B11965">
        <v>-5.7485857408916798E-2</v>
      </c>
    </row>
    <row r="11966" spans="1:2" x14ac:dyDescent="0.55000000000000004">
      <c r="A11966">
        <v>-4.4395130206349998E-2</v>
      </c>
      <c r="B11966">
        <v>-5.3629721914407992E-2</v>
      </c>
    </row>
    <row r="11967" spans="1:2" x14ac:dyDescent="0.55000000000000004">
      <c r="A11967">
        <v>-4.2906791782799998E-2</v>
      </c>
      <c r="B11967">
        <v>-4.9704329335969598E-2</v>
      </c>
    </row>
    <row r="11968" spans="1:2" x14ac:dyDescent="0.55000000000000004">
      <c r="A11968">
        <v>-3.9606131342250002E-2</v>
      </c>
      <c r="B11968">
        <v>-4.5124704661124795E-2</v>
      </c>
    </row>
    <row r="11969" spans="1:2" x14ac:dyDescent="0.55000000000000004">
      <c r="A11969">
        <v>-3.4864302503250004E-2</v>
      </c>
      <c r="B11969">
        <v>-4.0447378028593599E-2</v>
      </c>
    </row>
    <row r="11970" spans="1:2" x14ac:dyDescent="0.55000000000000004">
      <c r="A11970">
        <v>-2.8687511848050004E-2</v>
      </c>
      <c r="B11970">
        <v>-3.5960508376868795E-2</v>
      </c>
    </row>
    <row r="11971" spans="1:2" x14ac:dyDescent="0.55000000000000004">
      <c r="A11971">
        <v>-2.3289026607000003E-2</v>
      </c>
      <c r="B11971">
        <v>-3.1796426205601594E-2</v>
      </c>
    </row>
    <row r="11972" spans="1:2" x14ac:dyDescent="0.55000000000000004">
      <c r="A11972">
        <v>-1.9257230777399999E-2</v>
      </c>
      <c r="B11972">
        <v>-2.8470849443339198E-2</v>
      </c>
    </row>
    <row r="11973" spans="1:2" x14ac:dyDescent="0.55000000000000004">
      <c r="A11973">
        <v>-1.5785268666750001E-2</v>
      </c>
      <c r="B11973">
        <v>-2.545692955876E-2</v>
      </c>
    </row>
    <row r="11974" spans="1:2" x14ac:dyDescent="0.55000000000000004">
      <c r="A11974">
        <v>-1.4254725483900001E-2</v>
      </c>
      <c r="B11974">
        <v>-2.3092294836020801E-2</v>
      </c>
    </row>
    <row r="11975" spans="1:2" x14ac:dyDescent="0.55000000000000004">
      <c r="A11975">
        <v>-1.1820503925450001E-2</v>
      </c>
      <c r="B11975">
        <v>-2.07647621225296E-2</v>
      </c>
    </row>
    <row r="11976" spans="1:2" x14ac:dyDescent="0.55000000000000004">
      <c r="A11976">
        <v>-8.6601122437500004E-3</v>
      </c>
      <c r="B11976">
        <v>-1.82937683066128E-2</v>
      </c>
    </row>
    <row r="11977" spans="1:2" x14ac:dyDescent="0.55000000000000004">
      <c r="A11977">
        <v>-4.0250366194500009E-3</v>
      </c>
      <c r="B11977">
        <v>-1.5366419776945599E-2</v>
      </c>
    </row>
    <row r="11978" spans="1:2" x14ac:dyDescent="0.55000000000000004">
      <c r="A11978">
        <v>1.6279184938499999E-3</v>
      </c>
      <c r="B11978">
        <v>-1.2166989846126399E-2</v>
      </c>
    </row>
    <row r="11979" spans="1:2" x14ac:dyDescent="0.55000000000000004">
      <c r="A11979">
        <v>8.8238299544999999E-3</v>
      </c>
      <c r="B11979">
        <v>-9.0405272001615987E-3</v>
      </c>
    </row>
    <row r="11980" spans="1:2" x14ac:dyDescent="0.55000000000000004">
      <c r="A11980">
        <v>1.5205437823949999E-2</v>
      </c>
      <c r="B11980">
        <v>-5.8732523440239992E-3</v>
      </c>
    </row>
    <row r="11981" spans="1:2" x14ac:dyDescent="0.55000000000000004">
      <c r="A11981">
        <v>2.0440069293600004E-2</v>
      </c>
      <c r="B11981">
        <v>-2.9347732115823991E-3</v>
      </c>
    </row>
    <row r="11982" spans="1:2" x14ac:dyDescent="0.55000000000000004">
      <c r="A11982">
        <v>2.4147881529750004E-2</v>
      </c>
      <c r="B11982">
        <v>-1.2986131243359982E-4</v>
      </c>
    </row>
    <row r="11983" spans="1:2" x14ac:dyDescent="0.55000000000000004">
      <c r="A11983">
        <v>2.7310755844350006E-2</v>
      </c>
      <c r="B11983">
        <v>2.3708141108816001E-3</v>
      </c>
    </row>
    <row r="11984" spans="1:2" x14ac:dyDescent="0.55000000000000004">
      <c r="A11984">
        <v>2.941602854355E-2</v>
      </c>
      <c r="B11984">
        <v>5.1015219915344001E-3</v>
      </c>
    </row>
    <row r="11985" spans="1:2" x14ac:dyDescent="0.55000000000000004">
      <c r="A11985">
        <v>3.1321449294300002E-2</v>
      </c>
      <c r="B11985">
        <v>7.5873566111504002E-3</v>
      </c>
    </row>
    <row r="11986" spans="1:2" x14ac:dyDescent="0.55000000000000004">
      <c r="A11986">
        <v>3.461217920325E-2</v>
      </c>
      <c r="B11986">
        <v>1.0461525594228799E-2</v>
      </c>
    </row>
    <row r="11987" spans="1:2" x14ac:dyDescent="0.55000000000000004">
      <c r="A11987">
        <v>3.9290700903300002E-2</v>
      </c>
      <c r="B11987">
        <v>1.3793286024699199E-2</v>
      </c>
    </row>
    <row r="11988" spans="1:2" x14ac:dyDescent="0.55000000000000004">
      <c r="A11988">
        <v>4.47549759162E-2</v>
      </c>
      <c r="B11988">
        <v>1.7080524044071999E-2</v>
      </c>
    </row>
    <row r="11989" spans="1:2" x14ac:dyDescent="0.55000000000000004">
      <c r="A11989">
        <v>4.9582455590250006E-2</v>
      </c>
      <c r="B11989">
        <v>2.0712810749451197E-2</v>
      </c>
    </row>
    <row r="11990" spans="1:2" x14ac:dyDescent="0.55000000000000004">
      <c r="A11990">
        <v>5.43751784037E-2</v>
      </c>
      <c r="B11990">
        <v>2.4371068861303996E-2</v>
      </c>
    </row>
    <row r="11991" spans="1:2" x14ac:dyDescent="0.55000000000000004">
      <c r="A11991">
        <v>5.8197191753250006E-2</v>
      </c>
      <c r="B11991">
        <v>2.7962543356510397E-2</v>
      </c>
    </row>
    <row r="11992" spans="1:2" x14ac:dyDescent="0.55000000000000004">
      <c r="A11992">
        <v>6.0504799033800009E-2</v>
      </c>
      <c r="B11992">
        <v>3.1676454482235196E-2</v>
      </c>
    </row>
    <row r="11993" spans="1:2" x14ac:dyDescent="0.55000000000000004">
      <c r="A11993">
        <v>6.1731219686400003E-2</v>
      </c>
      <c r="B11993">
        <v>3.52444310382512E-2</v>
      </c>
    </row>
    <row r="11994" spans="1:2" x14ac:dyDescent="0.55000000000000004">
      <c r="A11994">
        <v>6.2939020592249997E-2</v>
      </c>
      <c r="B11994">
        <v>3.8814881061550399E-2</v>
      </c>
    </row>
    <row r="11995" spans="1:2" x14ac:dyDescent="0.55000000000000004">
      <c r="A11995">
        <v>6.5034362759850001E-2</v>
      </c>
      <c r="B11995">
        <v>4.2381620883924796E-2</v>
      </c>
    </row>
    <row r="11996" spans="1:2" x14ac:dyDescent="0.55000000000000004">
      <c r="A11996">
        <v>6.7205425230899993E-2</v>
      </c>
      <c r="B11996">
        <v>4.6079454472308802E-2</v>
      </c>
    </row>
    <row r="11997" spans="1:2" x14ac:dyDescent="0.55000000000000004">
      <c r="A11997">
        <v>7.0522222785300001E-2</v>
      </c>
      <c r="B11997">
        <v>5.0217565237102399E-2</v>
      </c>
    </row>
    <row r="11998" spans="1:2" x14ac:dyDescent="0.55000000000000004">
      <c r="A11998">
        <v>7.3939566972149998E-2</v>
      </c>
      <c r="B11998">
        <v>5.4011864049531198E-2</v>
      </c>
    </row>
    <row r="11999" spans="1:2" x14ac:dyDescent="0.55000000000000004">
      <c r="A11999">
        <v>7.8343757736749994E-2</v>
      </c>
      <c r="B11999">
        <v>5.8183366622647996E-2</v>
      </c>
    </row>
    <row r="12000" spans="1:2" x14ac:dyDescent="0.55000000000000004">
      <c r="A12000">
        <v>8.0461443600450003E-2</v>
      </c>
      <c r="B12000">
        <v>6.2542852709287999E-2</v>
      </c>
    </row>
    <row r="12001" spans="1:2" x14ac:dyDescent="0.55000000000000004">
      <c r="A12001">
        <v>8.1412292001149994E-2</v>
      </c>
      <c r="B12001">
        <v>6.6453404484027187E-2</v>
      </c>
    </row>
    <row r="12002" spans="1:2" x14ac:dyDescent="0.55000000000000004">
      <c r="A12002">
        <v>8.1730069012349998E-2</v>
      </c>
      <c r="B12002">
        <v>7.0597698917028787E-2</v>
      </c>
    </row>
    <row r="12003" spans="1:2" x14ac:dyDescent="0.55000000000000004">
      <c r="A12003">
        <v>8.2119842377649993E-2</v>
      </c>
      <c r="B12003">
        <v>7.4652948527835189E-2</v>
      </c>
    </row>
    <row r="12004" spans="1:2" x14ac:dyDescent="0.55000000000000004">
      <c r="A12004">
        <v>8.1841787492849996E-2</v>
      </c>
      <c r="B12004">
        <v>7.8353255583502396E-2</v>
      </c>
    </row>
    <row r="12005" spans="1:2" x14ac:dyDescent="0.55000000000000004">
      <c r="A12005">
        <v>8.2175701617899999E-2</v>
      </c>
      <c r="B12005">
        <v>8.2004093293505595E-2</v>
      </c>
    </row>
    <row r="12006" spans="1:2" x14ac:dyDescent="0.55000000000000004">
      <c r="A12006">
        <v>8.3793136952249991E-2</v>
      </c>
      <c r="B12006">
        <v>8.5747686026628786E-2</v>
      </c>
    </row>
    <row r="12007" spans="1:2" x14ac:dyDescent="0.55000000000000004">
      <c r="A12007">
        <v>8.5874824638899991E-2</v>
      </c>
      <c r="B12007">
        <v>8.9716364282523192E-2</v>
      </c>
    </row>
    <row r="12008" spans="1:2" x14ac:dyDescent="0.55000000000000004">
      <c r="A12008">
        <v>8.7028007620950004E-2</v>
      </c>
      <c r="B12008">
        <v>9.3535397767783995E-2</v>
      </c>
    </row>
    <row r="12009" spans="1:2" x14ac:dyDescent="0.55000000000000004">
      <c r="A12009">
        <v>8.7656113744650002E-2</v>
      </c>
      <c r="B12009">
        <v>9.7298778239172795E-2</v>
      </c>
    </row>
    <row r="12010" spans="1:2" x14ac:dyDescent="0.55000000000000004">
      <c r="A12010">
        <v>8.7952788376199992E-2</v>
      </c>
      <c r="B12010">
        <v>0.10112399539264159</v>
      </c>
    </row>
    <row r="12011" spans="1:2" x14ac:dyDescent="0.55000000000000004">
      <c r="A12011">
        <v>8.6737539571649994E-2</v>
      </c>
      <c r="B12011">
        <v>0.10465115973848479</v>
      </c>
    </row>
    <row r="12012" spans="1:2" x14ac:dyDescent="0.55000000000000004">
      <c r="A12012">
        <v>8.4742744036499992E-2</v>
      </c>
      <c r="B12012">
        <v>0.10795571202884</v>
      </c>
    </row>
    <row r="12013" spans="1:2" x14ac:dyDescent="0.55000000000000004">
      <c r="A12013">
        <v>8.2857184348949994E-2</v>
      </c>
      <c r="B12013">
        <v>0.11071486478324959</v>
      </c>
    </row>
    <row r="12014" spans="1:2" x14ac:dyDescent="0.55000000000000004">
      <c r="A12014">
        <v>8.1475599140099997E-2</v>
      </c>
      <c r="B12014">
        <v>0.11301518935662559</v>
      </c>
    </row>
    <row r="12015" spans="1:2" x14ac:dyDescent="0.55000000000000004">
      <c r="A12015">
        <v>8.0807770889999991E-2</v>
      </c>
      <c r="B12015">
        <v>0.11512134674827039</v>
      </c>
    </row>
    <row r="12016" spans="1:2" x14ac:dyDescent="0.55000000000000004">
      <c r="A12016">
        <v>8.0487511245899993E-2</v>
      </c>
      <c r="B12016">
        <v>0.11712980218222879</v>
      </c>
    </row>
    <row r="12017" spans="1:2" x14ac:dyDescent="0.55000000000000004">
      <c r="A12017">
        <v>8.0194560563700001E-2</v>
      </c>
      <c r="B12017">
        <v>0.11890822515884959</v>
      </c>
    </row>
    <row r="12018" spans="1:2" x14ac:dyDescent="0.55000000000000004">
      <c r="A12018">
        <v>8.0086566032550002E-2</v>
      </c>
      <c r="B12018">
        <v>0.12057534210772639</v>
      </c>
    </row>
    <row r="12019" spans="1:2" x14ac:dyDescent="0.55000000000000004">
      <c r="A12019">
        <v>7.9110891302849998E-2</v>
      </c>
      <c r="B12019">
        <v>0.12212496936065119</v>
      </c>
    </row>
    <row r="12020" spans="1:2" x14ac:dyDescent="0.55000000000000004">
      <c r="A12020">
        <v>7.6582329694199994E-2</v>
      </c>
      <c r="B12020">
        <v>0.12310446240479839</v>
      </c>
    </row>
    <row r="12021" spans="1:2" x14ac:dyDescent="0.55000000000000004">
      <c r="A12021">
        <v>7.4017769908499995E-2</v>
      </c>
      <c r="B12021">
        <v>0.12377724550582879</v>
      </c>
    </row>
    <row r="12022" spans="1:2" x14ac:dyDescent="0.55000000000000004">
      <c r="A12022">
        <v>7.1069643339749994E-2</v>
      </c>
      <c r="B12022">
        <v>0.12383289851970079</v>
      </c>
    </row>
    <row r="12023" spans="1:2" x14ac:dyDescent="0.55000000000000004">
      <c r="A12023">
        <v>6.8178617327700003E-2</v>
      </c>
      <c r="B12023">
        <v>0.12310940933936479</v>
      </c>
    </row>
    <row r="12024" spans="1:2" x14ac:dyDescent="0.55000000000000004">
      <c r="A12024">
        <v>6.6219819969599997E-2</v>
      </c>
      <c r="B12024">
        <v>0.12151773314262559</v>
      </c>
    </row>
    <row r="12025" spans="1:2" x14ac:dyDescent="0.55000000000000004">
      <c r="A12025">
        <v>6.584618371815E-2</v>
      </c>
      <c r="B12025">
        <v>0.11872395184625119</v>
      </c>
    </row>
    <row r="12026" spans="1:2" x14ac:dyDescent="0.55000000000000004">
      <c r="A12026">
        <v>6.5689777845449993E-2</v>
      </c>
      <c r="B12026">
        <v>0.11509042840723038</v>
      </c>
    </row>
    <row r="12027" spans="1:2" x14ac:dyDescent="0.55000000000000004">
      <c r="A12027">
        <v>6.595541956574999E-2</v>
      </c>
      <c r="B12027">
        <v>0.1105924281527312</v>
      </c>
    </row>
    <row r="12028" spans="1:2" x14ac:dyDescent="0.55000000000000004">
      <c r="A12028">
        <v>6.5702191009949992E-2</v>
      </c>
      <c r="B12028">
        <v>0.10510504098495199</v>
      </c>
    </row>
    <row r="12029" spans="1:2" x14ac:dyDescent="0.55000000000000004">
      <c r="A12029">
        <v>6.4428600332249994E-2</v>
      </c>
      <c r="B12029">
        <v>9.8368552839156784E-2</v>
      </c>
    </row>
    <row r="12030" spans="1:2" x14ac:dyDescent="0.55000000000000004">
      <c r="A12030">
        <v>6.2451183227400002E-2</v>
      </c>
      <c r="B12030">
        <v>9.0735432803201593E-2</v>
      </c>
    </row>
    <row r="12031" spans="1:2" x14ac:dyDescent="0.55000000000000004">
      <c r="A12031">
        <v>5.8969290585149998E-2</v>
      </c>
      <c r="B12031">
        <v>8.2419635797083196E-2</v>
      </c>
    </row>
    <row r="12032" spans="1:2" x14ac:dyDescent="0.55000000000000004">
      <c r="A12032">
        <v>5.5564359562800002E-2</v>
      </c>
      <c r="B12032">
        <v>7.4340054916510384E-2</v>
      </c>
    </row>
    <row r="12033" spans="1:2" x14ac:dyDescent="0.55000000000000004">
      <c r="A12033">
        <v>5.2633611424350003E-2</v>
      </c>
      <c r="B12033">
        <v>6.685781638483039E-2</v>
      </c>
    </row>
    <row r="12034" spans="1:2" x14ac:dyDescent="0.55000000000000004">
      <c r="A12034">
        <v>5.1093137709900004E-2</v>
      </c>
      <c r="B12034">
        <v>6.0165850650132802E-2</v>
      </c>
    </row>
    <row r="12035" spans="1:2" x14ac:dyDescent="0.55000000000000004">
      <c r="A12035">
        <v>4.9715276450400005E-2</v>
      </c>
      <c r="B12035">
        <v>5.4051439526062402E-2</v>
      </c>
    </row>
    <row r="12036" spans="1:2" x14ac:dyDescent="0.55000000000000004">
      <c r="A12036">
        <v>4.9856786525700005E-2</v>
      </c>
      <c r="B12036">
        <v>4.8821292955736E-2</v>
      </c>
    </row>
    <row r="12037" spans="1:2" x14ac:dyDescent="0.55000000000000004">
      <c r="A12037">
        <v>4.9464530527500002E-2</v>
      </c>
      <c r="B12037">
        <v>4.4469227270945599E-2</v>
      </c>
    </row>
    <row r="12038" spans="1:2" x14ac:dyDescent="0.55000000000000004">
      <c r="A12038">
        <v>4.7937711294000006E-2</v>
      </c>
      <c r="B12038">
        <v>4.0550018360715201E-2</v>
      </c>
    </row>
    <row r="12039" spans="1:2" x14ac:dyDescent="0.55000000000000004">
      <c r="A12039">
        <v>4.608939109995E-2</v>
      </c>
      <c r="B12039">
        <v>3.7004303010247999E-2</v>
      </c>
    </row>
    <row r="12040" spans="1:2" x14ac:dyDescent="0.55000000000000004">
      <c r="A12040">
        <v>4.1718715879500004E-2</v>
      </c>
      <c r="B12040">
        <v>3.3410355047758397E-2</v>
      </c>
    </row>
    <row r="12041" spans="1:2" x14ac:dyDescent="0.55000000000000004">
      <c r="A12041">
        <v>3.6070726032000004E-2</v>
      </c>
      <c r="B12041">
        <v>2.9862166230007998E-2</v>
      </c>
    </row>
    <row r="12042" spans="1:2" x14ac:dyDescent="0.55000000000000004">
      <c r="A12042">
        <v>3.07628568918E-2</v>
      </c>
      <c r="B12042">
        <v>2.6254614197460797E-2</v>
      </c>
    </row>
    <row r="12043" spans="1:2" x14ac:dyDescent="0.55000000000000004">
      <c r="A12043">
        <v>2.6616859948800003E-2</v>
      </c>
      <c r="B12043">
        <v>2.3060131201207996E-2</v>
      </c>
    </row>
    <row r="12044" spans="1:2" x14ac:dyDescent="0.55000000000000004">
      <c r="A12044">
        <v>2.3127519407850003E-2</v>
      </c>
      <c r="B12044">
        <v>2.0319529451422399E-2</v>
      </c>
    </row>
    <row r="12045" spans="1:2" x14ac:dyDescent="0.55000000000000004">
      <c r="A12045">
        <v>2.0680884684900001E-2</v>
      </c>
      <c r="B12045">
        <v>1.7714968402212799E-2</v>
      </c>
    </row>
    <row r="12046" spans="1:2" x14ac:dyDescent="0.55000000000000004">
      <c r="A12046">
        <v>1.74931840413E-2</v>
      </c>
      <c r="B12046">
        <v>1.5420827497044799E-2</v>
      </c>
    </row>
    <row r="12047" spans="1:2" x14ac:dyDescent="0.55000000000000004">
      <c r="A12047">
        <v>1.3919433981750001E-2</v>
      </c>
      <c r="B12047">
        <v>1.3299829301700799E-2</v>
      </c>
    </row>
    <row r="12048" spans="1:2" x14ac:dyDescent="0.55000000000000004">
      <c r="A12048">
        <v>1.0168175669850002E-2</v>
      </c>
      <c r="B12048">
        <v>1.1081129148670399E-2</v>
      </c>
    </row>
    <row r="12049" spans="1:2" x14ac:dyDescent="0.55000000000000004">
      <c r="A12049">
        <v>4.8044472894000004E-3</v>
      </c>
      <c r="B12049">
        <v>9.1283267285839995E-3</v>
      </c>
    </row>
    <row r="12050" spans="1:2" x14ac:dyDescent="0.55000000000000004">
      <c r="A12050">
        <v>-1.0868405823000003E-3</v>
      </c>
      <c r="B12050">
        <v>7.0023815986735996E-3</v>
      </c>
    </row>
    <row r="12051" spans="1:2" x14ac:dyDescent="0.55000000000000004">
      <c r="A12051">
        <v>-7.6993333114500004E-3</v>
      </c>
      <c r="B12051">
        <v>4.7626569737360003E-3</v>
      </c>
    </row>
    <row r="12052" spans="1:2" x14ac:dyDescent="0.55000000000000004">
      <c r="A12052">
        <v>-1.30432006287E-2</v>
      </c>
      <c r="B12052">
        <v>2.3658671763152001E-3</v>
      </c>
    </row>
    <row r="12053" spans="1:2" x14ac:dyDescent="0.55000000000000004">
      <c r="A12053">
        <v>-1.717057782495E-2</v>
      </c>
      <c r="B12053">
        <v>2.5967126408000174E-5</v>
      </c>
    </row>
    <row r="12054" spans="1:2" x14ac:dyDescent="0.55000000000000004">
      <c r="A12054">
        <v>-2.03495892534E-2</v>
      </c>
      <c r="B12054">
        <v>-2.0369045877807997E-3</v>
      </c>
    </row>
    <row r="12055" spans="1:2" x14ac:dyDescent="0.55000000000000004">
      <c r="A12055">
        <v>-2.3430536682300003E-2</v>
      </c>
      <c r="B12055">
        <v>-4.286523081851199E-3</v>
      </c>
    </row>
    <row r="12056" spans="1:2" x14ac:dyDescent="0.55000000000000004">
      <c r="A12056">
        <v>-2.6659200768750002E-2</v>
      </c>
      <c r="B12056">
        <v>-6.690733281121599E-3</v>
      </c>
    </row>
    <row r="12057" spans="1:2" x14ac:dyDescent="0.55000000000000004">
      <c r="A12057">
        <v>-2.9819592450450003E-2</v>
      </c>
      <c r="B12057">
        <v>-9.1703842325295982E-3</v>
      </c>
    </row>
    <row r="12058" spans="1:2" x14ac:dyDescent="0.55000000000000004">
      <c r="A12058">
        <v>-3.3969313342800005E-2</v>
      </c>
      <c r="B12058">
        <v>-1.2049500150174398E-2</v>
      </c>
    </row>
    <row r="12059" spans="1:2" x14ac:dyDescent="0.55000000000000004">
      <c r="A12059">
        <v>-3.8685074536349999E-2</v>
      </c>
      <c r="B12059">
        <v>-1.5005293553598397E-2</v>
      </c>
    </row>
    <row r="12060" spans="1:2" x14ac:dyDescent="0.55000000000000004">
      <c r="A12060">
        <v>-4.3873777297350001E-2</v>
      </c>
      <c r="B12060">
        <v>-1.8003135900836801E-2</v>
      </c>
    </row>
    <row r="12061" spans="1:2" x14ac:dyDescent="0.55000000000000004">
      <c r="A12061">
        <v>-4.8696291705599998E-2</v>
      </c>
      <c r="B12061">
        <v>-2.1141965883217598E-2</v>
      </c>
    </row>
    <row r="12062" spans="1:2" x14ac:dyDescent="0.55000000000000004">
      <c r="A12062">
        <v>-5.2309763891550003E-2</v>
      </c>
      <c r="B12062">
        <v>-2.4215248982593598E-2</v>
      </c>
    </row>
    <row r="12063" spans="1:2" x14ac:dyDescent="0.55000000000000004">
      <c r="A12063">
        <v>-5.4917769753000001E-2</v>
      </c>
      <c r="B12063">
        <v>-2.7605135894219198E-2</v>
      </c>
    </row>
    <row r="12064" spans="1:2" x14ac:dyDescent="0.55000000000000004">
      <c r="A12064">
        <v>-5.6994492173849998E-2</v>
      </c>
      <c r="B12064">
        <v>-3.1058096221566401E-2</v>
      </c>
    </row>
    <row r="12065" spans="1:2" x14ac:dyDescent="0.55000000000000004">
      <c r="A12065">
        <v>-5.8929704519400002E-2</v>
      </c>
      <c r="B12065">
        <v>-3.4807872622897598E-2</v>
      </c>
    </row>
    <row r="12066" spans="1:2" x14ac:dyDescent="0.55000000000000004">
      <c r="A12066">
        <v>-6.0666306232950003E-2</v>
      </c>
      <c r="B12066">
        <v>-3.8591040832551993E-2</v>
      </c>
    </row>
    <row r="12067" spans="1:2" x14ac:dyDescent="0.55000000000000004">
      <c r="A12067">
        <v>-6.2761648400549999E-2</v>
      </c>
      <c r="B12067">
        <v>-4.2436045724286393E-2</v>
      </c>
    </row>
    <row r="12068" spans="1:2" x14ac:dyDescent="0.55000000000000004">
      <c r="A12068">
        <v>-6.565143309615E-2</v>
      </c>
      <c r="B12068">
        <v>-4.6503662671508794E-2</v>
      </c>
    </row>
    <row r="12069" spans="1:2" x14ac:dyDescent="0.55000000000000004">
      <c r="A12069">
        <v>-6.9043950954000011E-2</v>
      </c>
      <c r="B12069">
        <v>-5.0364745100583995E-2</v>
      </c>
    </row>
    <row r="12070" spans="1:2" x14ac:dyDescent="0.55000000000000004">
      <c r="A12070">
        <v>-7.2754245823050012E-2</v>
      </c>
      <c r="B12070">
        <v>-5.4452149786071997E-2</v>
      </c>
    </row>
    <row r="12071" spans="1:2" x14ac:dyDescent="0.55000000000000004">
      <c r="A12071">
        <v>-7.4848346674200011E-2</v>
      </c>
      <c r="B12071">
        <v>-5.8853684816526391E-2</v>
      </c>
    </row>
    <row r="12072" spans="1:2" x14ac:dyDescent="0.55000000000000004">
      <c r="A12072">
        <v>-7.6135591832850014E-2</v>
      </c>
      <c r="B12072">
        <v>-6.3220591305016005E-2</v>
      </c>
    </row>
    <row r="12073" spans="1:2" x14ac:dyDescent="0.55000000000000004">
      <c r="A12073">
        <v>-7.6634601045750012E-2</v>
      </c>
      <c r="B12073">
        <v>-6.7682726283908798E-2</v>
      </c>
    </row>
    <row r="12074" spans="1:2" x14ac:dyDescent="0.55000000000000004">
      <c r="A12074">
        <v>-7.709637076515001E-2</v>
      </c>
      <c r="B12074">
        <v>-7.2224012215863997E-2</v>
      </c>
    </row>
    <row r="12075" spans="1:2" x14ac:dyDescent="0.55000000000000004">
      <c r="A12075">
        <v>-7.7159677904100013E-2</v>
      </c>
      <c r="B12075">
        <v>-7.6756641012328E-2</v>
      </c>
    </row>
    <row r="12076" spans="1:2" x14ac:dyDescent="0.55000000000000004">
      <c r="A12076">
        <v>-7.6494332286900002E-2</v>
      </c>
      <c r="B12076">
        <v>-8.1236090262203201E-2</v>
      </c>
    </row>
    <row r="12077" spans="1:2" x14ac:dyDescent="0.55000000000000004">
      <c r="A12077">
        <v>-7.7442698054700013E-2</v>
      </c>
      <c r="B12077">
        <v>-8.5769955792308797E-2</v>
      </c>
    </row>
    <row r="12078" spans="1:2" x14ac:dyDescent="0.55000000000000004">
      <c r="A12078">
        <v>-7.8808146149700012E-2</v>
      </c>
      <c r="B12078">
        <v>-9.0441098756632005E-2</v>
      </c>
    </row>
    <row r="12079" spans="1:2" x14ac:dyDescent="0.55000000000000004">
      <c r="A12079">
        <v>-7.9453630703700012E-2</v>
      </c>
      <c r="B12079">
        <v>-9.4877262329051193E-2</v>
      </c>
    </row>
    <row r="12080" spans="1:2" x14ac:dyDescent="0.55000000000000004">
      <c r="A12080">
        <v>-8.0244349282350011E-2</v>
      </c>
      <c r="B12080">
        <v>-9.9430915597422398E-2</v>
      </c>
    </row>
    <row r="12081" spans="1:2" x14ac:dyDescent="0.55000000000000004">
      <c r="A12081">
        <v>-8.0528610749400015E-2</v>
      </c>
      <c r="B12081">
        <v>-0.103692699726376</v>
      </c>
    </row>
    <row r="12082" spans="1:2" x14ac:dyDescent="0.55000000000000004">
      <c r="A12082">
        <v>-7.9283570350050014E-2</v>
      </c>
      <c r="B12082">
        <v>-0.10808805108862239</v>
      </c>
    </row>
    <row r="12083" spans="1:2" x14ac:dyDescent="0.55000000000000004">
      <c r="A12083">
        <v>-7.7915639622150007E-2</v>
      </c>
      <c r="B12083">
        <v>-0.1121358802975792</v>
      </c>
    </row>
    <row r="12084" spans="1:2" x14ac:dyDescent="0.55000000000000004">
      <c r="A12084">
        <v>-7.6108282870950006E-2</v>
      </c>
      <c r="B12084">
        <v>-0.1158943138344016</v>
      </c>
    </row>
    <row r="12085" spans="1:2" x14ac:dyDescent="0.55000000000000004">
      <c r="A12085">
        <v>-7.4156933411550011E-2</v>
      </c>
      <c r="B12085">
        <v>-0.1191728947182832</v>
      </c>
    </row>
    <row r="12086" spans="1:2" x14ac:dyDescent="0.55000000000000004">
      <c r="A12086">
        <v>-7.3099331796150011E-2</v>
      </c>
      <c r="B12086">
        <v>-0.122163316663672</v>
      </c>
    </row>
    <row r="12087" spans="1:2" x14ac:dyDescent="0.55000000000000004">
      <c r="A12087">
        <v>-7.2175792357350013E-2</v>
      </c>
      <c r="B12087">
        <v>-0.12462441661045601</v>
      </c>
    </row>
    <row r="12088" spans="1:2" x14ac:dyDescent="0.55000000000000004">
      <c r="A12088">
        <v>-7.2018145168200001E-2</v>
      </c>
      <c r="B12088">
        <v>-0.1269272146511152</v>
      </c>
    </row>
    <row r="12089" spans="1:2" x14ac:dyDescent="0.55000000000000004">
      <c r="A12089">
        <v>-7.1332938487800007E-2</v>
      </c>
      <c r="B12089">
        <v>-0.1287773681789488</v>
      </c>
    </row>
    <row r="12090" spans="1:2" x14ac:dyDescent="0.55000000000000004">
      <c r="A12090">
        <v>-6.9799912672050005E-2</v>
      </c>
      <c r="B12090">
        <v>-0.13046921980065759</v>
      </c>
    </row>
    <row r="12091" spans="1:2" x14ac:dyDescent="0.55000000000000004">
      <c r="A12091">
        <v>-6.8387294551950001E-2</v>
      </c>
      <c r="B12091">
        <v>-0.13197061444156</v>
      </c>
    </row>
    <row r="12092" spans="1:2" x14ac:dyDescent="0.55000000000000004">
      <c r="A12092">
        <v>-6.6504217497300011E-2</v>
      </c>
      <c r="B12092">
        <v>-0.13317271954119519</v>
      </c>
    </row>
    <row r="12093" spans="1:2" x14ac:dyDescent="0.55000000000000004">
      <c r="A12093">
        <v>-6.4068754622399998E-2</v>
      </c>
      <c r="B12093">
        <v>-0.13370946194164959</v>
      </c>
    </row>
    <row r="12094" spans="1:2" x14ac:dyDescent="0.55000000000000004">
      <c r="A12094">
        <v>-6.0316254994050002E-2</v>
      </c>
      <c r="B12094">
        <v>-0.13358826204477281</v>
      </c>
    </row>
    <row r="12095" spans="1:2" x14ac:dyDescent="0.55000000000000004">
      <c r="A12095">
        <v>-5.8904878190400002E-2</v>
      </c>
      <c r="B12095">
        <v>-0.132669368949064</v>
      </c>
    </row>
    <row r="12096" spans="1:2" x14ac:dyDescent="0.55000000000000004">
      <c r="A12096">
        <v>-5.7491018753850001E-2</v>
      </c>
      <c r="B12096">
        <v>-0.1303467831701392</v>
      </c>
    </row>
    <row r="12097" spans="1:2" x14ac:dyDescent="0.55000000000000004">
      <c r="A12097">
        <v>-5.7788934701850002E-2</v>
      </c>
      <c r="B12097">
        <v>-0.12705459821619999</v>
      </c>
    </row>
    <row r="12098" spans="1:2" x14ac:dyDescent="0.55000000000000004">
      <c r="A12098">
        <v>-5.7520810348650003E-2</v>
      </c>
      <c r="B12098">
        <v>-0.122608540774648</v>
      </c>
    </row>
    <row r="12099" spans="1:2" x14ac:dyDescent="0.55000000000000004">
      <c r="A12099">
        <v>-5.7895687916550004E-2</v>
      </c>
      <c r="B12099">
        <v>-0.117166912751608</v>
      </c>
    </row>
    <row r="12100" spans="1:2" x14ac:dyDescent="0.55000000000000004">
      <c r="A12100">
        <v>-5.7440124779399998E-2</v>
      </c>
      <c r="B12100">
        <v>-0.11055038776904799</v>
      </c>
    </row>
    <row r="12101" spans="1:2" x14ac:dyDescent="0.55000000000000004">
      <c r="A12101">
        <v>-5.6243495721599999E-2</v>
      </c>
      <c r="B12101">
        <v>-0.1028443004482384</v>
      </c>
    </row>
    <row r="12102" spans="1:2" x14ac:dyDescent="0.55000000000000004">
      <c r="A12102">
        <v>-5.4243734920650002E-2</v>
      </c>
      <c r="B12102">
        <v>-9.4660833941771202E-2</v>
      </c>
    </row>
    <row r="12103" spans="1:2" x14ac:dyDescent="0.55000000000000004">
      <c r="A12103">
        <v>-5.0953005011699998E-2</v>
      </c>
      <c r="B12103">
        <v>-8.6403163416807996E-2</v>
      </c>
    </row>
    <row r="12104" spans="1:2" x14ac:dyDescent="0.55000000000000004">
      <c r="A12104">
        <v>-4.8079357429950002E-2</v>
      </c>
      <c r="B12104">
        <v>-7.8366868213691196E-2</v>
      </c>
    </row>
    <row r="12105" spans="1:2" x14ac:dyDescent="0.55000000000000004">
      <c r="A12105">
        <v>-4.50641997729E-2</v>
      </c>
      <c r="B12105">
        <v>-7.1313776255646402E-2</v>
      </c>
    </row>
    <row r="12106" spans="1:2" x14ac:dyDescent="0.55000000000000004">
      <c r="A12106">
        <v>-4.4540364231000003E-2</v>
      </c>
      <c r="B12106">
        <v>-6.5352720103134407E-2</v>
      </c>
    </row>
    <row r="12107" spans="1:2" x14ac:dyDescent="0.55000000000000004">
      <c r="A12107">
        <v>-4.4654565344400002E-2</v>
      </c>
      <c r="B12107">
        <v>-6.0959842208171196E-2</v>
      </c>
    </row>
    <row r="12108" spans="1:2" x14ac:dyDescent="0.55000000000000004">
      <c r="A12108">
        <v>-4.5080336886749998E-2</v>
      </c>
      <c r="B12108">
        <v>-5.6757421294014392E-2</v>
      </c>
    </row>
    <row r="12109" spans="1:2" x14ac:dyDescent="0.55000000000000004">
      <c r="A12109">
        <v>-4.4217621954000003E-2</v>
      </c>
      <c r="B12109">
        <v>-5.2991567355342398E-2</v>
      </c>
    </row>
    <row r="12110" spans="1:2" x14ac:dyDescent="0.55000000000000004">
      <c r="A12110">
        <v>-4.2740455378499999E-2</v>
      </c>
      <c r="B12110">
        <v>-4.8729783226388795E-2</v>
      </c>
    </row>
    <row r="12111" spans="1:2" x14ac:dyDescent="0.55000000000000004">
      <c r="A12111">
        <v>-3.8946992307299998E-2</v>
      </c>
      <c r="B12111">
        <v>-4.4359166536974394E-2</v>
      </c>
    </row>
    <row r="12112" spans="1:2" x14ac:dyDescent="0.55000000000000004">
      <c r="A12112">
        <v>-3.391593673545E-2</v>
      </c>
      <c r="B12112">
        <v>-3.9789435731262396E-2</v>
      </c>
    </row>
    <row r="12113" spans="1:2" x14ac:dyDescent="0.55000000000000004">
      <c r="A12113">
        <v>-2.7780109523099998E-2</v>
      </c>
      <c r="B12113">
        <v>-3.5297619144971197E-2</v>
      </c>
    </row>
    <row r="12114" spans="1:2" x14ac:dyDescent="0.55000000000000004">
      <c r="A12114">
        <v>-2.2621198356899998E-2</v>
      </c>
      <c r="B12114">
        <v>-3.1243606267806399E-2</v>
      </c>
    </row>
    <row r="12115" spans="1:2" x14ac:dyDescent="0.55000000000000004">
      <c r="A12115">
        <v>-1.8527336704800001E-2</v>
      </c>
      <c r="B12115">
        <v>-2.8002127393172798E-2</v>
      </c>
    </row>
    <row r="12116" spans="1:2" x14ac:dyDescent="0.55000000000000004">
      <c r="A12116">
        <v>-1.5793957881900002E-2</v>
      </c>
      <c r="B12116">
        <v>-2.5288733783502399E-2</v>
      </c>
    </row>
    <row r="12117" spans="1:2" x14ac:dyDescent="0.55000000000000004">
      <c r="A12117">
        <v>-1.3976670599100001E-2</v>
      </c>
      <c r="B12117">
        <v>-2.2818976701227199E-2</v>
      </c>
    </row>
    <row r="12118" spans="1:2" x14ac:dyDescent="0.55000000000000004">
      <c r="A12118">
        <v>-1.1642995673100001E-2</v>
      </c>
      <c r="B12118">
        <v>-2.0298513539646401E-2</v>
      </c>
    </row>
    <row r="12119" spans="1:2" x14ac:dyDescent="0.55000000000000004">
      <c r="A12119">
        <v>-8.0804174616000007E-3</v>
      </c>
      <c r="B12119">
        <v>-1.7801548317256E-2</v>
      </c>
    </row>
    <row r="12120" spans="1:2" x14ac:dyDescent="0.55000000000000004">
      <c r="A12120">
        <v>-3.3410712555000002E-3</v>
      </c>
      <c r="B12120">
        <v>-1.5022607824580798E-2</v>
      </c>
    </row>
    <row r="12121" spans="1:2" x14ac:dyDescent="0.55000000000000004">
      <c r="A12121">
        <v>2.728966184999999E-3</v>
      </c>
      <c r="B12121">
        <v>-1.1773708548097599E-2</v>
      </c>
    </row>
    <row r="12122" spans="1:2" x14ac:dyDescent="0.55000000000000004">
      <c r="A12122">
        <v>9.5934461534999994E-3</v>
      </c>
      <c r="B12122">
        <v>-8.7177397197039999E-3</v>
      </c>
    </row>
    <row r="12123" spans="1:2" x14ac:dyDescent="0.55000000000000004">
      <c r="A12123">
        <v>1.5813682884450002E-2</v>
      </c>
      <c r="B12123">
        <v>-5.4119506957071989E-3</v>
      </c>
    </row>
    <row r="12124" spans="1:2" x14ac:dyDescent="0.55000000000000004">
      <c r="A12124">
        <v>2.0751639722550001E-2</v>
      </c>
      <c r="B12124">
        <v>-2.4611042268495994E-3</v>
      </c>
    </row>
    <row r="12125" spans="1:2" x14ac:dyDescent="0.55000000000000004">
      <c r="A12125">
        <v>2.4178914441000003E-2</v>
      </c>
      <c r="B12125">
        <v>2.4610571461280018E-4</v>
      </c>
    </row>
    <row r="12126" spans="1:2" x14ac:dyDescent="0.55000000000000004">
      <c r="A12126">
        <v>2.7360408502350005E-2</v>
      </c>
      <c r="B12126">
        <v>2.7146260632463998E-3</v>
      </c>
    </row>
    <row r="12127" spans="1:2" x14ac:dyDescent="0.55000000000000004">
      <c r="A12127">
        <v>2.9676704998050002E-2</v>
      </c>
      <c r="B12127">
        <v>5.1942770146543998E-3</v>
      </c>
    </row>
    <row r="12128" spans="1:2" x14ac:dyDescent="0.55000000000000004">
      <c r="A12128">
        <v>3.1682672381250006E-2</v>
      </c>
      <c r="B12128">
        <v>7.8136788675631993E-3</v>
      </c>
    </row>
    <row r="12129" spans="1:2" x14ac:dyDescent="0.55000000000000004">
      <c r="A12129">
        <v>3.4856718543900003E-2</v>
      </c>
      <c r="B12129">
        <v>1.087212116324E-2</v>
      </c>
    </row>
    <row r="12130" spans="1:2" x14ac:dyDescent="0.55000000000000004">
      <c r="A12130">
        <v>3.9745022724000004E-2</v>
      </c>
      <c r="B12130">
        <v>1.4086391897758399E-2</v>
      </c>
    </row>
    <row r="12131" spans="1:2" x14ac:dyDescent="0.55000000000000004">
      <c r="A12131">
        <v>4.5311085685800001E-2</v>
      </c>
      <c r="B12131">
        <v>1.7770621416084799E-2</v>
      </c>
    </row>
    <row r="12132" spans="1:2" x14ac:dyDescent="0.55000000000000004">
      <c r="A12132">
        <v>5.0137324043400003E-2</v>
      </c>
      <c r="B12132">
        <v>2.1369516313140796E-2</v>
      </c>
    </row>
    <row r="12133" spans="1:2" x14ac:dyDescent="0.55000000000000004">
      <c r="A12133">
        <v>5.4824534958600006E-2</v>
      </c>
      <c r="B12133">
        <v>2.4813819504996799E-2</v>
      </c>
    </row>
    <row r="12134" spans="1:2" x14ac:dyDescent="0.55000000000000004">
      <c r="A12134">
        <v>5.8256774942849997E-2</v>
      </c>
      <c r="B12134">
        <v>2.8369428724596798E-2</v>
      </c>
    </row>
    <row r="12135" spans="1:2" x14ac:dyDescent="0.55000000000000004">
      <c r="A12135">
        <v>6.0534590628599998E-2</v>
      </c>
      <c r="B12135">
        <v>3.2041290906507196E-2</v>
      </c>
    </row>
    <row r="12136" spans="1:2" x14ac:dyDescent="0.55000000000000004">
      <c r="A12136">
        <v>6.1640603585550006E-2</v>
      </c>
      <c r="B12136">
        <v>3.5517749173044802E-2</v>
      </c>
    </row>
    <row r="12137" spans="1:2" x14ac:dyDescent="0.55000000000000004">
      <c r="A12137">
        <v>6.300356904764999E-2</v>
      </c>
      <c r="B12137">
        <v>3.9105513467326401E-2</v>
      </c>
    </row>
    <row r="12138" spans="1:2" x14ac:dyDescent="0.55000000000000004">
      <c r="A12138">
        <v>6.4908989798399999E-2</v>
      </c>
      <c r="B12138">
        <v>4.2585681934788802E-2</v>
      </c>
    </row>
    <row r="12139" spans="1:2" x14ac:dyDescent="0.55000000000000004">
      <c r="A12139">
        <v>6.7674642849000002E-2</v>
      </c>
      <c r="B12139">
        <v>4.6494996975886396E-2</v>
      </c>
    </row>
    <row r="12140" spans="1:2" x14ac:dyDescent="0.55000000000000004">
      <c r="A12140">
        <v>7.078538187269999E-2</v>
      </c>
      <c r="B12140">
        <v>5.0338765133979196E-2</v>
      </c>
    </row>
    <row r="12141" spans="1:2" x14ac:dyDescent="0.55000000000000004">
      <c r="A12141">
        <v>7.4590016791950001E-2</v>
      </c>
      <c r="B12141">
        <v>5.4572104389176E-2</v>
      </c>
    </row>
    <row r="12142" spans="1:2" x14ac:dyDescent="0.55000000000000004">
      <c r="A12142">
        <v>7.8590779710299999E-2</v>
      </c>
      <c r="B12142">
        <v>5.8753500831425602E-2</v>
      </c>
    </row>
    <row r="12143" spans="1:2" x14ac:dyDescent="0.55000000000000004">
      <c r="A12143">
        <v>8.0157321070200002E-2</v>
      </c>
      <c r="B12143">
        <v>6.3035072698644792E-2</v>
      </c>
    </row>
    <row r="12144" spans="1:2" x14ac:dyDescent="0.55000000000000004">
      <c r="A12144">
        <v>8.1226094533649998E-2</v>
      </c>
      <c r="B12144">
        <v>6.6985199949915197E-2</v>
      </c>
    </row>
    <row r="12145" spans="1:2" x14ac:dyDescent="0.55000000000000004">
      <c r="A12145">
        <v>8.1402361469550003E-2</v>
      </c>
      <c r="B12145">
        <v>7.1051580163495998E-2</v>
      </c>
    </row>
    <row r="12146" spans="1:2" x14ac:dyDescent="0.55000000000000004">
      <c r="A12146">
        <v>8.1881509619250004E-2</v>
      </c>
      <c r="B12146">
        <v>7.4892874854305597E-2</v>
      </c>
    </row>
    <row r="12147" spans="1:2" x14ac:dyDescent="0.55000000000000004">
      <c r="A12147">
        <v>8.1545112861299993E-2</v>
      </c>
      <c r="B12147">
        <v>7.8574630905348788E-2</v>
      </c>
    </row>
    <row r="12148" spans="1:2" x14ac:dyDescent="0.55000000000000004">
      <c r="A12148">
        <v>8.2421482274999999E-2</v>
      </c>
      <c r="B12148">
        <v>8.2298435900206385E-2</v>
      </c>
    </row>
    <row r="12149" spans="1:2" x14ac:dyDescent="0.55000000000000004">
      <c r="A12149">
        <v>8.4020297862599999E-2</v>
      </c>
      <c r="B12149">
        <v>8.6056869437028796E-2</v>
      </c>
    </row>
    <row r="12150" spans="1:2" x14ac:dyDescent="0.55000000000000004">
      <c r="A12150">
        <v>8.6092055017649993E-2</v>
      </c>
      <c r="B12150">
        <v>8.9854878450382383E-2</v>
      </c>
    </row>
    <row r="12151" spans="1:2" x14ac:dyDescent="0.55000000000000004">
      <c r="A12151">
        <v>8.6920013089799991E-2</v>
      </c>
      <c r="B12151">
        <v>9.3840870977259183E-2</v>
      </c>
    </row>
    <row r="12152" spans="1:2" x14ac:dyDescent="0.55000000000000004">
      <c r="A12152">
        <v>8.7658596377549997E-2</v>
      </c>
      <c r="B12152">
        <v>9.7494182154545583E-2</v>
      </c>
    </row>
    <row r="12153" spans="1:2" x14ac:dyDescent="0.55000000000000004">
      <c r="A12153">
        <v>8.7791417237699995E-2</v>
      </c>
      <c r="B12153">
        <v>0.10124148508859358</v>
      </c>
    </row>
    <row r="12154" spans="1:2" x14ac:dyDescent="0.55000000000000004">
      <c r="A12154">
        <v>8.6265839320650003E-2</v>
      </c>
      <c r="B12154">
        <v>0.10487995546218079</v>
      </c>
    </row>
    <row r="12155" spans="1:2" x14ac:dyDescent="0.55000000000000004">
      <c r="A12155">
        <v>8.4575166315750003E-2</v>
      </c>
      <c r="B12155">
        <v>0.10798168343531359</v>
      </c>
    </row>
    <row r="12156" spans="1:2" x14ac:dyDescent="0.55000000000000004">
      <c r="A12156">
        <v>8.286711488055E-2</v>
      </c>
      <c r="B12156">
        <v>0.11086698302116639</v>
      </c>
    </row>
    <row r="12157" spans="1:2" x14ac:dyDescent="0.55000000000000004">
      <c r="A12157">
        <v>8.1453255443999992E-2</v>
      </c>
      <c r="B12157">
        <v>0.1131969892019408</v>
      </c>
    </row>
    <row r="12158" spans="1:2" x14ac:dyDescent="0.55000000000000004">
      <c r="A12158">
        <v>8.0504889676199995E-2</v>
      </c>
      <c r="B12158">
        <v>0.11535137920560799</v>
      </c>
    </row>
    <row r="12159" spans="1:2" x14ac:dyDescent="0.55000000000000004">
      <c r="A12159">
        <v>8.0271522183599994E-2</v>
      </c>
      <c r="B12159">
        <v>0.11746001006453599</v>
      </c>
    </row>
    <row r="12160" spans="1:2" x14ac:dyDescent="0.55000000000000004">
      <c r="A12160">
        <v>8.0004639146849993E-2</v>
      </c>
      <c r="B12160">
        <v>0.11920998816739999</v>
      </c>
    </row>
    <row r="12161" spans="1:2" x14ac:dyDescent="0.55000000000000004">
      <c r="A12161">
        <v>8.0050567855499993E-2</v>
      </c>
      <c r="B12161">
        <v>0.12079548069593118</v>
      </c>
    </row>
    <row r="12162" spans="1:2" x14ac:dyDescent="0.55000000000000004">
      <c r="A12162">
        <v>7.8496439660100004E-2</v>
      </c>
      <c r="B12162">
        <v>0.12219051624365598</v>
      </c>
    </row>
    <row r="12163" spans="1:2" x14ac:dyDescent="0.55000000000000004">
      <c r="A12163">
        <v>7.6283172429749996E-2</v>
      </c>
      <c r="B12163">
        <v>0.12322689903531679</v>
      </c>
    </row>
    <row r="12164" spans="1:2" x14ac:dyDescent="0.55000000000000004">
      <c r="A12164">
        <v>7.3484003834999992E-2</v>
      </c>
      <c r="B12164">
        <v>0.12386505359438239</v>
      </c>
    </row>
    <row r="12165" spans="1:2" x14ac:dyDescent="0.55000000000000004">
      <c r="A12165">
        <v>7.0420434836399995E-2</v>
      </c>
      <c r="B12165">
        <v>0.12362389053427039</v>
      </c>
    </row>
    <row r="12166" spans="1:2" x14ac:dyDescent="0.55000000000000004">
      <c r="A12166">
        <v>6.7591474646850003E-2</v>
      </c>
      <c r="B12166">
        <v>0.12276436065335838</v>
      </c>
    </row>
    <row r="12167" spans="1:2" x14ac:dyDescent="0.55000000000000004">
      <c r="A12167">
        <v>6.5925627970950001E-2</v>
      </c>
      <c r="B12167">
        <v>0.12122957420413279</v>
      </c>
    </row>
    <row r="12168" spans="1:2" x14ac:dyDescent="0.55000000000000004">
      <c r="A12168">
        <v>6.5592955162350003E-2</v>
      </c>
      <c r="B12168">
        <v>0.11852236426267039</v>
      </c>
    </row>
    <row r="12169" spans="1:2" x14ac:dyDescent="0.55000000000000004">
      <c r="A12169">
        <v>6.5376966100049991E-2</v>
      </c>
      <c r="B12169">
        <v>0.11483689801070239</v>
      </c>
    </row>
    <row r="12170" spans="1:2" x14ac:dyDescent="0.55000000000000004">
      <c r="A12170">
        <v>6.5902042958399992E-2</v>
      </c>
      <c r="B12170">
        <v>0.11024243253215839</v>
      </c>
    </row>
    <row r="12171" spans="1:2" x14ac:dyDescent="0.55000000000000004">
      <c r="A12171">
        <v>6.5561922251099997E-2</v>
      </c>
      <c r="B12171">
        <v>0.10461776793016159</v>
      </c>
    </row>
    <row r="12172" spans="1:2" x14ac:dyDescent="0.55000000000000004">
      <c r="A12172">
        <v>6.3961865347049993E-2</v>
      </c>
      <c r="B12172">
        <v>9.7708137074542387E-2</v>
      </c>
    </row>
    <row r="12173" spans="1:2" x14ac:dyDescent="0.55000000000000004">
      <c r="A12173">
        <v>6.1824318420150008E-2</v>
      </c>
      <c r="B12173">
        <v>8.9706470413390388E-2</v>
      </c>
    </row>
    <row r="12174" spans="1:2" x14ac:dyDescent="0.55000000000000004">
      <c r="A12174">
        <v>5.8537312460550002E-2</v>
      </c>
      <c r="B12174">
        <v>8.1459930491201593E-2</v>
      </c>
    </row>
    <row r="12175" spans="1:2" x14ac:dyDescent="0.55000000000000004">
      <c r="A12175">
        <v>5.5075280881500002E-2</v>
      </c>
      <c r="B12175">
        <v>7.3685822820103997E-2</v>
      </c>
    </row>
    <row r="12176" spans="1:2" x14ac:dyDescent="0.55000000000000004">
      <c r="A12176">
        <v>5.2353073906650005E-2</v>
      </c>
      <c r="B12176">
        <v>6.6262947503220787E-2</v>
      </c>
    </row>
    <row r="12177" spans="1:2" x14ac:dyDescent="0.55000000000000004">
      <c r="A12177">
        <v>5.0940455786550001E-2</v>
      </c>
      <c r="B12177">
        <v>5.9631581716961597E-2</v>
      </c>
    </row>
    <row r="12178" spans="1:2" x14ac:dyDescent="0.55000000000000004">
      <c r="A12178">
        <v>4.9583696906700003E-2</v>
      </c>
      <c r="B12178">
        <v>5.3614872550577598E-2</v>
      </c>
    </row>
    <row r="12179" spans="1:2" x14ac:dyDescent="0.55000000000000004">
      <c r="A12179">
        <v>5.0127393511800004E-2</v>
      </c>
      <c r="B12179">
        <v>4.8439142260481599E-2</v>
      </c>
    </row>
    <row r="12180" spans="1:2" x14ac:dyDescent="0.55000000000000004">
      <c r="A12180">
        <v>4.9221232503300003E-2</v>
      </c>
      <c r="B12180">
        <v>4.3953509342398403E-2</v>
      </c>
    </row>
    <row r="12181" spans="1:2" x14ac:dyDescent="0.55000000000000004">
      <c r="A12181">
        <v>4.7426288916600001E-2</v>
      </c>
      <c r="B12181">
        <v>4.0206206408350396E-2</v>
      </c>
    </row>
    <row r="12182" spans="1:2" x14ac:dyDescent="0.55000000000000004">
      <c r="A12182">
        <v>4.5416597584050006E-2</v>
      </c>
      <c r="B12182">
        <v>3.6366148451182398E-2</v>
      </c>
    </row>
    <row r="12183" spans="1:2" x14ac:dyDescent="0.55000000000000004">
      <c r="A12183">
        <v>4.12470156285E-2</v>
      </c>
      <c r="B12183">
        <v>3.27177842084624E-2</v>
      </c>
    </row>
    <row r="12184" spans="1:2" x14ac:dyDescent="0.55000000000000004">
      <c r="A12184">
        <v>3.5356969073250005E-2</v>
      </c>
      <c r="B12184">
        <v>2.9133730115105599E-2</v>
      </c>
    </row>
    <row r="12185" spans="1:2" x14ac:dyDescent="0.55000000000000004">
      <c r="A12185">
        <v>3.04525277793E-2</v>
      </c>
      <c r="B12185">
        <v>2.5900908375963198E-2</v>
      </c>
    </row>
    <row r="12186" spans="1:2" x14ac:dyDescent="0.55000000000000004">
      <c r="A12186">
        <v>2.6373561924600004E-2</v>
      </c>
      <c r="B12186">
        <v>2.2764551860865598E-2</v>
      </c>
    </row>
    <row r="12187" spans="1:2" x14ac:dyDescent="0.55000000000000004">
      <c r="A12187">
        <v>2.2755124472850004E-2</v>
      </c>
      <c r="B12187">
        <v>1.9993031770039998E-2</v>
      </c>
    </row>
    <row r="12188" spans="1:2" x14ac:dyDescent="0.55000000000000004">
      <c r="A12188">
        <v>2.0308489749900002E-2</v>
      </c>
      <c r="B12188">
        <v>1.7513380818631998E-2</v>
      </c>
    </row>
    <row r="12189" spans="1:2" x14ac:dyDescent="0.55000000000000004">
      <c r="A12189">
        <v>1.72474033842E-2</v>
      </c>
      <c r="B12189">
        <v>1.52786031282608E-2</v>
      </c>
    </row>
    <row r="12190" spans="1:2" x14ac:dyDescent="0.55000000000000004">
      <c r="A12190">
        <v>1.3635172514700001E-2</v>
      </c>
      <c r="B12190">
        <v>1.30908213162704E-2</v>
      </c>
    </row>
    <row r="12191" spans="1:2" x14ac:dyDescent="0.55000000000000004">
      <c r="A12191">
        <v>9.6120659002500008E-3</v>
      </c>
      <c r="B12191">
        <v>1.1077418947745599E-2</v>
      </c>
    </row>
    <row r="12192" spans="1:2" x14ac:dyDescent="0.55000000000000004">
      <c r="A12192">
        <v>4.5077726578500003E-3</v>
      </c>
      <c r="B12192">
        <v>8.8216167854671991E-3</v>
      </c>
    </row>
    <row r="12193" spans="1:2" x14ac:dyDescent="0.55000000000000004">
      <c r="A12193">
        <v>-2.0463781981500005E-3</v>
      </c>
      <c r="B12193">
        <v>6.7253532629552E-3</v>
      </c>
    </row>
    <row r="12194" spans="1:2" x14ac:dyDescent="0.55000000000000004">
      <c r="A12194">
        <v>-8.2256514862500008E-3</v>
      </c>
      <c r="B12194">
        <v>4.3891634139728002E-3</v>
      </c>
    </row>
    <row r="12195" spans="1:2" x14ac:dyDescent="0.55000000000000004">
      <c r="A12195">
        <v>-1.3538485892250001E-2</v>
      </c>
      <c r="B12195">
        <v>2.2867162232528002E-3</v>
      </c>
    </row>
    <row r="12196" spans="1:2" x14ac:dyDescent="0.55000000000000004">
      <c r="A12196">
        <v>-1.7649725974650001E-2</v>
      </c>
      <c r="B12196">
        <v>-2.0282859728799982E-4</v>
      </c>
    </row>
    <row r="12197" spans="1:2" x14ac:dyDescent="0.55000000000000004">
      <c r="A12197">
        <v>-2.0851081099200003E-2</v>
      </c>
      <c r="B12197">
        <v>-2.2780676478927992E-3</v>
      </c>
    </row>
    <row r="12198" spans="1:2" x14ac:dyDescent="0.55000000000000004">
      <c r="A12198">
        <v>-2.4072297286949998E-2</v>
      </c>
      <c r="B12198">
        <v>-4.6142574968751991E-3</v>
      </c>
    </row>
    <row r="12199" spans="1:2" x14ac:dyDescent="0.55000000000000004">
      <c r="A12199">
        <v>-2.7255032664750004E-2</v>
      </c>
      <c r="B12199">
        <v>-7.0889615137167995E-3</v>
      </c>
    </row>
    <row r="12200" spans="1:2" x14ac:dyDescent="0.55000000000000004">
      <c r="A12200">
        <v>-3.0312395081100001E-2</v>
      </c>
      <c r="B12200">
        <v>-9.616845077147199E-3</v>
      </c>
    </row>
    <row r="12201" spans="1:2" x14ac:dyDescent="0.55000000000000004">
      <c r="A12201">
        <v>-3.4215093999899998E-2</v>
      </c>
      <c r="B12201">
        <v>-1.2346316224158398E-2</v>
      </c>
    </row>
    <row r="12202" spans="1:2" x14ac:dyDescent="0.55000000000000004">
      <c r="A12202">
        <v>-3.9237460356600001E-2</v>
      </c>
      <c r="B12202">
        <v>-1.51623587260816E-2</v>
      </c>
    </row>
    <row r="12203" spans="1:2" x14ac:dyDescent="0.55000000000000004">
      <c r="A12203">
        <v>-4.4446024180800001E-2</v>
      </c>
      <c r="B12203">
        <v>-1.84458865445296E-2</v>
      </c>
    </row>
    <row r="12204" spans="1:2" x14ac:dyDescent="0.55000000000000004">
      <c r="A12204">
        <v>-4.9181646437549999E-2</v>
      </c>
      <c r="B12204">
        <v>-2.1516696176622399E-2</v>
      </c>
    </row>
    <row r="12205" spans="1:2" x14ac:dyDescent="0.55000000000000004">
      <c r="A12205">
        <v>-5.2330866271200004E-2</v>
      </c>
      <c r="B12205">
        <v>-2.47507546494064E-2</v>
      </c>
    </row>
    <row r="12206" spans="1:2" x14ac:dyDescent="0.55000000000000004">
      <c r="A12206">
        <v>-5.527154494125E-2</v>
      </c>
      <c r="B12206">
        <v>-2.81010660845008E-2</v>
      </c>
    </row>
    <row r="12207" spans="1:2" x14ac:dyDescent="0.55000000000000004">
      <c r="A12207">
        <v>-5.71595872617E-2</v>
      </c>
      <c r="B12207">
        <v>-3.1503320332542398E-2</v>
      </c>
    </row>
    <row r="12208" spans="1:2" x14ac:dyDescent="0.55000000000000004">
      <c r="A12208">
        <v>-5.9329408416300002E-2</v>
      </c>
      <c r="B12208">
        <v>-3.5324827285086395E-2</v>
      </c>
    </row>
    <row r="12209" spans="1:2" x14ac:dyDescent="0.55000000000000004">
      <c r="A12209">
        <v>-6.066134096715E-2</v>
      </c>
      <c r="B12209">
        <v>-3.9132730167572793E-2</v>
      </c>
    </row>
    <row r="12210" spans="1:2" x14ac:dyDescent="0.55000000000000004">
      <c r="A12210">
        <v>-6.2896951893600006E-2</v>
      </c>
      <c r="B12210">
        <v>-4.3025967671329594E-2</v>
      </c>
    </row>
    <row r="12211" spans="1:2" x14ac:dyDescent="0.55000000000000004">
      <c r="A12211">
        <v>-6.5806597652400003E-2</v>
      </c>
      <c r="B12211">
        <v>-4.6883339899479994E-2</v>
      </c>
    </row>
    <row r="12212" spans="1:2" x14ac:dyDescent="0.55000000000000004">
      <c r="A12212">
        <v>-6.9474687762150003E-2</v>
      </c>
      <c r="B12212">
        <v>-5.0985585388667196E-2</v>
      </c>
    </row>
    <row r="12213" spans="1:2" x14ac:dyDescent="0.55000000000000004">
      <c r="A12213">
        <v>-7.2789002683650003E-2</v>
      </c>
      <c r="B12213">
        <v>-5.5223871578430395E-2</v>
      </c>
    </row>
    <row r="12214" spans="1:2" x14ac:dyDescent="0.55000000000000004">
      <c r="A12214">
        <v>-7.4904205914450003E-2</v>
      </c>
      <c r="B12214">
        <v>-5.9408978221604791E-2</v>
      </c>
    </row>
    <row r="12215" spans="1:2" x14ac:dyDescent="0.55000000000000004">
      <c r="A12215">
        <v>-7.5904706973150007E-2</v>
      </c>
      <c r="B12215">
        <v>-6.3829064256683207E-2</v>
      </c>
    </row>
    <row r="12216" spans="1:2" x14ac:dyDescent="0.55000000000000004">
      <c r="A12216">
        <v>-7.6777352437500002E-2</v>
      </c>
      <c r="B12216">
        <v>-6.837158692228E-2</v>
      </c>
    </row>
    <row r="12217" spans="1:2" x14ac:dyDescent="0.55000000000000004">
      <c r="A12217">
        <v>-7.7431526206650003E-2</v>
      </c>
      <c r="B12217">
        <v>-7.2810223961982404E-2</v>
      </c>
    </row>
    <row r="12218" spans="1:2" x14ac:dyDescent="0.55000000000000004">
      <c r="A12218">
        <v>-7.6694184235350002E-2</v>
      </c>
      <c r="B12218">
        <v>-7.74083996414512E-2</v>
      </c>
    </row>
    <row r="12219" spans="1:2" x14ac:dyDescent="0.55000000000000004">
      <c r="A12219">
        <v>-7.6617222615450009E-2</v>
      </c>
      <c r="B12219">
        <v>-8.1902689695025593E-2</v>
      </c>
    </row>
    <row r="12220" spans="1:2" x14ac:dyDescent="0.55000000000000004">
      <c r="A12220">
        <v>-7.7746820584950013E-2</v>
      </c>
      <c r="B12220">
        <v>-8.6604751000388794E-2</v>
      </c>
    </row>
    <row r="12221" spans="1:2" x14ac:dyDescent="0.55000000000000004">
      <c r="A12221">
        <v>-7.8505264935900002E-2</v>
      </c>
      <c r="B12221">
        <v>-9.1153457334193597E-2</v>
      </c>
    </row>
    <row r="12222" spans="1:2" x14ac:dyDescent="0.55000000000000004">
      <c r="A12222">
        <v>-7.9526868374250007E-2</v>
      </c>
      <c r="B12222">
        <v>-9.5462237341528006E-2</v>
      </c>
    </row>
    <row r="12223" spans="1:2" x14ac:dyDescent="0.55000000000000004">
      <c r="A12223">
        <v>-8.0373446193150011E-2</v>
      </c>
      <c r="B12223">
        <v>-9.9883560110248001E-2</v>
      </c>
    </row>
    <row r="12224" spans="1:2" x14ac:dyDescent="0.55000000000000004">
      <c r="A12224">
        <v>-7.9668378449550006E-2</v>
      </c>
      <c r="B12224">
        <v>-0.10428138493977759</v>
      </c>
    </row>
    <row r="12225" spans="1:2" x14ac:dyDescent="0.55000000000000004">
      <c r="A12225">
        <v>-7.9310879311950008E-2</v>
      </c>
      <c r="B12225">
        <v>-0.10872373218040479</v>
      </c>
    </row>
    <row r="12226" spans="1:2" x14ac:dyDescent="0.55000000000000004">
      <c r="A12226">
        <v>-7.7929294103100011E-2</v>
      </c>
      <c r="B12226">
        <v>-0.1125773942076304</v>
      </c>
    </row>
    <row r="12227" spans="1:2" x14ac:dyDescent="0.55000000000000004">
      <c r="A12227">
        <v>-7.5704855024700007E-2</v>
      </c>
      <c r="B12227">
        <v>-0.1164706317113872</v>
      </c>
    </row>
    <row r="12228" spans="1:2" x14ac:dyDescent="0.55000000000000004">
      <c r="A12228">
        <v>-7.3921083286050002E-2</v>
      </c>
      <c r="B12228">
        <v>-0.11969603304868</v>
      </c>
    </row>
    <row r="12229" spans="1:2" x14ac:dyDescent="0.55000000000000004">
      <c r="A12229">
        <v>-7.3028576758500011E-2</v>
      </c>
      <c r="B12229">
        <v>-0.122484867410488</v>
      </c>
    </row>
    <row r="12230" spans="1:2" x14ac:dyDescent="0.55000000000000004">
      <c r="A12230">
        <v>-7.1768640561750002E-2</v>
      </c>
      <c r="B12230">
        <v>-0.1248705266051344</v>
      </c>
    </row>
    <row r="12231" spans="1:2" x14ac:dyDescent="0.55000000000000004">
      <c r="A12231">
        <v>-7.2363231141300013E-2</v>
      </c>
      <c r="B12231">
        <v>-0.12716343077666079</v>
      </c>
    </row>
    <row r="12232" spans="1:2" x14ac:dyDescent="0.55000000000000004">
      <c r="A12232">
        <v>-7.1160395501250001E-2</v>
      </c>
      <c r="B12232">
        <v>-0.1291533352059952</v>
      </c>
    </row>
    <row r="12233" spans="1:2" x14ac:dyDescent="0.55000000000000004">
      <c r="A12233">
        <v>-6.9734122900200007E-2</v>
      </c>
      <c r="B12233">
        <v>-0.13078829708019041</v>
      </c>
    </row>
    <row r="12234" spans="1:2" x14ac:dyDescent="0.55000000000000004">
      <c r="A12234">
        <v>-6.8341365843300014E-2</v>
      </c>
      <c r="B12234">
        <v>-0.1323564753377392</v>
      </c>
    </row>
    <row r="12235" spans="1:2" x14ac:dyDescent="0.55000000000000004">
      <c r="A12235">
        <v>-6.6259678156650001E-2</v>
      </c>
      <c r="B12235">
        <v>-0.1334027519985328</v>
      </c>
    </row>
    <row r="12236" spans="1:2" x14ac:dyDescent="0.55000000000000004">
      <c r="A12236">
        <v>-6.3525058017300004E-2</v>
      </c>
      <c r="B12236">
        <v>-0.13394938826812</v>
      </c>
    </row>
    <row r="12237" spans="1:2" x14ac:dyDescent="0.55000000000000004">
      <c r="A12237">
        <v>-6.0007167197999998E-2</v>
      </c>
      <c r="B12237">
        <v>-0.13364762525956961</v>
      </c>
    </row>
    <row r="12238" spans="1:2" x14ac:dyDescent="0.55000000000000004">
      <c r="A12238">
        <v>-5.8671510697800001E-2</v>
      </c>
      <c r="B12238">
        <v>-0.1324479936272176</v>
      </c>
    </row>
    <row r="12239" spans="1:2" x14ac:dyDescent="0.55000000000000004">
      <c r="A12239">
        <v>-5.7090073540499997E-2</v>
      </c>
      <c r="B12239">
        <v>-0.13014766905384159</v>
      </c>
    </row>
    <row r="12240" spans="1:2" x14ac:dyDescent="0.55000000000000004">
      <c r="A12240">
        <v>-5.7891963967199998E-2</v>
      </c>
      <c r="B12240">
        <v>-0.12649435787655519</v>
      </c>
    </row>
    <row r="12241" spans="1:2" x14ac:dyDescent="0.55000000000000004">
      <c r="A12241">
        <v>-5.7396678703649999E-2</v>
      </c>
      <c r="B12241">
        <v>-0.121761378230152</v>
      </c>
    </row>
    <row r="12242" spans="1:2" x14ac:dyDescent="0.55000000000000004">
      <c r="A12242">
        <v>-5.8002441131249999E-2</v>
      </c>
      <c r="B12242">
        <v>-0.11623688905312479</v>
      </c>
    </row>
    <row r="12243" spans="1:2" x14ac:dyDescent="0.55000000000000004">
      <c r="A12243">
        <v>-5.7026766401550001E-2</v>
      </c>
      <c r="B12243">
        <v>-0.109561000855768</v>
      </c>
    </row>
    <row r="12244" spans="1:2" x14ac:dyDescent="0.55000000000000004">
      <c r="A12244">
        <v>-5.6150396987850001E-2</v>
      </c>
      <c r="B12244">
        <v>-0.10170403203068319</v>
      </c>
    </row>
    <row r="12245" spans="1:2" x14ac:dyDescent="0.55000000000000004">
      <c r="A12245">
        <v>-5.3526254012549998E-2</v>
      </c>
      <c r="B12245">
        <v>-9.3260851459480001E-2</v>
      </c>
    </row>
    <row r="12246" spans="1:2" x14ac:dyDescent="0.55000000000000004">
      <c r="A12246">
        <v>-5.0665019595300002E-2</v>
      </c>
      <c r="B12246">
        <v>-8.5072438018446397E-2</v>
      </c>
    </row>
    <row r="12247" spans="1:2" x14ac:dyDescent="0.55000000000000004">
      <c r="A12247">
        <v>-4.7389185483749999E-2</v>
      </c>
      <c r="B12247">
        <v>-7.7159816179489596E-2</v>
      </c>
    </row>
    <row r="12248" spans="1:2" x14ac:dyDescent="0.55000000000000004">
      <c r="A12248">
        <v>-4.4907793900199999E-2</v>
      </c>
      <c r="B12248">
        <v>-7.0188348641790396E-2</v>
      </c>
    </row>
    <row r="12249" spans="1:2" x14ac:dyDescent="0.55000000000000004">
      <c r="A12249">
        <v>-4.4772490407149999E-2</v>
      </c>
      <c r="B12249">
        <v>-6.4660149263838396E-2</v>
      </c>
    </row>
    <row r="12250" spans="1:2" x14ac:dyDescent="0.55000000000000004">
      <c r="A12250">
        <v>-4.4592499521900003E-2</v>
      </c>
      <c r="B12250">
        <v>-6.0248720364251197E-2</v>
      </c>
    </row>
    <row r="12251" spans="1:2" x14ac:dyDescent="0.55000000000000004">
      <c r="A12251">
        <v>-4.5161022455999997E-2</v>
      </c>
      <c r="B12251">
        <v>-5.6234282963617592E-2</v>
      </c>
    </row>
    <row r="12252" spans="1:2" x14ac:dyDescent="0.55000000000000004">
      <c r="A12252">
        <v>-4.4014046056199997E-2</v>
      </c>
      <c r="B12252">
        <v>-5.2423906613847993E-2</v>
      </c>
    </row>
    <row r="12253" spans="1:2" x14ac:dyDescent="0.55000000000000004">
      <c r="A12253">
        <v>-4.2448746012749998E-2</v>
      </c>
      <c r="B12253">
        <v>-4.8180673489518398E-2</v>
      </c>
    </row>
    <row r="12254" spans="1:2" x14ac:dyDescent="0.55000000000000004">
      <c r="A12254">
        <v>-3.8117792918700003E-2</v>
      </c>
      <c r="B12254">
        <v>-4.3967121972587196E-2</v>
      </c>
    </row>
    <row r="12255" spans="1:2" x14ac:dyDescent="0.55000000000000004">
      <c r="A12255">
        <v>-3.3346172484900002E-2</v>
      </c>
      <c r="B12255">
        <v>-3.9398627900516799E-2</v>
      </c>
    </row>
    <row r="12256" spans="1:2" x14ac:dyDescent="0.55000000000000004">
      <c r="A12256">
        <v>-2.6927325121950001E-2</v>
      </c>
      <c r="B12256">
        <v>-3.4654517651339194E-2</v>
      </c>
    </row>
    <row r="12257" spans="1:2" x14ac:dyDescent="0.55000000000000004">
      <c r="A12257">
        <v>-2.1995574866100001E-2</v>
      </c>
      <c r="B12257">
        <v>-3.0764990348507198E-2</v>
      </c>
    </row>
    <row r="12258" spans="1:2" x14ac:dyDescent="0.55000000000000004">
      <c r="A12258">
        <v>-1.7874404252100001E-2</v>
      </c>
      <c r="B12258">
        <v>-2.73565524322576E-2</v>
      </c>
    </row>
    <row r="12259" spans="1:2" x14ac:dyDescent="0.55000000000000004">
      <c r="A12259">
        <v>-1.5692169933000003E-2</v>
      </c>
      <c r="B12259">
        <v>-2.47668321867472E-2</v>
      </c>
    </row>
    <row r="12260" spans="1:2" x14ac:dyDescent="0.55000000000000004">
      <c r="A12260">
        <v>-1.36986157143E-2</v>
      </c>
      <c r="B12260">
        <v>-2.2308205707246401E-2</v>
      </c>
    </row>
    <row r="12261" spans="1:2" x14ac:dyDescent="0.55000000000000004">
      <c r="A12261">
        <v>-1.1065783523850001E-2</v>
      </c>
      <c r="B12261">
        <v>-1.9901522040692801E-2</v>
      </c>
    </row>
    <row r="12262" spans="1:2" x14ac:dyDescent="0.55000000000000004">
      <c r="A12262">
        <v>-7.5317555907000004E-3</v>
      </c>
      <c r="B12262">
        <v>-1.73414834025808E-2</v>
      </c>
    </row>
    <row r="12263" spans="1:2" x14ac:dyDescent="0.55000000000000004">
      <c r="A12263">
        <v>-2.4398755128000006E-3</v>
      </c>
      <c r="B12263">
        <v>-1.4435159344820798E-2</v>
      </c>
    </row>
    <row r="12264" spans="1:2" x14ac:dyDescent="0.55000000000000004">
      <c r="A12264">
        <v>3.6276792948000004E-3</v>
      </c>
      <c r="B12264">
        <v>-1.1223362077585598E-2</v>
      </c>
    </row>
    <row r="12265" spans="1:2" x14ac:dyDescent="0.55000000000000004">
      <c r="A12265">
        <v>1.0785109945500001E-2</v>
      </c>
      <c r="B12265">
        <v>-8.0499035532399996E-3</v>
      </c>
    </row>
    <row r="12266" spans="1:2" x14ac:dyDescent="0.55000000000000004">
      <c r="A12266">
        <v>1.6414480046249999E-2</v>
      </c>
      <c r="B12266">
        <v>-4.9172572390671996E-3</v>
      </c>
    </row>
    <row r="12267" spans="1:2" x14ac:dyDescent="0.55000000000000004">
      <c r="A12267">
        <v>2.1479051162249997E-2</v>
      </c>
      <c r="B12267">
        <v>-2.045561723272E-3</v>
      </c>
    </row>
    <row r="12268" spans="1:2" x14ac:dyDescent="0.55000000000000004">
      <c r="A12268">
        <v>2.4732541577700003E-2</v>
      </c>
      <c r="B12268">
        <v>6.8514615738080021E-4</v>
      </c>
    </row>
    <row r="12269" spans="1:2" x14ac:dyDescent="0.55000000000000004">
      <c r="A12269">
        <v>2.7878037462000002E-2</v>
      </c>
      <c r="B12269">
        <v>3.1722175106384002E-3</v>
      </c>
    </row>
    <row r="12270" spans="1:2" x14ac:dyDescent="0.55000000000000004">
      <c r="A12270">
        <v>2.9952277249950005E-2</v>
      </c>
      <c r="B12270">
        <v>5.8237744382287999E-3</v>
      </c>
    </row>
    <row r="12271" spans="1:2" x14ac:dyDescent="0.55000000000000004">
      <c r="A12271">
        <v>3.2416290403200002E-2</v>
      </c>
      <c r="B12271">
        <v>8.4233885528720003E-3</v>
      </c>
    </row>
    <row r="12272" spans="1:2" x14ac:dyDescent="0.55000000000000004">
      <c r="A12272">
        <v>3.5445102541200001E-2</v>
      </c>
      <c r="B12272">
        <v>1.1350737082539199E-2</v>
      </c>
    </row>
    <row r="12273" spans="1:2" x14ac:dyDescent="0.55000000000000004">
      <c r="A12273">
        <v>4.0313545658100004E-2</v>
      </c>
      <c r="B12273">
        <v>1.47443341950896E-2</v>
      </c>
    </row>
    <row r="12274" spans="1:2" x14ac:dyDescent="0.55000000000000004">
      <c r="A12274">
        <v>4.6034773176150005E-2</v>
      </c>
      <c r="B12274">
        <v>1.8290049545556797E-2</v>
      </c>
    </row>
    <row r="12275" spans="1:2" x14ac:dyDescent="0.55000000000000004">
      <c r="A12275">
        <v>5.0976453963600003E-2</v>
      </c>
      <c r="B12275">
        <v>2.1860499568855999E-2</v>
      </c>
    </row>
    <row r="12276" spans="1:2" x14ac:dyDescent="0.55000000000000004">
      <c r="A12276">
        <v>5.5553187714750006E-2</v>
      </c>
      <c r="B12276">
        <v>2.5392610849265598E-2</v>
      </c>
    </row>
    <row r="12277" spans="1:2" x14ac:dyDescent="0.55000000000000004">
      <c r="A12277">
        <v>5.8658961472650005E-2</v>
      </c>
      <c r="B12277">
        <v>2.8945746601582396E-2</v>
      </c>
    </row>
    <row r="12278" spans="1:2" x14ac:dyDescent="0.55000000000000004">
      <c r="A12278">
        <v>6.06934791342E-2</v>
      </c>
      <c r="B12278">
        <v>3.24320987372528E-2</v>
      </c>
    </row>
    <row r="12279" spans="1:2" x14ac:dyDescent="0.55000000000000004">
      <c r="A12279">
        <v>6.1744874167350007E-2</v>
      </c>
      <c r="B12279">
        <v>3.6064385442631998E-2</v>
      </c>
    </row>
    <row r="12280" spans="1:2" x14ac:dyDescent="0.55000000000000004">
      <c r="A12280">
        <v>6.3496371678299995E-2</v>
      </c>
      <c r="B12280">
        <v>3.9528476372753599E-2</v>
      </c>
    </row>
    <row r="12281" spans="1:2" x14ac:dyDescent="0.55000000000000004">
      <c r="A12281">
        <v>6.5184562050300002E-2</v>
      </c>
      <c r="B12281">
        <v>4.3155816143566401E-2</v>
      </c>
    </row>
    <row r="12282" spans="1:2" x14ac:dyDescent="0.55000000000000004">
      <c r="A12282">
        <v>6.8081794644599999E-2</v>
      </c>
      <c r="B12282">
        <v>4.69488782223536E-2</v>
      </c>
    </row>
    <row r="12283" spans="1:2" x14ac:dyDescent="0.55000000000000004">
      <c r="A12283">
        <v>7.1510310679499992E-2</v>
      </c>
      <c r="B12283">
        <v>5.0900242207265599E-2</v>
      </c>
    </row>
    <row r="12284" spans="1:2" x14ac:dyDescent="0.55000000000000004">
      <c r="A12284">
        <v>7.5277706105250003E-2</v>
      </c>
      <c r="B12284">
        <v>5.4972806089054402E-2</v>
      </c>
    </row>
    <row r="12285" spans="1:2" x14ac:dyDescent="0.55000000000000004">
      <c r="A12285">
        <v>7.8848973531899999E-2</v>
      </c>
      <c r="B12285">
        <v>5.9204908610609598E-2</v>
      </c>
    </row>
    <row r="12286" spans="1:2" x14ac:dyDescent="0.55000000000000004">
      <c r="A12286">
        <v>8.0494959144600003E-2</v>
      </c>
      <c r="B12286">
        <v>6.3403619323841601E-2</v>
      </c>
    </row>
    <row r="12287" spans="1:2" x14ac:dyDescent="0.55000000000000004">
      <c r="A12287">
        <v>8.1479323089449995E-2</v>
      </c>
      <c r="B12287">
        <v>6.7503391345745595E-2</v>
      </c>
    </row>
    <row r="12288" spans="1:2" x14ac:dyDescent="0.55000000000000004">
      <c r="A12288">
        <v>8.1619591848299991E-2</v>
      </c>
      <c r="B12288">
        <v>7.1400339050427197E-2</v>
      </c>
    </row>
    <row r="12289" spans="1:2" x14ac:dyDescent="0.55000000000000004">
      <c r="A12289">
        <v>8.2131014225700003E-2</v>
      </c>
      <c r="B12289">
        <v>7.5334388764356788E-2</v>
      </c>
    </row>
    <row r="12290" spans="1:2" x14ac:dyDescent="0.55000000000000004">
      <c r="A12290">
        <v>8.1658072658249994E-2</v>
      </c>
      <c r="B12290">
        <v>7.9060667226497586E-2</v>
      </c>
    </row>
    <row r="12291" spans="1:2" x14ac:dyDescent="0.55000000000000004">
      <c r="A12291">
        <v>8.2423964907899994E-2</v>
      </c>
      <c r="B12291">
        <v>8.2639774385287995E-2</v>
      </c>
    </row>
    <row r="12292" spans="1:2" x14ac:dyDescent="0.55000000000000004">
      <c r="A12292">
        <v>8.4166773203700002E-2</v>
      </c>
      <c r="B12292">
        <v>8.6415522193092786E-2</v>
      </c>
    </row>
    <row r="12293" spans="1:2" x14ac:dyDescent="0.55000000000000004">
      <c r="A12293">
        <v>8.6079641853149994E-2</v>
      </c>
      <c r="B12293">
        <v>9.0286498491300785E-2</v>
      </c>
    </row>
    <row r="12294" spans="1:2" x14ac:dyDescent="0.55000000000000004">
      <c r="A12294">
        <v>8.6915047824000002E-2</v>
      </c>
      <c r="B12294">
        <v>9.4106768710203195E-2</v>
      </c>
    </row>
    <row r="12295" spans="1:2" x14ac:dyDescent="0.55000000000000004">
      <c r="A12295">
        <v>8.7592806605699999E-2</v>
      </c>
      <c r="B12295">
        <v>9.7950536868295995E-2</v>
      </c>
    </row>
    <row r="12296" spans="1:2" x14ac:dyDescent="0.55000000000000004">
      <c r="A12296">
        <v>8.7522051568049999E-2</v>
      </c>
      <c r="B12296">
        <v>0.10169660306870239</v>
      </c>
    </row>
    <row r="12297" spans="1:2" x14ac:dyDescent="0.55000000000000004">
      <c r="A12297">
        <v>8.6190119017200001E-2</v>
      </c>
      <c r="B12297">
        <v>0.10510380425131038</v>
      </c>
    </row>
    <row r="12298" spans="1:2" x14ac:dyDescent="0.55000000000000004">
      <c r="A12298">
        <v>8.4501928645199995E-2</v>
      </c>
      <c r="B12298">
        <v>0.10830570764941279</v>
      </c>
    </row>
    <row r="12299" spans="1:2" x14ac:dyDescent="0.55000000000000004">
      <c r="A12299">
        <v>8.2575405514799999E-2</v>
      </c>
      <c r="B12299">
        <v>0.11106980733838878</v>
      </c>
    </row>
    <row r="12300" spans="1:2" x14ac:dyDescent="0.55000000000000004">
      <c r="A12300">
        <v>8.1608420000249995E-2</v>
      </c>
      <c r="B12300">
        <v>0.11347649100494239</v>
      </c>
    </row>
    <row r="12301" spans="1:2" x14ac:dyDescent="0.55000000000000004">
      <c r="A12301">
        <v>8.0507372309100003E-2</v>
      </c>
      <c r="B12301">
        <v>0.11546144849971039</v>
      </c>
    </row>
    <row r="12302" spans="1:2" x14ac:dyDescent="0.55000000000000004">
      <c r="A12302">
        <v>8.032738142385E-2</v>
      </c>
      <c r="B12302">
        <v>0.11746866720002719</v>
      </c>
    </row>
    <row r="12303" spans="1:2" x14ac:dyDescent="0.55000000000000004">
      <c r="A12303">
        <v>8.0219386892700001E-2</v>
      </c>
      <c r="B12303">
        <v>0.11923595957387359</v>
      </c>
    </row>
    <row r="12304" spans="1:2" x14ac:dyDescent="0.55000000000000004">
      <c r="A12304">
        <v>7.9850715907049993E-2</v>
      </c>
      <c r="B12304">
        <v>0.12088328878448479</v>
      </c>
    </row>
    <row r="12305" spans="1:2" x14ac:dyDescent="0.55000000000000004">
      <c r="A12305">
        <v>7.8292863762299991E-2</v>
      </c>
      <c r="B12305">
        <v>0.12210147142146079</v>
      </c>
    </row>
    <row r="12306" spans="1:2" x14ac:dyDescent="0.55000000000000004">
      <c r="A12306">
        <v>7.5928155925049992E-2</v>
      </c>
      <c r="B12306">
        <v>0.12325781737635678</v>
      </c>
    </row>
    <row r="12307" spans="1:2" x14ac:dyDescent="0.55000000000000004">
      <c r="A12307">
        <v>7.3208431583100003E-2</v>
      </c>
      <c r="B12307">
        <v>0.12362512726791199</v>
      </c>
    </row>
    <row r="12308" spans="1:2" x14ac:dyDescent="0.55000000000000004">
      <c r="A12308">
        <v>6.9832050839099991E-2</v>
      </c>
      <c r="B12308">
        <v>0.12344332742259678</v>
      </c>
    </row>
    <row r="12309" spans="1:2" x14ac:dyDescent="0.55000000000000004">
      <c r="A12309">
        <v>6.7325832926549992E-2</v>
      </c>
      <c r="B12309">
        <v>0.12248362211671519</v>
      </c>
    </row>
    <row r="12310" spans="1:2" x14ac:dyDescent="0.55000000000000004">
      <c r="A12310">
        <v>6.581390949044999E-2</v>
      </c>
      <c r="B12310">
        <v>0.12076208888760799</v>
      </c>
    </row>
    <row r="12311" spans="1:2" x14ac:dyDescent="0.55000000000000004">
      <c r="A12311">
        <v>6.5689777845449993E-2</v>
      </c>
      <c r="B12311">
        <v>0.11789163010545439</v>
      </c>
    </row>
    <row r="12312" spans="1:2" x14ac:dyDescent="0.55000000000000004">
      <c r="A12312">
        <v>6.5642607820350002E-2</v>
      </c>
      <c r="B12312">
        <v>0.11398231506435678</v>
      </c>
    </row>
    <row r="12313" spans="1:2" x14ac:dyDescent="0.55000000000000004">
      <c r="A12313">
        <v>6.6022450654049991E-2</v>
      </c>
      <c r="B12313">
        <v>0.10913060898836</v>
      </c>
    </row>
    <row r="12314" spans="1:2" x14ac:dyDescent="0.55000000000000004">
      <c r="A12314">
        <v>6.5182079417399993E-2</v>
      </c>
      <c r="B12314">
        <v>0.10322644258336158</v>
      </c>
    </row>
    <row r="12315" spans="1:2" x14ac:dyDescent="0.55000000000000004">
      <c r="A12315">
        <v>6.3621744639749997E-2</v>
      </c>
      <c r="B12315">
        <v>9.6153562887051194E-2</v>
      </c>
    </row>
    <row r="12316" spans="1:2" x14ac:dyDescent="0.55000000000000004">
      <c r="A12316">
        <v>6.1218555992550001E-2</v>
      </c>
      <c r="B12316">
        <v>8.8370798080462387E-2</v>
      </c>
    </row>
    <row r="12317" spans="1:2" x14ac:dyDescent="0.55000000000000004">
      <c r="A12317">
        <v>5.8028372716049999E-2</v>
      </c>
      <c r="B12317">
        <v>8.0105707153649591E-2</v>
      </c>
    </row>
    <row r="12318" spans="1:2" x14ac:dyDescent="0.55000000000000004">
      <c r="A12318">
        <v>5.4406211314950007E-2</v>
      </c>
      <c r="B12318">
        <v>7.2347677019892795E-2</v>
      </c>
    </row>
    <row r="12319" spans="1:2" x14ac:dyDescent="0.55000000000000004">
      <c r="A12319">
        <v>5.2056399275100002E-2</v>
      </c>
      <c r="B12319">
        <v>6.5183279034103994E-2</v>
      </c>
    </row>
    <row r="12320" spans="1:2" x14ac:dyDescent="0.55000000000000004">
      <c r="A12320">
        <v>5.0658676952400006E-2</v>
      </c>
      <c r="B12320">
        <v>5.8461631692008E-2</v>
      </c>
    </row>
    <row r="12321" spans="1:2" x14ac:dyDescent="0.55000000000000004">
      <c r="A12321">
        <v>4.9573766375100005E-2</v>
      </c>
      <c r="B12321">
        <v>5.2582199959841598E-2</v>
      </c>
    </row>
    <row r="12322" spans="1:2" x14ac:dyDescent="0.55000000000000004">
      <c r="A12322">
        <v>4.9980918170700002E-2</v>
      </c>
      <c r="B12322">
        <v>4.7624134790667197E-2</v>
      </c>
    </row>
    <row r="12323" spans="1:2" x14ac:dyDescent="0.55000000000000004">
      <c r="A12323">
        <v>4.8919592605950003E-2</v>
      </c>
      <c r="B12323">
        <v>4.33277221197488E-2</v>
      </c>
    </row>
    <row r="12324" spans="1:2" x14ac:dyDescent="0.55000000000000004">
      <c r="A12324">
        <v>4.7133338234400003E-2</v>
      </c>
      <c r="B12324">
        <v>3.9373884667553601E-2</v>
      </c>
    </row>
    <row r="12325" spans="1:2" x14ac:dyDescent="0.55000000000000004">
      <c r="A12325">
        <v>4.4784767511000002E-2</v>
      </c>
      <c r="B12325">
        <v>3.5871454994542397E-2</v>
      </c>
    </row>
    <row r="12326" spans="1:2" x14ac:dyDescent="0.55000000000000004">
      <c r="A12326">
        <v>4.0133554772850001E-2</v>
      </c>
      <c r="B12326">
        <v>3.21142581913616E-2</v>
      </c>
    </row>
    <row r="12327" spans="1:2" x14ac:dyDescent="0.55000000000000004">
      <c r="A12327">
        <v>3.4238542951800004E-2</v>
      </c>
      <c r="B12327">
        <v>2.8652640728523197E-2</v>
      </c>
    </row>
    <row r="12328" spans="1:2" x14ac:dyDescent="0.55000000000000004">
      <c r="A12328">
        <v>2.96928421119E-2</v>
      </c>
      <c r="B12328">
        <v>2.5017880555860798E-2</v>
      </c>
    </row>
    <row r="12329" spans="1:2" x14ac:dyDescent="0.55000000000000004">
      <c r="A12329">
        <v>2.5251411853799997E-2</v>
      </c>
      <c r="B12329">
        <v>2.2104136096251198E-2</v>
      </c>
    </row>
    <row r="12330" spans="1:2" x14ac:dyDescent="0.55000000000000004">
      <c r="A12330">
        <v>2.2344248727900001E-2</v>
      </c>
      <c r="B12330">
        <v>1.9422897561262399E-2</v>
      </c>
    </row>
    <row r="12331" spans="1:2" x14ac:dyDescent="0.55000000000000004">
      <c r="A12331">
        <v>1.9854167929200001E-2</v>
      </c>
      <c r="B12331">
        <v>1.6872752792283199E-2</v>
      </c>
    </row>
    <row r="12332" spans="1:2" x14ac:dyDescent="0.55000000000000004">
      <c r="A12332">
        <v>1.6455443489099997E-2</v>
      </c>
      <c r="B12332">
        <v>1.4837089218209599E-2</v>
      </c>
    </row>
    <row r="12333" spans="1:2" x14ac:dyDescent="0.55000000000000004">
      <c r="A12333">
        <v>1.2927622138200002E-2</v>
      </c>
      <c r="B12333">
        <v>1.28100827796272E-2</v>
      </c>
    </row>
    <row r="12334" spans="1:2" x14ac:dyDescent="0.55000000000000004">
      <c r="A12334">
        <v>8.8374844354500003E-3</v>
      </c>
      <c r="B12334">
        <v>1.07892600092528E-2</v>
      </c>
    </row>
    <row r="12335" spans="1:2" x14ac:dyDescent="0.55000000000000004">
      <c r="A12335">
        <v>3.2441125117500004E-3</v>
      </c>
      <c r="B12335">
        <v>8.4097844828143996E-3</v>
      </c>
    </row>
    <row r="12336" spans="1:2" x14ac:dyDescent="0.55000000000000004">
      <c r="A12336">
        <v>-3.2554204204500005E-3</v>
      </c>
      <c r="B12336">
        <v>6.3135209603023996E-3</v>
      </c>
    </row>
    <row r="12337" spans="1:2" x14ac:dyDescent="0.55000000000000004">
      <c r="A12337">
        <v>-9.1231232795999997E-3</v>
      </c>
      <c r="B12337">
        <v>3.8858128218415998E-3</v>
      </c>
    </row>
    <row r="12338" spans="1:2" x14ac:dyDescent="0.55000000000000004">
      <c r="A12338">
        <v>-1.46370509505E-2</v>
      </c>
      <c r="B12338">
        <v>1.7475003555152001E-3</v>
      </c>
    </row>
    <row r="12339" spans="1:2" x14ac:dyDescent="0.55000000000000004">
      <c r="A12339">
        <v>-1.824804050355E-2</v>
      </c>
      <c r="B12339">
        <v>-4.3533452190879971E-4</v>
      </c>
    </row>
    <row r="12340" spans="1:2" x14ac:dyDescent="0.55000000000000004">
      <c r="A12340">
        <v>-2.1484152488700003E-2</v>
      </c>
      <c r="B12340">
        <v>-2.8766467304271997E-3</v>
      </c>
    </row>
    <row r="12341" spans="1:2" x14ac:dyDescent="0.55000000000000004">
      <c r="A12341">
        <v>-2.4831982954350004E-2</v>
      </c>
      <c r="B12341">
        <v>-5.1213182899311994E-3</v>
      </c>
    </row>
    <row r="12342" spans="1:2" x14ac:dyDescent="0.55000000000000004">
      <c r="A12342">
        <v>-2.7624944966850001E-2</v>
      </c>
      <c r="B12342">
        <v>-7.4129857278159988E-3</v>
      </c>
    </row>
    <row r="12343" spans="1:2" x14ac:dyDescent="0.55000000000000004">
      <c r="A12343">
        <v>-3.107828733075E-2</v>
      </c>
      <c r="B12343">
        <v>-1.0132563005694399E-2</v>
      </c>
    </row>
    <row r="12344" spans="1:2" x14ac:dyDescent="0.55000000000000004">
      <c r="A12344">
        <v>-3.5504821791450002E-2</v>
      </c>
      <c r="B12344">
        <v>-1.2890479026462398E-2</v>
      </c>
    </row>
    <row r="12345" spans="1:2" x14ac:dyDescent="0.55000000000000004">
      <c r="A12345">
        <v>-4.0347197262900002E-2</v>
      </c>
      <c r="B12345">
        <v>-1.5910582579249599E-2</v>
      </c>
    </row>
    <row r="12346" spans="1:2" x14ac:dyDescent="0.55000000000000004">
      <c r="A12346">
        <v>-4.5385700733450003E-2</v>
      </c>
      <c r="B12346">
        <v>-1.9066726832612801E-2</v>
      </c>
    </row>
    <row r="12347" spans="1:2" x14ac:dyDescent="0.55000000000000004">
      <c r="A12347">
        <v>-5.0045602686749999E-2</v>
      </c>
      <c r="B12347">
        <v>-2.2268630230715201E-2</v>
      </c>
    </row>
    <row r="12348" spans="1:2" x14ac:dyDescent="0.55000000000000004">
      <c r="A12348">
        <v>-5.3148893811750003E-2</v>
      </c>
      <c r="B12348">
        <v>-2.545692955876E-2</v>
      </c>
    </row>
    <row r="12349" spans="1:2" x14ac:dyDescent="0.55000000000000004">
      <c r="A12349">
        <v>-5.5580632737300004E-2</v>
      </c>
      <c r="B12349">
        <v>-2.87689022509648E-2</v>
      </c>
    </row>
    <row r="12350" spans="1:2" x14ac:dyDescent="0.55000000000000004">
      <c r="A12350">
        <v>-5.7606461183699997E-2</v>
      </c>
      <c r="B12350">
        <v>-3.2375217549870397E-2</v>
      </c>
    </row>
    <row r="12351" spans="1:2" x14ac:dyDescent="0.55000000000000004">
      <c r="A12351">
        <v>-5.9777523654750003E-2</v>
      </c>
      <c r="B12351">
        <v>-3.6050789932705593E-2</v>
      </c>
    </row>
    <row r="12352" spans="1:2" x14ac:dyDescent="0.55000000000000004">
      <c r="A12352">
        <v>-6.1290688407300002E-2</v>
      </c>
      <c r="B12352">
        <v>-3.9887137688948797E-2</v>
      </c>
    </row>
    <row r="12353" spans="1:2" x14ac:dyDescent="0.55000000000000004">
      <c r="A12353">
        <v>-6.3729875231550007E-2</v>
      </c>
      <c r="B12353">
        <v>-4.3827371071086398E-2</v>
      </c>
    </row>
    <row r="12354" spans="1:2" x14ac:dyDescent="0.55000000000000004">
      <c r="A12354">
        <v>-6.6390016383900005E-2</v>
      </c>
      <c r="B12354">
        <v>-4.7685980032878397E-2</v>
      </c>
    </row>
    <row r="12355" spans="1:2" x14ac:dyDescent="0.55000000000000004">
      <c r="A12355">
        <v>-7.0035762797550014E-2</v>
      </c>
      <c r="B12355">
        <v>-5.1697943966228795E-2</v>
      </c>
    </row>
    <row r="12356" spans="1:2" x14ac:dyDescent="0.55000000000000004">
      <c r="A12356">
        <v>-7.3563584148450004E-2</v>
      </c>
      <c r="B12356">
        <v>-5.5956017894257595E-2</v>
      </c>
    </row>
    <row r="12357" spans="1:2" x14ac:dyDescent="0.55000000000000004">
      <c r="A12357">
        <v>-7.5038268091050006E-2</v>
      </c>
      <c r="B12357">
        <v>-6.0037238911537595E-2</v>
      </c>
    </row>
    <row r="12358" spans="1:2" x14ac:dyDescent="0.55000000000000004">
      <c r="A12358">
        <v>-7.6285791123300015E-2</v>
      </c>
      <c r="B12358">
        <v>-6.4501847357713596E-2</v>
      </c>
    </row>
    <row r="12359" spans="1:2" x14ac:dyDescent="0.55000000000000004">
      <c r="A12359">
        <v>-7.7074027069050005E-2</v>
      </c>
      <c r="B12359">
        <v>-6.9048080224235198E-2</v>
      </c>
    </row>
    <row r="12360" spans="1:2" x14ac:dyDescent="0.55000000000000004">
      <c r="A12360">
        <v>-7.7575518914850011E-2</v>
      </c>
      <c r="B12360">
        <v>-7.3670990576536005E-2</v>
      </c>
    </row>
    <row r="12361" spans="1:2" x14ac:dyDescent="0.55000000000000004">
      <c r="A12361">
        <v>-7.6752526108500002E-2</v>
      </c>
      <c r="B12361">
        <v>-7.8361921279124794E-2</v>
      </c>
    </row>
    <row r="12362" spans="1:2" x14ac:dyDescent="0.55000000000000004">
      <c r="A12362">
        <v>-7.6889070918000013E-2</v>
      </c>
      <c r="B12362">
        <v>-8.2890839874664002E-2</v>
      </c>
    </row>
    <row r="12363" spans="1:2" x14ac:dyDescent="0.55000000000000004">
      <c r="A12363">
        <v>-7.7986394659800007E-2</v>
      </c>
      <c r="B12363">
        <v>-8.7172411741883199E-2</v>
      </c>
    </row>
    <row r="12364" spans="1:2" x14ac:dyDescent="0.55000000000000004">
      <c r="A12364">
        <v>-7.8877659870900008E-2</v>
      </c>
      <c r="B12364">
        <v>-9.1773060888635197E-2</v>
      </c>
    </row>
    <row r="12365" spans="1:2" x14ac:dyDescent="0.55000000000000004">
      <c r="A12365">
        <v>-7.9745340069450013E-2</v>
      </c>
      <c r="B12365">
        <v>-9.6100391900593593E-2</v>
      </c>
    </row>
    <row r="12366" spans="1:2" x14ac:dyDescent="0.55000000000000004">
      <c r="A12366">
        <v>-8.0405720420850008E-2</v>
      </c>
      <c r="B12366">
        <v>-0.1006911471782128</v>
      </c>
    </row>
    <row r="12367" spans="1:2" x14ac:dyDescent="0.55000000000000004">
      <c r="A12367">
        <v>-8.0260486396200009E-2</v>
      </c>
      <c r="B12367">
        <v>-0.1049393272371088</v>
      </c>
    </row>
    <row r="12368" spans="1:2" x14ac:dyDescent="0.55000000000000004">
      <c r="A12368">
        <v>-7.9190471616300009E-2</v>
      </c>
      <c r="B12368">
        <v>-0.109282735786408</v>
      </c>
    </row>
    <row r="12369" spans="1:2" x14ac:dyDescent="0.55000000000000004">
      <c r="A12369">
        <v>-7.7492350712700012E-2</v>
      </c>
      <c r="B12369">
        <v>-0.113314487458024</v>
      </c>
    </row>
    <row r="12370" spans="1:2" x14ac:dyDescent="0.55000000000000004">
      <c r="A12370">
        <v>-7.5346114570650005E-2</v>
      </c>
      <c r="B12370">
        <v>-0.1169764557708016</v>
      </c>
    </row>
    <row r="12371" spans="1:2" x14ac:dyDescent="0.55000000000000004">
      <c r="A12371">
        <v>-7.384039771680001E-2</v>
      </c>
      <c r="B12371">
        <v>-0.12008560414578399</v>
      </c>
    </row>
    <row r="12372" spans="1:2" x14ac:dyDescent="0.55000000000000004">
      <c r="A12372">
        <v>-7.2832448759400009E-2</v>
      </c>
      <c r="B12372">
        <v>-0.1230080057408848</v>
      </c>
    </row>
    <row r="12373" spans="1:2" x14ac:dyDescent="0.55000000000000004">
      <c r="A12373">
        <v>-7.2098830737450006E-2</v>
      </c>
      <c r="B12373">
        <v>-0.1252699915713712</v>
      </c>
    </row>
    <row r="12374" spans="1:2" x14ac:dyDescent="0.55000000000000004">
      <c r="A12374">
        <v>-7.2381850888050006E-2</v>
      </c>
      <c r="B12374">
        <v>-0.12738727956579041</v>
      </c>
    </row>
    <row r="12375" spans="1:2" x14ac:dyDescent="0.55000000000000004">
      <c r="A12375">
        <v>-7.1219978690850005E-2</v>
      </c>
      <c r="B12375">
        <v>-0.12916075560784479</v>
      </c>
    </row>
    <row r="12376" spans="1:2" x14ac:dyDescent="0.55000000000000004">
      <c r="A12376">
        <v>-6.9881839557750014E-2</v>
      </c>
      <c r="B12376">
        <v>-0.13084889702862879</v>
      </c>
    </row>
    <row r="12377" spans="1:2" x14ac:dyDescent="0.55000000000000004">
      <c r="A12377">
        <v>-6.8053380426899998E-2</v>
      </c>
      <c r="B12377">
        <v>-0.13229463865565919</v>
      </c>
    </row>
    <row r="12378" spans="1:2" x14ac:dyDescent="0.55000000000000004">
      <c r="A12378">
        <v>-6.5938177196099998E-2</v>
      </c>
      <c r="B12378">
        <v>-0.13333967858281121</v>
      </c>
    </row>
    <row r="12379" spans="1:2" x14ac:dyDescent="0.55000000000000004">
      <c r="A12379">
        <v>-6.2952811133849998E-2</v>
      </c>
      <c r="B12379">
        <v>-0.1336735966660432</v>
      </c>
    </row>
    <row r="12380" spans="1:2" x14ac:dyDescent="0.55000000000000004">
      <c r="A12380">
        <v>-5.986193317335E-2</v>
      </c>
      <c r="B12380">
        <v>-0.13343614380685601</v>
      </c>
    </row>
    <row r="12381" spans="1:2" x14ac:dyDescent="0.55000000000000004">
      <c r="A12381">
        <v>-5.8418282141999997E-2</v>
      </c>
      <c r="B12381">
        <v>-0.13201018991809119</v>
      </c>
    </row>
    <row r="12382" spans="1:2" x14ac:dyDescent="0.55000000000000004">
      <c r="A12382">
        <v>-5.7458744526149998E-2</v>
      </c>
      <c r="B12382">
        <v>-0.12952188183119201</v>
      </c>
    </row>
    <row r="12383" spans="1:2" x14ac:dyDescent="0.55000000000000004">
      <c r="A12383">
        <v>-5.8062024320850003E-2</v>
      </c>
      <c r="B12383">
        <v>-0.1259452481396848</v>
      </c>
    </row>
    <row r="12384" spans="1:2" x14ac:dyDescent="0.55000000000000004">
      <c r="A12384">
        <v>-5.7479846905799999E-2</v>
      </c>
      <c r="B12384">
        <v>-0.1210774645263472</v>
      </c>
    </row>
    <row r="12385" spans="1:2" x14ac:dyDescent="0.55000000000000004">
      <c r="A12385">
        <v>-5.7880792119150003E-2</v>
      </c>
      <c r="B12385">
        <v>-0.1154305387188016</v>
      </c>
    </row>
    <row r="12386" spans="1:2" x14ac:dyDescent="0.55000000000000004">
      <c r="A12386">
        <v>-5.7040420882499998E-2</v>
      </c>
      <c r="B12386">
        <v>-0.10843680997555361</v>
      </c>
    </row>
    <row r="12387" spans="1:2" x14ac:dyDescent="0.55000000000000004">
      <c r="A12387">
        <v>-5.6248460987400002E-2</v>
      </c>
      <c r="B12387">
        <v>-0.10075422059393439</v>
      </c>
    </row>
    <row r="12388" spans="1:2" x14ac:dyDescent="0.55000000000000004">
      <c r="A12388">
        <v>-5.3147652495299999E-2</v>
      </c>
      <c r="B12388">
        <v>-9.2304856354523193E-2</v>
      </c>
    </row>
    <row r="12389" spans="1:2" x14ac:dyDescent="0.55000000000000004">
      <c r="A12389">
        <v>-4.9815959143500003E-2</v>
      </c>
      <c r="B12389">
        <v>-8.3969271610139201E-2</v>
      </c>
    </row>
    <row r="12390" spans="1:2" x14ac:dyDescent="0.55000000000000004">
      <c r="A12390">
        <v>-4.6764803309399999E-2</v>
      </c>
      <c r="B12390">
        <v>-7.6119723186904006E-2</v>
      </c>
    </row>
    <row r="12391" spans="1:2" x14ac:dyDescent="0.55000000000000004">
      <c r="A12391">
        <v>-4.4725320382050002E-2</v>
      </c>
      <c r="B12391">
        <v>-6.9228643335908807E-2</v>
      </c>
    </row>
    <row r="12392" spans="1:2" x14ac:dyDescent="0.55000000000000004">
      <c r="A12392">
        <v>-4.4410026003749999E-2</v>
      </c>
      <c r="B12392">
        <v>-6.3949027419918397E-2</v>
      </c>
    </row>
    <row r="12393" spans="1:2" x14ac:dyDescent="0.55000000000000004">
      <c r="A12393">
        <v>-4.47290443314E-2</v>
      </c>
      <c r="B12393">
        <v>-5.9692190225531197E-2</v>
      </c>
    </row>
    <row r="12394" spans="1:2" x14ac:dyDescent="0.55000000000000004">
      <c r="A12394">
        <v>-4.4897863368600001E-2</v>
      </c>
      <c r="B12394">
        <v>-5.5896654679460797E-2</v>
      </c>
    </row>
    <row r="12395" spans="1:2" x14ac:dyDescent="0.55000000000000004">
      <c r="A12395">
        <v>-4.3524967374899998E-2</v>
      </c>
      <c r="B12395">
        <v>-5.1810486727614395E-2</v>
      </c>
    </row>
    <row r="12396" spans="1:2" x14ac:dyDescent="0.55000000000000004">
      <c r="A12396">
        <v>-4.1821881205499997E-2</v>
      </c>
      <c r="B12396">
        <v>-4.7681033098311995E-2</v>
      </c>
    </row>
    <row r="12397" spans="1:2" x14ac:dyDescent="0.55000000000000004">
      <c r="A12397">
        <v>-3.7440034136999999E-2</v>
      </c>
      <c r="B12397">
        <v>-4.3159534904622397E-2</v>
      </c>
    </row>
    <row r="12398" spans="1:2" x14ac:dyDescent="0.55000000000000004">
      <c r="A12398">
        <v>-3.2457389906700003E-2</v>
      </c>
      <c r="B12398">
        <v>-3.8641746911857594E-2</v>
      </c>
    </row>
    <row r="12399" spans="1:2" x14ac:dyDescent="0.55000000000000004">
      <c r="A12399">
        <v>-2.6399765630699998E-2</v>
      </c>
      <c r="B12399">
        <v>-3.4182085400247995E-2</v>
      </c>
    </row>
    <row r="12400" spans="1:2" x14ac:dyDescent="0.55000000000000004">
      <c r="A12400">
        <v>-2.1132859933350002E-2</v>
      </c>
      <c r="B12400">
        <v>-3.0412521260651196E-2</v>
      </c>
    </row>
    <row r="12401" spans="1:2" x14ac:dyDescent="0.55000000000000004">
      <c r="A12401">
        <v>-1.7366705824050001E-2</v>
      </c>
      <c r="B12401">
        <v>-2.7274928011912E-2</v>
      </c>
    </row>
    <row r="12402" spans="1:2" x14ac:dyDescent="0.55000000000000004">
      <c r="A12402">
        <v>-1.51782649227E-2</v>
      </c>
      <c r="B12402">
        <v>-2.4577611939582401E-2</v>
      </c>
    </row>
    <row r="12403" spans="1:2" x14ac:dyDescent="0.55000000000000004">
      <c r="A12403">
        <v>-1.32765681213E-2</v>
      </c>
      <c r="B12403">
        <v>-2.21944262122192E-2</v>
      </c>
    </row>
    <row r="12404" spans="1:2" x14ac:dyDescent="0.55000000000000004">
      <c r="A12404">
        <v>-1.0488571374600001E-2</v>
      </c>
      <c r="B12404">
        <v>-1.9822371087630401E-2</v>
      </c>
    </row>
    <row r="12405" spans="1:2" x14ac:dyDescent="0.55000000000000004">
      <c r="A12405">
        <v>-6.6864190882500001E-3</v>
      </c>
      <c r="B12405">
        <v>-1.7292014056916799E-2</v>
      </c>
    </row>
    <row r="12406" spans="1:2" x14ac:dyDescent="0.55000000000000004">
      <c r="A12406">
        <v>-1.5635060991E-3</v>
      </c>
      <c r="B12406">
        <v>-1.4321379849793599E-2</v>
      </c>
    </row>
    <row r="12407" spans="1:2" x14ac:dyDescent="0.55000000000000004">
      <c r="A12407">
        <v>4.8193430867999997E-3</v>
      </c>
      <c r="B12407">
        <v>-1.1112056049841598E-2</v>
      </c>
    </row>
    <row r="12408" spans="1:2" x14ac:dyDescent="0.55000000000000004">
      <c r="A12408">
        <v>1.1574587207699999E-2</v>
      </c>
      <c r="B12408">
        <v>-7.7642180820303996E-3</v>
      </c>
    </row>
    <row r="12409" spans="1:2" x14ac:dyDescent="0.55000000000000004">
      <c r="A12409">
        <v>1.743484216815E-2</v>
      </c>
      <c r="B12409">
        <v>-4.4670861935247989E-3</v>
      </c>
    </row>
    <row r="12410" spans="1:2" x14ac:dyDescent="0.55000000000000004">
      <c r="A12410">
        <v>2.1966888527099999E-2</v>
      </c>
      <c r="B12410">
        <v>-1.6782518317167998E-3</v>
      </c>
    </row>
    <row r="12411" spans="1:2" x14ac:dyDescent="0.55000000000000004">
      <c r="A12411">
        <v>2.5039146740849998E-2</v>
      </c>
      <c r="B12411">
        <v>8.1005625518240014E-4</v>
      </c>
    </row>
    <row r="12412" spans="1:2" x14ac:dyDescent="0.55000000000000004">
      <c r="A12412">
        <v>2.8231812650250002E-2</v>
      </c>
      <c r="B12412">
        <v>3.3453602204624004E-3</v>
      </c>
    </row>
    <row r="12413" spans="1:2" x14ac:dyDescent="0.55000000000000004">
      <c r="A12413">
        <v>3.01819207932E-2</v>
      </c>
      <c r="B12413">
        <v>5.9647620733711999E-3</v>
      </c>
    </row>
    <row r="12414" spans="1:2" x14ac:dyDescent="0.55000000000000004">
      <c r="A12414">
        <v>3.243242751705E-2</v>
      </c>
      <c r="B12414">
        <v>8.5693231225807999E-3</v>
      </c>
    </row>
    <row r="12415" spans="1:2" x14ac:dyDescent="0.55000000000000004">
      <c r="A12415">
        <v>3.6335126435850004E-2</v>
      </c>
      <c r="B12415">
        <v>1.1724230642302399E-2</v>
      </c>
    </row>
    <row r="12416" spans="1:2" x14ac:dyDescent="0.55000000000000004">
      <c r="A12416">
        <v>4.1489072336250002E-2</v>
      </c>
      <c r="B12416">
        <v>1.50844359465296E-2</v>
      </c>
    </row>
    <row r="12417" spans="1:2" x14ac:dyDescent="0.55000000000000004">
      <c r="A12417">
        <v>4.675970198295E-2</v>
      </c>
      <c r="B12417">
        <v>1.8591812554107197E-2</v>
      </c>
    </row>
    <row r="12418" spans="1:2" x14ac:dyDescent="0.55000000000000004">
      <c r="A12418">
        <v>5.1685245656550007E-2</v>
      </c>
      <c r="B12418">
        <v>2.2318091016247998E-2</v>
      </c>
    </row>
    <row r="12419" spans="1:2" x14ac:dyDescent="0.55000000000000004">
      <c r="A12419">
        <v>5.5977717940650006E-2</v>
      </c>
      <c r="B12419">
        <v>2.5858859432148797E-2</v>
      </c>
    </row>
    <row r="12420" spans="1:2" x14ac:dyDescent="0.55000000000000004">
      <c r="A12420">
        <v>5.9283343647000004E-2</v>
      </c>
      <c r="B12420">
        <v>2.9625950104462399E-2</v>
      </c>
    </row>
    <row r="12421" spans="1:2" x14ac:dyDescent="0.55000000000000004">
      <c r="A12421">
        <v>6.1223521258350004E-2</v>
      </c>
      <c r="B12421">
        <v>3.3223608267876799E-2</v>
      </c>
    </row>
    <row r="12422" spans="1:2" x14ac:dyDescent="0.55000000000000004">
      <c r="A12422">
        <v>6.2073823026600007E-2</v>
      </c>
      <c r="B12422">
        <v>3.6733458342737599E-2</v>
      </c>
    </row>
    <row r="12423" spans="1:2" x14ac:dyDescent="0.55000000000000004">
      <c r="A12423">
        <v>6.3709878107699999E-2</v>
      </c>
      <c r="B12423">
        <v>4.0125818721646403E-2</v>
      </c>
    </row>
    <row r="12424" spans="1:2" x14ac:dyDescent="0.55000000000000004">
      <c r="A12424">
        <v>6.6017485388250002E-2</v>
      </c>
      <c r="B12424">
        <v>4.3782840099857598E-2</v>
      </c>
    </row>
    <row r="12425" spans="1:2" x14ac:dyDescent="0.55000000000000004">
      <c r="A12425">
        <v>6.8568390692999998E-2</v>
      </c>
      <c r="B12425">
        <v>4.7655053131707197E-2</v>
      </c>
    </row>
    <row r="12426" spans="1:2" x14ac:dyDescent="0.55000000000000004">
      <c r="A12426">
        <v>7.1849190070349997E-2</v>
      </c>
      <c r="B12426">
        <v>5.1529739630839996E-2</v>
      </c>
    </row>
    <row r="12427" spans="1:2" x14ac:dyDescent="0.55000000000000004">
      <c r="A12427">
        <v>7.6175177898599997E-2</v>
      </c>
      <c r="B12427">
        <v>5.5886752250196799E-2</v>
      </c>
    </row>
    <row r="12428" spans="1:2" x14ac:dyDescent="0.55000000000000004">
      <c r="A12428">
        <v>7.941128988375E-2</v>
      </c>
      <c r="B12428">
        <v>5.99246875900208E-2</v>
      </c>
    </row>
    <row r="12429" spans="1:2" x14ac:dyDescent="0.55000000000000004">
      <c r="A12429">
        <v>8.1044862331949991E-2</v>
      </c>
      <c r="B12429">
        <v>6.4159263578859191E-2</v>
      </c>
    </row>
    <row r="12430" spans="1:2" x14ac:dyDescent="0.55000000000000004">
      <c r="A12430">
        <v>8.1527734431000004E-2</v>
      </c>
      <c r="B12430">
        <v>6.830355801186079E-2</v>
      </c>
    </row>
    <row r="12431" spans="1:2" x14ac:dyDescent="0.55000000000000004">
      <c r="A12431">
        <v>8.179710010065E-2</v>
      </c>
      <c r="B12431">
        <v>7.2053334413191991E-2</v>
      </c>
    </row>
    <row r="12432" spans="1:2" x14ac:dyDescent="0.55000000000000004">
      <c r="A12432">
        <v>8.2016813112299997E-2</v>
      </c>
      <c r="B12432">
        <v>7.5914416842267185E-2</v>
      </c>
    </row>
    <row r="12433" spans="1:2" x14ac:dyDescent="0.55000000000000004">
      <c r="A12433">
        <v>8.205529392225E-2</v>
      </c>
      <c r="B12433">
        <v>7.9614723897934392E-2</v>
      </c>
    </row>
    <row r="12434" spans="1:2" x14ac:dyDescent="0.55000000000000004">
      <c r="A12434">
        <v>8.2811255640299994E-2</v>
      </c>
      <c r="B12434">
        <v>8.3568561350129592E-2</v>
      </c>
    </row>
    <row r="12435" spans="1:2" x14ac:dyDescent="0.55000000000000004">
      <c r="A12435">
        <v>8.4671988998849992E-2</v>
      </c>
      <c r="B12435">
        <v>8.7304733681403193E-2</v>
      </c>
    </row>
    <row r="12436" spans="1:2" x14ac:dyDescent="0.55000000000000004">
      <c r="A12436">
        <v>8.6490517598100003E-2</v>
      </c>
      <c r="B12436">
        <v>9.1099032493831986E-2</v>
      </c>
    </row>
    <row r="12437" spans="1:2" x14ac:dyDescent="0.55000000000000004">
      <c r="A12437">
        <v>8.7050351317049995E-2</v>
      </c>
      <c r="B12437">
        <v>9.4947747586491188E-2</v>
      </c>
    </row>
    <row r="12438" spans="1:2" x14ac:dyDescent="0.55000000000000004">
      <c r="A12438">
        <v>8.789692913595E-2</v>
      </c>
      <c r="B12438">
        <v>9.8665368913140788E-2</v>
      </c>
    </row>
    <row r="12439" spans="1:2" x14ac:dyDescent="0.55000000000000004">
      <c r="A12439">
        <v>8.7572945542500003E-2</v>
      </c>
      <c r="B12439">
        <v>0.10224942300649759</v>
      </c>
    </row>
    <row r="12440" spans="1:2" x14ac:dyDescent="0.55000000000000004">
      <c r="A12440">
        <v>8.59691646891E-2</v>
      </c>
      <c r="B12440">
        <v>0.10561210177800799</v>
      </c>
    </row>
    <row r="12441" spans="1:2" x14ac:dyDescent="0.55000000000000004">
      <c r="A12441">
        <v>8.4035193659999993E-2</v>
      </c>
      <c r="B12441">
        <v>0.10877195623229599</v>
      </c>
    </row>
    <row r="12442" spans="1:2" x14ac:dyDescent="0.55000000000000004">
      <c r="A12442">
        <v>8.2400379895349998E-2</v>
      </c>
      <c r="B12442">
        <v>0.11147916617375839</v>
      </c>
    </row>
    <row r="12443" spans="1:2" x14ac:dyDescent="0.55000000000000004">
      <c r="A12443">
        <v>8.1404844102449997E-2</v>
      </c>
      <c r="B12443">
        <v>0.11373125813511199</v>
      </c>
    </row>
    <row r="12444" spans="1:2" x14ac:dyDescent="0.55000000000000004">
      <c r="A12444">
        <v>8.0590540511250003E-2</v>
      </c>
      <c r="B12444">
        <v>0.11589059507334559</v>
      </c>
    </row>
    <row r="12445" spans="1:2" x14ac:dyDescent="0.55000000000000004">
      <c r="A12445">
        <v>8.0336070639000001E-2</v>
      </c>
      <c r="B12445">
        <v>0.11768262212002399</v>
      </c>
    </row>
    <row r="12446" spans="1:2" x14ac:dyDescent="0.55000000000000004">
      <c r="A12446">
        <v>8.0070428918700004E-2</v>
      </c>
      <c r="B12446">
        <v>0.11958348172716318</v>
      </c>
    </row>
    <row r="12447" spans="1:2" x14ac:dyDescent="0.55000000000000004">
      <c r="A12447">
        <v>7.9814717729999998E-2</v>
      </c>
      <c r="B12447">
        <v>0.12121844360135839</v>
      </c>
    </row>
    <row r="12448" spans="1:2" x14ac:dyDescent="0.55000000000000004">
      <c r="A12448">
        <v>7.787205748574999E-2</v>
      </c>
      <c r="B12448">
        <v>0.12241312829914398</v>
      </c>
    </row>
    <row r="12449" spans="1:2" x14ac:dyDescent="0.55000000000000004">
      <c r="A12449">
        <v>7.5514797547200002E-2</v>
      </c>
      <c r="B12449">
        <v>0.12335675606768479</v>
      </c>
    </row>
    <row r="12450" spans="1:2" x14ac:dyDescent="0.55000000000000004">
      <c r="A12450">
        <v>7.2760316344649995E-2</v>
      </c>
      <c r="B12450">
        <v>0.12368325374906719</v>
      </c>
    </row>
    <row r="12451" spans="1:2" x14ac:dyDescent="0.55000000000000004">
      <c r="A12451">
        <v>6.9720332358599993E-2</v>
      </c>
      <c r="B12451">
        <v>0.12330728672202079</v>
      </c>
    </row>
    <row r="12452" spans="1:2" x14ac:dyDescent="0.55000000000000004">
      <c r="A12452">
        <v>6.6955920624449994E-2</v>
      </c>
      <c r="B12452">
        <v>0.12209899795417758</v>
      </c>
    </row>
    <row r="12453" spans="1:2" x14ac:dyDescent="0.55000000000000004">
      <c r="A12453">
        <v>6.5820116072699997E-2</v>
      </c>
      <c r="B12453">
        <v>0.12014866900137439</v>
      </c>
    </row>
    <row r="12454" spans="1:2" x14ac:dyDescent="0.55000000000000004">
      <c r="A12454">
        <v>6.5631435972299992E-2</v>
      </c>
      <c r="B12454">
        <v>0.11707291243471518</v>
      </c>
    </row>
    <row r="12455" spans="1:2" x14ac:dyDescent="0.55000000000000004">
      <c r="A12455">
        <v>6.561405754199999E-2</v>
      </c>
      <c r="B12455">
        <v>0.11309434030968799</v>
      </c>
    </row>
    <row r="12456" spans="1:2" x14ac:dyDescent="0.55000000000000004">
      <c r="A12456">
        <v>6.6306712121099995E-2</v>
      </c>
      <c r="B12456">
        <v>0.10812514453773919</v>
      </c>
    </row>
    <row r="12457" spans="1:2" x14ac:dyDescent="0.55000000000000004">
      <c r="A12457">
        <v>6.5239179974100003E-2</v>
      </c>
      <c r="B12457">
        <v>0.10202062728280159</v>
      </c>
    </row>
    <row r="12458" spans="1:2" x14ac:dyDescent="0.55000000000000004">
      <c r="A12458">
        <v>6.3467821399949997E-2</v>
      </c>
      <c r="B12458">
        <v>9.5024425072270394E-2</v>
      </c>
    </row>
    <row r="12459" spans="1:2" x14ac:dyDescent="0.55000000000000004">
      <c r="A12459">
        <v>6.0995119031550006E-2</v>
      </c>
      <c r="B12459">
        <v>8.7156325644411184E-2</v>
      </c>
    </row>
    <row r="12460" spans="1:2" x14ac:dyDescent="0.55000000000000004">
      <c r="A12460">
        <v>5.7749076514799998E-2</v>
      </c>
      <c r="B12460">
        <v>7.8836818437367992E-2</v>
      </c>
    </row>
    <row r="12461" spans="1:2" x14ac:dyDescent="0.55000000000000004">
      <c r="A12461">
        <v>5.4289527568650006E-2</v>
      </c>
      <c r="B12461">
        <v>7.1039212827079992E-2</v>
      </c>
    </row>
    <row r="12462" spans="1:2" x14ac:dyDescent="0.55000000000000004">
      <c r="A12462">
        <v>5.2150739325300004E-2</v>
      </c>
      <c r="B12462">
        <v>6.3960149462561594E-2</v>
      </c>
    </row>
    <row r="12463" spans="1:2" x14ac:dyDescent="0.55000000000000004">
      <c r="A12463">
        <v>5.0185735384950005E-2</v>
      </c>
      <c r="B12463">
        <v>5.7416591764856001E-2</v>
      </c>
    </row>
    <row r="12464" spans="1:2" x14ac:dyDescent="0.55000000000000004">
      <c r="A12464">
        <v>4.97202417162E-2</v>
      </c>
      <c r="B12464">
        <v>5.18562373122224E-2</v>
      </c>
    </row>
    <row r="12465" spans="1:2" x14ac:dyDescent="0.55000000000000004">
      <c r="A12465">
        <v>5.00678103222E-2</v>
      </c>
      <c r="B12465">
        <v>4.6804180386286399E-2</v>
      </c>
    </row>
    <row r="12466" spans="1:2" x14ac:dyDescent="0.55000000000000004">
      <c r="A12466">
        <v>4.90102087068E-2</v>
      </c>
      <c r="B12466">
        <v>4.2751404242763198E-2</v>
      </c>
    </row>
    <row r="12467" spans="1:2" x14ac:dyDescent="0.55000000000000004">
      <c r="A12467">
        <v>4.7284778841300001E-2</v>
      </c>
      <c r="B12467">
        <v>3.90226523133392E-2</v>
      </c>
    </row>
    <row r="12468" spans="1:2" x14ac:dyDescent="0.55000000000000004">
      <c r="A12468">
        <v>4.44843689301E-2</v>
      </c>
      <c r="B12468">
        <v>3.52271167672688E-2</v>
      </c>
    </row>
    <row r="12469" spans="1:2" x14ac:dyDescent="0.55000000000000004">
      <c r="A12469">
        <v>3.9571238421E-2</v>
      </c>
      <c r="B12469">
        <v>3.18446502574928E-2</v>
      </c>
    </row>
    <row r="12470" spans="1:2" x14ac:dyDescent="0.55000000000000004">
      <c r="A12470">
        <v>3.3706018194750005E-2</v>
      </c>
      <c r="B12470">
        <v>2.8240808425870397E-2</v>
      </c>
    </row>
    <row r="12471" spans="1:2" x14ac:dyDescent="0.55000000000000004">
      <c r="A12471">
        <v>2.9110664696850003E-2</v>
      </c>
      <c r="B12471">
        <v>2.4906574528116798E-2</v>
      </c>
    </row>
    <row r="12472" spans="1:2" x14ac:dyDescent="0.55000000000000004">
      <c r="A12472">
        <v>2.4934876159049997E-2</v>
      </c>
      <c r="B12472">
        <v>2.1656438517991997E-2</v>
      </c>
    </row>
    <row r="12473" spans="1:2" x14ac:dyDescent="0.55000000000000004">
      <c r="A12473">
        <v>2.2156809943950001E-2</v>
      </c>
      <c r="B12473">
        <v>1.9053114202423997E-2</v>
      </c>
    </row>
    <row r="12474" spans="1:2" x14ac:dyDescent="0.55000000000000004">
      <c r="A12474">
        <v>1.94395682349E-2</v>
      </c>
      <c r="B12474">
        <v>1.66130387275472E-2</v>
      </c>
    </row>
    <row r="12475" spans="1:2" x14ac:dyDescent="0.55000000000000004">
      <c r="A12475">
        <v>1.6366068704699997E-2</v>
      </c>
      <c r="B12475">
        <v>1.4395575308158399E-2</v>
      </c>
    </row>
    <row r="12476" spans="1:2" x14ac:dyDescent="0.55000000000000004">
      <c r="A12476">
        <v>1.2406269229199999E-2</v>
      </c>
      <c r="B12476">
        <v>1.22906546501552E-2</v>
      </c>
    </row>
    <row r="12477" spans="1:2" x14ac:dyDescent="0.55000000000000004">
      <c r="A12477">
        <v>8.0840053503000008E-3</v>
      </c>
      <c r="B12477">
        <v>1.0247570674231999E-2</v>
      </c>
    </row>
    <row r="12478" spans="1:2" x14ac:dyDescent="0.55000000000000004">
      <c r="A12478">
        <v>2.4409807686000002E-3</v>
      </c>
      <c r="B12478">
        <v>8.0981276051311987E-3</v>
      </c>
    </row>
    <row r="12479" spans="1:2" x14ac:dyDescent="0.55000000000000004">
      <c r="A12479">
        <v>-3.6464351022000002E-3</v>
      </c>
      <c r="B12479">
        <v>6.0080477508271998E-3</v>
      </c>
    </row>
    <row r="12480" spans="1:2" x14ac:dyDescent="0.55000000000000004">
      <c r="A12480">
        <v>-9.7934341625999996E-3</v>
      </c>
      <c r="B12480">
        <v>3.5877600142159996E-3</v>
      </c>
    </row>
    <row r="12481" spans="1:2" x14ac:dyDescent="0.55000000000000004">
      <c r="A12481">
        <v>-1.4987102189400001E-2</v>
      </c>
      <c r="B12481">
        <v>1.4185292068496001E-3</v>
      </c>
    </row>
    <row r="12482" spans="1:2" x14ac:dyDescent="0.55000000000000004">
      <c r="A12482">
        <v>-1.8711051539400003E-2</v>
      </c>
      <c r="B12482">
        <v>-7.7419953970719966E-4</v>
      </c>
    </row>
    <row r="12483" spans="1:2" x14ac:dyDescent="0.55000000000000004">
      <c r="A12483">
        <v>-2.1654212842350001E-2</v>
      </c>
      <c r="B12483">
        <v>-3.0757608467247991E-3</v>
      </c>
    </row>
    <row r="12484" spans="1:2" x14ac:dyDescent="0.55000000000000004">
      <c r="A12484">
        <v>-2.4915151156500004E-2</v>
      </c>
      <c r="B12484">
        <v>-5.2684895932815995E-3</v>
      </c>
    </row>
    <row r="12485" spans="1:2" x14ac:dyDescent="0.55000000000000004">
      <c r="A12485">
        <v>-2.7967548307049998E-2</v>
      </c>
      <c r="B12485">
        <v>-7.8260547641103989E-3</v>
      </c>
    </row>
    <row r="12486" spans="1:2" x14ac:dyDescent="0.55000000000000004">
      <c r="A12486">
        <v>-3.1381168544550003E-2</v>
      </c>
      <c r="B12486">
        <v>-1.0700223747188799E-2</v>
      </c>
    </row>
    <row r="12487" spans="1:2" x14ac:dyDescent="0.55000000000000004">
      <c r="A12487">
        <v>-3.5921904118650004E-2</v>
      </c>
      <c r="B12487">
        <v>-1.3270156254433599E-2</v>
      </c>
    </row>
    <row r="12488" spans="1:2" x14ac:dyDescent="0.55000000000000004">
      <c r="A12488">
        <v>-4.0867308855450001E-2</v>
      </c>
      <c r="B12488">
        <v>-1.6360753624792002E-2</v>
      </c>
    </row>
    <row r="12489" spans="1:2" x14ac:dyDescent="0.55000000000000004">
      <c r="A12489">
        <v>-4.6048563717749999E-2</v>
      </c>
      <c r="B12489">
        <v>-1.9385804112145601E-2</v>
      </c>
    </row>
    <row r="12490" spans="1:2" x14ac:dyDescent="0.55000000000000004">
      <c r="A12490">
        <v>-5.030627914125E-2</v>
      </c>
      <c r="B12490">
        <v>-2.2723748210823999E-2</v>
      </c>
    </row>
    <row r="12491" spans="1:2" x14ac:dyDescent="0.55000000000000004">
      <c r="A12491">
        <v>-5.3407087633350003E-2</v>
      </c>
      <c r="B12491">
        <v>-2.6059218842219199E-2</v>
      </c>
    </row>
    <row r="12492" spans="1:2" x14ac:dyDescent="0.55000000000000004">
      <c r="A12492">
        <v>-5.5956751621650001E-2</v>
      </c>
      <c r="B12492">
        <v>-2.9468893492110401E-2</v>
      </c>
    </row>
    <row r="12493" spans="1:2" x14ac:dyDescent="0.55000000000000004">
      <c r="A12493">
        <v>-5.805705905505E-2</v>
      </c>
      <c r="B12493">
        <v>-3.2772209048823997E-2</v>
      </c>
    </row>
    <row r="12494" spans="1:2" x14ac:dyDescent="0.55000000000000004">
      <c r="A12494">
        <v>-5.9787454186350002E-2</v>
      </c>
      <c r="B12494">
        <v>-3.6505907912814398E-2</v>
      </c>
    </row>
    <row r="12495" spans="1:2" x14ac:dyDescent="0.55000000000000004">
      <c r="A12495">
        <v>-6.1397441621999997E-2</v>
      </c>
      <c r="B12495">
        <v>-4.0530239182580793E-2</v>
      </c>
    </row>
    <row r="12496" spans="1:2" x14ac:dyDescent="0.55000000000000004">
      <c r="A12496">
        <v>-6.4143233609400011E-2</v>
      </c>
      <c r="B12496">
        <v>-4.4284962518478396E-2</v>
      </c>
    </row>
    <row r="12497" spans="1:2" x14ac:dyDescent="0.55000000000000004">
      <c r="A12497">
        <v>-6.707025779850001E-2</v>
      </c>
      <c r="B12497">
        <v>-4.8332791727435195E-2</v>
      </c>
    </row>
    <row r="12498" spans="1:2" x14ac:dyDescent="0.55000000000000004">
      <c r="A12498">
        <v>-7.0709797629900012E-2</v>
      </c>
      <c r="B12498">
        <v>-5.2399171941015996E-2</v>
      </c>
    </row>
    <row r="12499" spans="1:2" x14ac:dyDescent="0.55000000000000004">
      <c r="A12499">
        <v>-7.3734885818550006E-2</v>
      </c>
      <c r="B12499">
        <v>-5.6639931598062396E-2</v>
      </c>
    </row>
    <row r="12500" spans="1:2" x14ac:dyDescent="0.55000000000000004">
      <c r="A12500">
        <v>-7.542680013990001E-2</v>
      </c>
      <c r="B12500">
        <v>-6.0813907638462394E-2</v>
      </c>
    </row>
    <row r="12501" spans="1:2" x14ac:dyDescent="0.55000000000000004">
      <c r="A12501">
        <v>-7.6462058059200005E-2</v>
      </c>
      <c r="B12501">
        <v>-6.5493707738276799E-2</v>
      </c>
    </row>
    <row r="12502" spans="1:2" x14ac:dyDescent="0.55000000000000004">
      <c r="A12502">
        <v>-7.6889070918000013E-2</v>
      </c>
      <c r="B12502">
        <v>-6.9952132516244797E-2</v>
      </c>
    </row>
    <row r="12503" spans="1:2" x14ac:dyDescent="0.55000000000000004">
      <c r="A12503">
        <v>-7.7329738257750011E-2</v>
      </c>
      <c r="B12503">
        <v>-7.4439002167969601E-2</v>
      </c>
    </row>
    <row r="12504" spans="1:2" x14ac:dyDescent="0.55000000000000004">
      <c r="A12504">
        <v>-7.6639566311550014E-2</v>
      </c>
      <c r="B12504">
        <v>-7.9009969707323199E-2</v>
      </c>
    </row>
    <row r="12505" spans="1:2" x14ac:dyDescent="0.55000000000000004">
      <c r="A12505">
        <v>-7.6949895424050008E-2</v>
      </c>
      <c r="B12505">
        <v>-8.3611855587716805E-2</v>
      </c>
    </row>
    <row r="12506" spans="1:2" x14ac:dyDescent="0.55000000000000004">
      <c r="A12506">
        <v>-7.8132870000900009E-2</v>
      </c>
      <c r="B12506">
        <v>-8.8128406846839993E-2</v>
      </c>
    </row>
    <row r="12507" spans="1:2" x14ac:dyDescent="0.55000000000000004">
      <c r="A12507">
        <v>-7.8962069389500011E-2</v>
      </c>
      <c r="B12507">
        <v>-9.2529941877294394E-2</v>
      </c>
    </row>
    <row r="12508" spans="1:2" x14ac:dyDescent="0.55000000000000004">
      <c r="A12508">
        <v>-7.963610422185001E-2</v>
      </c>
      <c r="B12508">
        <v>-9.7124407355838396E-2</v>
      </c>
    </row>
    <row r="12509" spans="1:2" x14ac:dyDescent="0.55000000000000004">
      <c r="A12509">
        <v>-8.0287795358100003E-2</v>
      </c>
      <c r="B12509">
        <v>-0.10138990168571679</v>
      </c>
    </row>
    <row r="12510" spans="1:2" x14ac:dyDescent="0.55000000000000004">
      <c r="A12510">
        <v>-7.9948915967250012E-2</v>
      </c>
      <c r="B12510">
        <v>-0.1058903754074992</v>
      </c>
    </row>
    <row r="12511" spans="1:2" x14ac:dyDescent="0.55000000000000004">
      <c r="A12511">
        <v>-7.8798215618100007E-2</v>
      </c>
      <c r="B12511">
        <v>-0.1102139962185328</v>
      </c>
    </row>
    <row r="12512" spans="1:2" x14ac:dyDescent="0.55000000000000004">
      <c r="A12512">
        <v>-7.722546767595001E-2</v>
      </c>
      <c r="B12512">
        <v>-0.1140206623673776</v>
      </c>
    </row>
    <row r="12513" spans="1:2" x14ac:dyDescent="0.55000000000000004">
      <c r="A12513">
        <v>-7.5106540495800012E-2</v>
      </c>
      <c r="B12513">
        <v>-0.1177271530912528</v>
      </c>
    </row>
    <row r="12514" spans="1:2" x14ac:dyDescent="0.55000000000000004">
      <c r="A12514">
        <v>-7.347793331340001E-2</v>
      </c>
      <c r="B12514">
        <v>-0.1207274689057744</v>
      </c>
    </row>
    <row r="12515" spans="1:2" x14ac:dyDescent="0.55000000000000004">
      <c r="A12515">
        <v>-7.2805139797500001E-2</v>
      </c>
      <c r="B12515">
        <v>-0.1234049972398384</v>
      </c>
    </row>
    <row r="12516" spans="1:2" x14ac:dyDescent="0.55000000000000004">
      <c r="A12516">
        <v>-7.2026834383350002E-2</v>
      </c>
      <c r="B12516">
        <v>-0.12582899517737439</v>
      </c>
    </row>
    <row r="12517" spans="1:2" x14ac:dyDescent="0.55000000000000004">
      <c r="A12517">
        <v>-7.2256477926600005E-2</v>
      </c>
      <c r="B12517">
        <v>-0.12808108713872798</v>
      </c>
    </row>
    <row r="12518" spans="1:2" x14ac:dyDescent="0.55000000000000004">
      <c r="A12518">
        <v>-7.0709797629900012E-2</v>
      </c>
      <c r="B12518">
        <v>-0.12995968554031839</v>
      </c>
    </row>
    <row r="12519" spans="1:2" x14ac:dyDescent="0.55000000000000004">
      <c r="A12519">
        <v>-6.9483376977300004E-2</v>
      </c>
      <c r="B12519">
        <v>-0.13157485967624799</v>
      </c>
    </row>
    <row r="12520" spans="1:2" x14ac:dyDescent="0.55000000000000004">
      <c r="A12520">
        <v>-6.750720118890001E-2</v>
      </c>
      <c r="B12520">
        <v>-0.13287342999992799</v>
      </c>
    </row>
    <row r="12521" spans="1:2" x14ac:dyDescent="0.55000000000000004">
      <c r="A12521">
        <v>-6.5740807880550006E-2</v>
      </c>
      <c r="B12521">
        <v>-0.13385910671228321</v>
      </c>
    </row>
    <row r="12522" spans="1:2" x14ac:dyDescent="0.55000000000000004">
      <c r="A12522">
        <v>-6.2211745213199998E-2</v>
      </c>
      <c r="B12522">
        <v>-0.13414479218349279</v>
      </c>
    </row>
    <row r="12523" spans="1:2" x14ac:dyDescent="0.55000000000000004">
      <c r="A12523">
        <v>-5.9467194542250003E-2</v>
      </c>
      <c r="B12523">
        <v>-0.1336327844558704</v>
      </c>
    </row>
    <row r="12524" spans="1:2" x14ac:dyDescent="0.55000000000000004">
      <c r="A12524">
        <v>-5.8124090143350002E-2</v>
      </c>
      <c r="B12524">
        <v>-0.13201142665173279</v>
      </c>
    </row>
    <row r="12525" spans="1:2" x14ac:dyDescent="0.55000000000000004">
      <c r="A12525">
        <v>-5.7298614704099998E-2</v>
      </c>
      <c r="B12525">
        <v>-0.12922877595813279</v>
      </c>
    </row>
    <row r="12526" spans="1:2" x14ac:dyDescent="0.55000000000000004">
      <c r="A12526">
        <v>-5.7842311309199999E-2</v>
      </c>
      <c r="B12526">
        <v>-0.12529967317876961</v>
      </c>
    </row>
    <row r="12527" spans="1:2" x14ac:dyDescent="0.55000000000000004">
      <c r="A12527">
        <v>-5.7459985842600002E-2</v>
      </c>
      <c r="B12527">
        <v>-0.1205951384061232</v>
      </c>
    </row>
    <row r="12528" spans="1:2" x14ac:dyDescent="0.55000000000000004">
      <c r="A12528">
        <v>-5.8032232726050001E-2</v>
      </c>
      <c r="B12528">
        <v>-0.11467860466470879</v>
      </c>
    </row>
    <row r="12529" spans="1:2" x14ac:dyDescent="0.55000000000000004">
      <c r="A12529">
        <v>-5.6819466554399997E-2</v>
      </c>
      <c r="B12529">
        <v>-0.1075500719545264</v>
      </c>
    </row>
    <row r="12530" spans="1:2" x14ac:dyDescent="0.55000000000000004">
      <c r="A12530">
        <v>-5.5950545039400001E-2</v>
      </c>
      <c r="B12530">
        <v>-9.9646107251060795E-2</v>
      </c>
    </row>
    <row r="12531" spans="1:2" x14ac:dyDescent="0.55000000000000004">
      <c r="A12531">
        <v>-5.2200528043949999E-2</v>
      </c>
      <c r="B12531">
        <v>-9.1101514521246402E-2</v>
      </c>
    </row>
    <row r="12532" spans="1:2" x14ac:dyDescent="0.55000000000000004">
      <c r="A12532">
        <v>-4.9632244308900002E-2</v>
      </c>
      <c r="B12532">
        <v>-8.2988541832350396E-2</v>
      </c>
    </row>
    <row r="12533" spans="1:2" x14ac:dyDescent="0.55000000000000004">
      <c r="A12533">
        <v>-4.6243450400400003E-2</v>
      </c>
      <c r="B12533">
        <v>-7.5229274964952006E-2</v>
      </c>
    </row>
    <row r="12534" spans="1:2" x14ac:dyDescent="0.55000000000000004">
      <c r="A12534">
        <v>-4.4446024180800001E-2</v>
      </c>
      <c r="B12534">
        <v>-6.8563280636727994E-2</v>
      </c>
    </row>
    <row r="12535" spans="1:2" x14ac:dyDescent="0.55000000000000004">
      <c r="A12535">
        <v>-4.4273481194250001E-2</v>
      </c>
      <c r="B12535">
        <v>-6.3211934169524794E-2</v>
      </c>
    </row>
    <row r="12536" spans="1:2" x14ac:dyDescent="0.55000000000000004">
      <c r="A12536">
        <v>-4.4767525141349997E-2</v>
      </c>
      <c r="B12536">
        <v>-5.9192549834324794E-2</v>
      </c>
    </row>
    <row r="12537" spans="1:2" x14ac:dyDescent="0.55000000000000004">
      <c r="A12537">
        <v>-4.4716631166900001E-2</v>
      </c>
      <c r="B12537">
        <v>-5.5252316452187193E-2</v>
      </c>
    </row>
    <row r="12538" spans="1:2" x14ac:dyDescent="0.55000000000000004">
      <c r="A12538">
        <v>-4.3573378716449999E-2</v>
      </c>
      <c r="B12538">
        <v>-5.1460491107041595E-2</v>
      </c>
    </row>
    <row r="12539" spans="1:2" x14ac:dyDescent="0.55000000000000004">
      <c r="A12539">
        <v>-4.1358870169650001E-2</v>
      </c>
      <c r="B12539">
        <v>-4.7103478487684793E-2</v>
      </c>
    </row>
    <row r="12540" spans="1:2" x14ac:dyDescent="0.55000000000000004">
      <c r="A12540">
        <v>-3.6763516671749999E-2</v>
      </c>
      <c r="B12540">
        <v>-4.2648763910641596E-2</v>
      </c>
    </row>
    <row r="12541" spans="1:2" x14ac:dyDescent="0.55000000000000004">
      <c r="A12541">
        <v>-3.15239199363E-2</v>
      </c>
      <c r="B12541">
        <v>-3.8071612703079995E-2</v>
      </c>
    </row>
    <row r="12542" spans="1:2" x14ac:dyDescent="0.55000000000000004">
      <c r="A12542">
        <v>-2.5149759965550002E-2</v>
      </c>
      <c r="B12542">
        <v>-3.3757885761179197E-2</v>
      </c>
    </row>
    <row r="12543" spans="1:2" x14ac:dyDescent="0.55000000000000004">
      <c r="A12543">
        <v>-2.0626402821750003E-2</v>
      </c>
      <c r="B12543">
        <v>-3.0157754130481596E-2</v>
      </c>
    </row>
    <row r="12544" spans="1:2" x14ac:dyDescent="0.55000000000000004">
      <c r="A12544">
        <v>-1.6969484560049999E-2</v>
      </c>
      <c r="B12544">
        <v>-2.67357121441744E-2</v>
      </c>
    </row>
    <row r="12545" spans="1:2" x14ac:dyDescent="0.55000000000000004">
      <c r="A12545">
        <v>-1.4844350797650001E-2</v>
      </c>
      <c r="B12545">
        <v>-2.42906897347312E-2</v>
      </c>
    </row>
    <row r="12546" spans="1:2" x14ac:dyDescent="0.55000000000000004">
      <c r="A12546">
        <v>-1.2722940984600001E-2</v>
      </c>
      <c r="B12546">
        <v>-2.1712100091995201E-2</v>
      </c>
    </row>
    <row r="12547" spans="1:2" x14ac:dyDescent="0.55000000000000004">
      <c r="A12547">
        <v>-1.0488571374600001E-2</v>
      </c>
      <c r="B12547">
        <v>-1.9487216270756801E-2</v>
      </c>
    </row>
    <row r="12548" spans="1:2" x14ac:dyDescent="0.55000000000000004">
      <c r="A12548">
        <v>-6.0458998000500006E-3</v>
      </c>
      <c r="B12548">
        <v>-1.6849263413224E-2</v>
      </c>
    </row>
    <row r="12549" spans="1:2" x14ac:dyDescent="0.55000000000000004">
      <c r="A12549">
        <v>-5.816247871499999E-4</v>
      </c>
      <c r="B12549">
        <v>-1.3831633327719998E-2</v>
      </c>
    </row>
    <row r="12550" spans="1:2" x14ac:dyDescent="0.55000000000000004">
      <c r="A12550">
        <v>5.7168148801500004E-3</v>
      </c>
      <c r="B12550">
        <v>-1.0643333999675198E-2</v>
      </c>
    </row>
    <row r="12551" spans="1:2" x14ac:dyDescent="0.55000000000000004">
      <c r="A12551">
        <v>1.2695495962050002E-2</v>
      </c>
      <c r="B12551">
        <v>-7.5923121058479991E-3</v>
      </c>
    </row>
    <row r="12552" spans="1:2" x14ac:dyDescent="0.55000000000000004">
      <c r="A12552">
        <v>1.8332313961500001E-2</v>
      </c>
      <c r="B12552">
        <v>-4.2877598154927995E-3</v>
      </c>
    </row>
    <row r="12553" spans="1:2" x14ac:dyDescent="0.55000000000000004">
      <c r="A12553">
        <v>2.29996638135E-2</v>
      </c>
      <c r="B12553">
        <v>-1.3480439494095995E-3</v>
      </c>
    </row>
    <row r="12554" spans="1:2" x14ac:dyDescent="0.55000000000000004">
      <c r="A12554">
        <v>2.5713181573200003E-2</v>
      </c>
      <c r="B12554">
        <v>1.0870845909008002E-3</v>
      </c>
    </row>
    <row r="12555" spans="1:2" x14ac:dyDescent="0.55000000000000004">
      <c r="A12555">
        <v>2.8573174674000001E-2</v>
      </c>
      <c r="B12555">
        <v>3.6050742851984003E-3</v>
      </c>
    </row>
    <row r="12556" spans="1:2" x14ac:dyDescent="0.55000000000000004">
      <c r="A12556">
        <v>3.0611416284900002E-2</v>
      </c>
      <c r="B12556">
        <v>6.4099861843472002E-3</v>
      </c>
    </row>
    <row r="12557" spans="1:2" x14ac:dyDescent="0.55000000000000004">
      <c r="A12557">
        <v>3.3112668931650005E-2</v>
      </c>
      <c r="B12557">
        <v>9.0405186400303993E-3</v>
      </c>
    </row>
    <row r="12558" spans="1:2" x14ac:dyDescent="0.55000000000000004">
      <c r="A12558">
        <v>3.6974404407600005E-2</v>
      </c>
      <c r="B12558">
        <v>1.2212740430734399E-2</v>
      </c>
    </row>
    <row r="12559" spans="1:2" x14ac:dyDescent="0.55000000000000004">
      <c r="A12559">
        <v>4.2448609952100001E-2</v>
      </c>
      <c r="B12559">
        <v>1.5367647950456E-2</v>
      </c>
    </row>
    <row r="12560" spans="1:2" x14ac:dyDescent="0.55000000000000004">
      <c r="A12560">
        <v>4.7641036662450002E-2</v>
      </c>
      <c r="B12560">
        <v>1.9016012193175998E-2</v>
      </c>
    </row>
    <row r="12561" spans="1:2" x14ac:dyDescent="0.55000000000000004">
      <c r="A12561">
        <v>5.2529340842550003E-2</v>
      </c>
      <c r="B12561">
        <v>2.2644588697630398E-2</v>
      </c>
    </row>
    <row r="12562" spans="1:2" x14ac:dyDescent="0.55000000000000004">
      <c r="A12562">
        <v>5.6594652216300001E-2</v>
      </c>
      <c r="B12562">
        <v>2.6249667262894398E-2</v>
      </c>
    </row>
    <row r="12563" spans="1:2" x14ac:dyDescent="0.55000000000000004">
      <c r="A12563">
        <v>5.9547744050849997E-2</v>
      </c>
      <c r="B12563">
        <v>3.0046439542606398E-2</v>
      </c>
    </row>
    <row r="12564" spans="1:2" x14ac:dyDescent="0.55000000000000004">
      <c r="A12564">
        <v>6.1446958219349999E-2</v>
      </c>
      <c r="B12564">
        <v>3.3618126299547198E-2</v>
      </c>
    </row>
    <row r="12565" spans="1:2" x14ac:dyDescent="0.55000000000000004">
      <c r="A12565">
        <v>6.2176852291950004E-2</v>
      </c>
      <c r="B12565">
        <v>3.7297408883307202E-2</v>
      </c>
    </row>
    <row r="12566" spans="1:2" x14ac:dyDescent="0.55000000000000004">
      <c r="A12566">
        <v>6.3973037195100002E-2</v>
      </c>
      <c r="B12566">
        <v>4.0631642781060802E-2</v>
      </c>
    </row>
    <row r="12567" spans="1:2" x14ac:dyDescent="0.55000000000000004">
      <c r="A12567">
        <v>6.64457395635E-2</v>
      </c>
      <c r="B12567">
        <v>4.4411100789790402E-2</v>
      </c>
    </row>
    <row r="12568" spans="1:2" x14ac:dyDescent="0.55000000000000004">
      <c r="A12568">
        <v>6.9120776513249993E-2</v>
      </c>
      <c r="B12568">
        <v>4.8116354780023997E-2</v>
      </c>
    </row>
    <row r="12569" spans="1:2" x14ac:dyDescent="0.55000000000000004">
      <c r="A12569">
        <v>7.2572877560699994E-2</v>
      </c>
      <c r="B12569">
        <v>5.2012065751063999E-2</v>
      </c>
    </row>
    <row r="12570" spans="1:2" x14ac:dyDescent="0.55000000000000004">
      <c r="A12570">
        <v>7.6901348021850002E-2</v>
      </c>
      <c r="B12570">
        <v>5.6298584552849598E-2</v>
      </c>
    </row>
    <row r="12571" spans="1:2" x14ac:dyDescent="0.55000000000000004">
      <c r="A12571">
        <v>7.9578867604500003E-2</v>
      </c>
      <c r="B12571">
        <v>6.0274683210593601E-2</v>
      </c>
    </row>
    <row r="12572" spans="1:2" x14ac:dyDescent="0.55000000000000004">
      <c r="A12572">
        <v>8.1054792863549996E-2</v>
      </c>
      <c r="B12572">
        <v>6.4383112367988785E-2</v>
      </c>
    </row>
    <row r="12573" spans="1:2" x14ac:dyDescent="0.55000000000000004">
      <c r="A12573">
        <v>8.171517321494999E-2</v>
      </c>
      <c r="B12573">
        <v>6.8625108758676792E-2</v>
      </c>
    </row>
    <row r="12574" spans="1:2" x14ac:dyDescent="0.55000000000000004">
      <c r="A12574">
        <v>8.18430288093E-2</v>
      </c>
      <c r="B12574">
        <v>7.2523293196999988E-2</v>
      </c>
    </row>
    <row r="12575" spans="1:2" x14ac:dyDescent="0.55000000000000004">
      <c r="A12575">
        <v>8.1902611998899991E-2</v>
      </c>
      <c r="B12575">
        <v>7.643384497173919E-2</v>
      </c>
    </row>
    <row r="12576" spans="1:2" x14ac:dyDescent="0.55000000000000004">
      <c r="A12576">
        <v>8.2093774732200003E-2</v>
      </c>
      <c r="B12576">
        <v>8.0048817406135994E-2</v>
      </c>
    </row>
    <row r="12577" spans="1:2" x14ac:dyDescent="0.55000000000000004">
      <c r="A12577">
        <v>8.3109171588300002E-2</v>
      </c>
      <c r="B12577">
        <v>8.3541353210014394E-2</v>
      </c>
    </row>
    <row r="12578" spans="1:2" x14ac:dyDescent="0.55000000000000004">
      <c r="A12578">
        <v>8.4993489959399995E-2</v>
      </c>
      <c r="B12578">
        <v>8.7517451867758389E-2</v>
      </c>
    </row>
    <row r="12579" spans="1:2" x14ac:dyDescent="0.55000000000000004">
      <c r="A12579">
        <v>8.6924978355599994E-2</v>
      </c>
      <c r="B12579">
        <v>9.1424293441572796E-2</v>
      </c>
    </row>
    <row r="12580" spans="1:2" x14ac:dyDescent="0.55000000000000004">
      <c r="A12580">
        <v>8.7427711517850004E-2</v>
      </c>
      <c r="B12580">
        <v>9.5363290090068789E-2</v>
      </c>
    </row>
    <row r="12581" spans="1:2" x14ac:dyDescent="0.55000000000000004">
      <c r="A12581">
        <v>8.7936651262349994E-2</v>
      </c>
      <c r="B12581">
        <v>9.9184797042612793E-2</v>
      </c>
    </row>
    <row r="12582" spans="1:2" x14ac:dyDescent="0.55000000000000004">
      <c r="A12582">
        <v>8.7314751720900002E-2</v>
      </c>
      <c r="B12582">
        <v>0.10281337354706718</v>
      </c>
    </row>
    <row r="12583" spans="1:2" x14ac:dyDescent="0.55000000000000004">
      <c r="A12583">
        <v>8.576931274065E-2</v>
      </c>
      <c r="B12583">
        <v>0.10611050543557279</v>
      </c>
    </row>
    <row r="12584" spans="1:2" x14ac:dyDescent="0.55000000000000004">
      <c r="A12584">
        <v>8.3814239331899992E-2</v>
      </c>
      <c r="B12584">
        <v>0.108988384619576</v>
      </c>
    </row>
    <row r="12585" spans="1:2" x14ac:dyDescent="0.55000000000000004">
      <c r="A12585">
        <v>8.2375553566349999E-2</v>
      </c>
      <c r="B12585">
        <v>0.11141732949167839</v>
      </c>
    </row>
    <row r="12586" spans="1:2" x14ac:dyDescent="0.55000000000000004">
      <c r="A12586">
        <v>8.1260851394250003E-2</v>
      </c>
      <c r="B12586">
        <v>0.11393037225140959</v>
      </c>
    </row>
    <row r="12587" spans="1:2" x14ac:dyDescent="0.55000000000000004">
      <c r="A12587">
        <v>8.0769290080050002E-2</v>
      </c>
      <c r="B12587">
        <v>0.11593388075080159</v>
      </c>
    </row>
    <row r="12588" spans="1:2" x14ac:dyDescent="0.55000000000000004">
      <c r="A12588">
        <v>8.0722120054949997E-2</v>
      </c>
      <c r="B12588">
        <v>0.11791265457736159</v>
      </c>
    </row>
    <row r="12589" spans="1:2" x14ac:dyDescent="0.55000000000000004">
      <c r="A12589">
        <v>8.0499924410399992E-2</v>
      </c>
      <c r="B12589">
        <v>0.11966757961479199</v>
      </c>
    </row>
    <row r="12590" spans="1:2" x14ac:dyDescent="0.55000000000000004">
      <c r="A12590">
        <v>7.9950021223049991E-2</v>
      </c>
      <c r="B12590">
        <v>0.12125430887696478</v>
      </c>
    </row>
    <row r="12591" spans="1:2" x14ac:dyDescent="0.55000000000000004">
      <c r="A12591">
        <v>7.7966397535949999E-2</v>
      </c>
      <c r="B12591">
        <v>0.12263697708827359</v>
      </c>
    </row>
    <row r="12592" spans="1:2" x14ac:dyDescent="0.55000000000000004">
      <c r="A12592">
        <v>7.5458938306949996E-2</v>
      </c>
      <c r="B12592">
        <v>0.12329368265196319</v>
      </c>
    </row>
    <row r="12593" spans="1:2" x14ac:dyDescent="0.55000000000000004">
      <c r="A12593">
        <v>7.2417713004449991E-2</v>
      </c>
      <c r="B12593">
        <v>0.12354226611392478</v>
      </c>
    </row>
    <row r="12594" spans="1:2" x14ac:dyDescent="0.55000000000000004">
      <c r="A12594">
        <v>6.9439794840900002E-2</v>
      </c>
      <c r="B12594">
        <v>0.12305128285820958</v>
      </c>
    </row>
    <row r="12595" spans="1:2" x14ac:dyDescent="0.55000000000000004">
      <c r="A12595">
        <v>6.6957161940899998E-2</v>
      </c>
      <c r="B12595">
        <v>0.12203345107117279</v>
      </c>
    </row>
    <row r="12596" spans="1:2" x14ac:dyDescent="0.55000000000000004">
      <c r="A12596">
        <v>6.6033622502100001E-2</v>
      </c>
      <c r="B12596">
        <v>0.11969355102126558</v>
      </c>
    </row>
    <row r="12597" spans="1:2" x14ac:dyDescent="0.55000000000000004">
      <c r="A12597">
        <v>6.5810185541099991E-2</v>
      </c>
      <c r="B12597">
        <v>0.11680948816905438</v>
      </c>
    </row>
    <row r="12598" spans="1:2" x14ac:dyDescent="0.55000000000000004">
      <c r="A12598">
        <v>6.5750602351500001E-2</v>
      </c>
      <c r="B12598">
        <v>0.11261448765674718</v>
      </c>
    </row>
    <row r="12599" spans="1:2" x14ac:dyDescent="0.55000000000000004">
      <c r="A12599">
        <v>6.6265748678249997E-2</v>
      </c>
      <c r="B12599">
        <v>0.10748080631046558</v>
      </c>
    </row>
    <row r="12600" spans="1:2" x14ac:dyDescent="0.55000000000000004">
      <c r="A12600">
        <v>6.5174631518699996E-2</v>
      </c>
      <c r="B12600">
        <v>0.10148388488234719</v>
      </c>
    </row>
    <row r="12601" spans="1:2" x14ac:dyDescent="0.55000000000000004">
      <c r="A12601">
        <v>6.3353620286549991E-2</v>
      </c>
      <c r="B12601">
        <v>9.4151291121300787E-2</v>
      </c>
    </row>
    <row r="12602" spans="1:2" x14ac:dyDescent="0.55000000000000004">
      <c r="A12602">
        <v>6.0587967235950009E-2</v>
      </c>
      <c r="B12602">
        <v>8.5983902152174385E-2</v>
      </c>
    </row>
    <row r="12603" spans="1:2" x14ac:dyDescent="0.55000000000000004">
      <c r="A12603">
        <v>5.7164416466850006E-2</v>
      </c>
      <c r="B12603">
        <v>7.8008206897495991E-2</v>
      </c>
    </row>
    <row r="12604" spans="1:2" x14ac:dyDescent="0.55000000000000004">
      <c r="A12604">
        <v>5.3801690203800004E-2</v>
      </c>
      <c r="B12604">
        <v>7.019205028258399E-2</v>
      </c>
    </row>
    <row r="12605" spans="1:2" x14ac:dyDescent="0.55000000000000004">
      <c r="A12605">
        <v>5.1796964137050004E-2</v>
      </c>
      <c r="B12605">
        <v>6.2955921745582399E-2</v>
      </c>
    </row>
    <row r="12606" spans="1:2" x14ac:dyDescent="0.55000000000000004">
      <c r="A12606">
        <v>5.0410413662400004E-2</v>
      </c>
      <c r="B12606">
        <v>5.6507592538279999E-2</v>
      </c>
    </row>
    <row r="12607" spans="1:2" x14ac:dyDescent="0.55000000000000004">
      <c r="A12607">
        <v>4.9766170424850001E-2</v>
      </c>
      <c r="B12607">
        <v>5.1027625772350399E-2</v>
      </c>
    </row>
    <row r="12608" spans="1:2" x14ac:dyDescent="0.55000000000000004">
      <c r="A12608">
        <v>4.9930024196250006E-2</v>
      </c>
      <c r="B12608">
        <v>4.6417082756465597E-2</v>
      </c>
    </row>
    <row r="12609" spans="1:2" x14ac:dyDescent="0.55000000000000004">
      <c r="A12609">
        <v>4.8574506632850005E-2</v>
      </c>
      <c r="B12609">
        <v>4.2193637370401597E-2</v>
      </c>
    </row>
    <row r="12610" spans="1:2" x14ac:dyDescent="0.55000000000000004">
      <c r="A12610">
        <v>4.6942175501100004E-2</v>
      </c>
      <c r="B12610">
        <v>3.8429020165371197E-2</v>
      </c>
    </row>
    <row r="12611" spans="1:2" x14ac:dyDescent="0.55000000000000004">
      <c r="A12611">
        <v>4.36452390099E-2</v>
      </c>
      <c r="B12611">
        <v>3.4940194562417599E-2</v>
      </c>
    </row>
    <row r="12612" spans="1:2" x14ac:dyDescent="0.55000000000000004">
      <c r="A12612">
        <v>3.8749486931100002E-2</v>
      </c>
      <c r="B12612">
        <v>3.1157026352763198E-2</v>
      </c>
    </row>
    <row r="12613" spans="1:2" x14ac:dyDescent="0.55000000000000004">
      <c r="A12613">
        <v>3.2946332527350006E-2</v>
      </c>
      <c r="B12613">
        <v>2.7475270301719996E-2</v>
      </c>
    </row>
    <row r="12614" spans="1:2" x14ac:dyDescent="0.55000000000000004">
      <c r="A12614">
        <v>2.8461456193500004E-2</v>
      </c>
      <c r="B12614">
        <v>2.4304285244657598E-2</v>
      </c>
    </row>
    <row r="12615" spans="1:2" x14ac:dyDescent="0.55000000000000004">
      <c r="A12615">
        <v>2.4356422693349998E-2</v>
      </c>
      <c r="B12615">
        <v>2.1125879785745597E-2</v>
      </c>
    </row>
    <row r="12616" spans="1:2" x14ac:dyDescent="0.55000000000000004">
      <c r="A12616">
        <v>2.1567184630199999E-2</v>
      </c>
      <c r="B12616">
        <v>1.8486690194571196E-2</v>
      </c>
    </row>
    <row r="12617" spans="1:2" x14ac:dyDescent="0.55000000000000004">
      <c r="A12617">
        <v>1.9024968540599999E-2</v>
      </c>
      <c r="B12617">
        <v>1.6193786023044797E-2</v>
      </c>
    </row>
    <row r="12618" spans="1:2" x14ac:dyDescent="0.55000000000000004">
      <c r="A12618">
        <v>1.5457425063299999E-2</v>
      </c>
      <c r="B12618">
        <v>1.3975085870014399E-2</v>
      </c>
    </row>
    <row r="12619" spans="1:2" x14ac:dyDescent="0.55000000000000004">
      <c r="A12619">
        <v>1.179057627E-2</v>
      </c>
      <c r="B12619">
        <v>1.20210467162864E-2</v>
      </c>
    </row>
    <row r="12620" spans="1:2" x14ac:dyDescent="0.55000000000000004">
      <c r="A12620">
        <v>7.3565939105999997E-3</v>
      </c>
      <c r="B12620">
        <v>9.8320281706543999E-3</v>
      </c>
    </row>
    <row r="12621" spans="1:2" x14ac:dyDescent="0.55000000000000004">
      <c r="A12621">
        <v>1.5559221397500001E-3</v>
      </c>
      <c r="B12621">
        <v>7.6108545503408001E-3</v>
      </c>
    </row>
    <row r="12622" spans="1:2" x14ac:dyDescent="0.55000000000000004">
      <c r="A12622">
        <v>-4.9523000076000002E-3</v>
      </c>
      <c r="B12622">
        <v>5.5714807753423998E-3</v>
      </c>
    </row>
    <row r="12623" spans="1:2" x14ac:dyDescent="0.55000000000000004">
      <c r="A12623">
        <v>-1.0652425146E-2</v>
      </c>
      <c r="B12623">
        <v>3.0769890202352003E-3</v>
      </c>
    </row>
    <row r="12624" spans="1:2" x14ac:dyDescent="0.55000000000000004">
      <c r="A12624">
        <v>-1.562886279405E-2</v>
      </c>
      <c r="B12624">
        <v>9.4733368940000016E-4</v>
      </c>
    </row>
    <row r="12625" spans="1:2" x14ac:dyDescent="0.55000000000000004">
      <c r="A12625">
        <v>-1.9258472093850003E-2</v>
      </c>
      <c r="B12625">
        <v>-1.3381500802767995E-3</v>
      </c>
    </row>
    <row r="12626" spans="1:2" x14ac:dyDescent="0.55000000000000004">
      <c r="A12626">
        <v>-2.2228942358700002E-2</v>
      </c>
      <c r="B12626">
        <v>-3.7250460085647991E-3</v>
      </c>
    </row>
    <row r="12627" spans="1:2" x14ac:dyDescent="0.55000000000000004">
      <c r="A12627">
        <v>-2.5335957433049998E-2</v>
      </c>
      <c r="B12627">
        <v>-5.9870318390511995E-3</v>
      </c>
    </row>
    <row r="12628" spans="1:2" x14ac:dyDescent="0.55000000000000004">
      <c r="A12628">
        <v>-2.830518638145E-2</v>
      </c>
      <c r="B12628">
        <v>-8.3590869636399993E-3</v>
      </c>
    </row>
    <row r="12629" spans="1:2" x14ac:dyDescent="0.55000000000000004">
      <c r="A12629">
        <v>-3.2088718921050002E-2</v>
      </c>
      <c r="B12629">
        <v>-1.0951280676433599E-2</v>
      </c>
    </row>
    <row r="12630" spans="1:2" x14ac:dyDescent="0.55000000000000004">
      <c r="A12630">
        <v>-3.6571112622000003E-2</v>
      </c>
      <c r="B12630">
        <v>-1.39379924208976E-2</v>
      </c>
    </row>
    <row r="12631" spans="1:2" x14ac:dyDescent="0.55000000000000004">
      <c r="A12631">
        <v>-4.14668647008E-2</v>
      </c>
      <c r="B12631">
        <v>-1.6870287885131199E-2</v>
      </c>
    </row>
    <row r="12632" spans="1:2" x14ac:dyDescent="0.55000000000000004">
      <c r="A12632">
        <v>-4.6635706398599999E-2</v>
      </c>
      <c r="B12632">
        <v>-1.9921309778958399E-2</v>
      </c>
    </row>
    <row r="12633" spans="1:2" x14ac:dyDescent="0.55000000000000004">
      <c r="A12633">
        <v>-5.0882249974049998E-2</v>
      </c>
      <c r="B12633">
        <v>-2.31714457890832E-2</v>
      </c>
    </row>
    <row r="12634" spans="1:2" x14ac:dyDescent="0.55000000000000004">
      <c r="A12634">
        <v>-5.3705003581349997E-2</v>
      </c>
      <c r="B12634">
        <v>-2.6531651093310401E-2</v>
      </c>
    </row>
    <row r="12635" spans="1:2" x14ac:dyDescent="0.55000000000000004">
      <c r="A12635">
        <v>-5.6248460987400002E-2</v>
      </c>
      <c r="B12635">
        <v>-2.9875778860196798E-2</v>
      </c>
    </row>
    <row r="12636" spans="1:2" x14ac:dyDescent="0.55000000000000004">
      <c r="A12636">
        <v>-5.8030991409600004E-2</v>
      </c>
      <c r="B12636">
        <v>-3.3271849440030393E-2</v>
      </c>
    </row>
    <row r="12637" spans="1:2" x14ac:dyDescent="0.55000000000000004">
      <c r="A12637">
        <v>-6.0071715653399999E-2</v>
      </c>
      <c r="B12637">
        <v>-3.6850956598820796E-2</v>
      </c>
    </row>
    <row r="12638" spans="1:2" x14ac:dyDescent="0.55000000000000004">
      <c r="A12638">
        <v>-6.1805834734049998E-2</v>
      </c>
      <c r="B12638">
        <v>-4.0867867466737595E-2</v>
      </c>
    </row>
    <row r="12639" spans="1:2" x14ac:dyDescent="0.55000000000000004">
      <c r="A12639">
        <v>-6.4525559076000008E-2</v>
      </c>
      <c r="B12639">
        <v>-4.4795733512459197E-2</v>
      </c>
    </row>
    <row r="12640" spans="1:2" x14ac:dyDescent="0.55000000000000004">
      <c r="A12640">
        <v>-6.7497270657300004E-2</v>
      </c>
      <c r="B12640">
        <v>-4.8822538249508794E-2</v>
      </c>
    </row>
    <row r="12641" spans="1:2" x14ac:dyDescent="0.55000000000000004">
      <c r="A12641">
        <v>-7.1500516208550011E-2</v>
      </c>
      <c r="B12641">
        <v>-5.3038563233723197E-2</v>
      </c>
    </row>
    <row r="12642" spans="1:2" x14ac:dyDescent="0.55000000000000004">
      <c r="A12642">
        <v>-7.4056386779100009E-2</v>
      </c>
      <c r="B12642">
        <v>-5.7066604704414395E-2</v>
      </c>
    </row>
    <row r="12643" spans="1:2" x14ac:dyDescent="0.55000000000000004">
      <c r="A12643">
        <v>-7.5087920749050005E-2</v>
      </c>
      <c r="B12643">
        <v>-6.1421143856487996E-2</v>
      </c>
    </row>
    <row r="12644" spans="1:2" x14ac:dyDescent="0.55000000000000004">
      <c r="A12644">
        <v>-7.6514193350100013E-2</v>
      </c>
      <c r="B12644">
        <v>-6.5810311550526399E-2</v>
      </c>
    </row>
    <row r="12645" spans="1:2" x14ac:dyDescent="0.55000000000000004">
      <c r="A12645">
        <v>-7.669666686825001E-2</v>
      </c>
      <c r="B12645">
        <v>-7.0407250496353602E-2</v>
      </c>
    </row>
    <row r="12646" spans="1:2" x14ac:dyDescent="0.55000000000000004">
      <c r="A12646">
        <v>-7.6936240943100004E-2</v>
      </c>
      <c r="B12646">
        <v>-7.5075919993393594E-2</v>
      </c>
    </row>
    <row r="12647" spans="1:2" x14ac:dyDescent="0.55000000000000004">
      <c r="A12647">
        <v>-7.679224823490001E-2</v>
      </c>
      <c r="B12647">
        <v>-7.9394593869860794E-2</v>
      </c>
    </row>
    <row r="12648" spans="1:2" x14ac:dyDescent="0.55000000000000004">
      <c r="A12648">
        <v>-7.7293740080700002E-2</v>
      </c>
      <c r="B12648">
        <v>-8.3976692011988804E-2</v>
      </c>
    </row>
    <row r="12649" spans="1:2" x14ac:dyDescent="0.55000000000000004">
      <c r="A12649">
        <v>-7.7702133192750003E-2</v>
      </c>
      <c r="B12649">
        <v>-8.8383173977009594E-2</v>
      </c>
    </row>
    <row r="12650" spans="1:2" x14ac:dyDescent="0.55000000000000004">
      <c r="A12650">
        <v>-7.9439976222750008E-2</v>
      </c>
      <c r="B12650">
        <v>-9.2967745586420805E-2</v>
      </c>
    </row>
    <row r="12651" spans="1:2" x14ac:dyDescent="0.55000000000000004">
      <c r="A12651">
        <v>-7.9966294397550014E-2</v>
      </c>
      <c r="B12651">
        <v>-9.7470692775486395E-2</v>
      </c>
    </row>
    <row r="12652" spans="1:2" x14ac:dyDescent="0.55000000000000004">
      <c r="A12652">
        <v>-7.9838438803200004E-2</v>
      </c>
      <c r="B12652">
        <v>-0.1017213463016656</v>
      </c>
    </row>
    <row r="12653" spans="1:2" x14ac:dyDescent="0.55000000000000004">
      <c r="A12653">
        <v>-8.0305173788400006E-2</v>
      </c>
      <c r="B12653">
        <v>-0.1062069792197488</v>
      </c>
    </row>
    <row r="12654" spans="1:2" x14ac:dyDescent="0.55000000000000004">
      <c r="A12654">
        <v>-7.8266932177500012E-2</v>
      </c>
      <c r="B12654">
        <v>-0.1103450899845424</v>
      </c>
    </row>
    <row r="12655" spans="1:2" x14ac:dyDescent="0.55000000000000004">
      <c r="A12655">
        <v>-7.6416129350550005E-2</v>
      </c>
      <c r="B12655">
        <v>-0.1140787888485328</v>
      </c>
    </row>
    <row r="12656" spans="1:2" x14ac:dyDescent="0.55000000000000004">
      <c r="A12656">
        <v>-7.4917860395400007E-2</v>
      </c>
      <c r="B12656">
        <v>-0.1178199081143728</v>
      </c>
    </row>
    <row r="12657" spans="1:2" x14ac:dyDescent="0.55000000000000004">
      <c r="A12657">
        <v>-7.3775849261400003E-2</v>
      </c>
      <c r="B12657">
        <v>-0.1207435464431152</v>
      </c>
    </row>
    <row r="12658" spans="1:2" x14ac:dyDescent="0.55000000000000004">
      <c r="A12658">
        <v>-7.2499775950800011E-2</v>
      </c>
      <c r="B12658">
        <v>-0.123542274674056</v>
      </c>
    </row>
    <row r="12659" spans="1:2" x14ac:dyDescent="0.55000000000000004">
      <c r="A12659">
        <v>-7.2257719243050009E-2</v>
      </c>
      <c r="B12659">
        <v>-0.1259316440696272</v>
      </c>
    </row>
    <row r="12660" spans="1:2" x14ac:dyDescent="0.55000000000000004">
      <c r="A12660">
        <v>-7.2046695446550013E-2</v>
      </c>
      <c r="B12660">
        <v>-0.12784858121410719</v>
      </c>
    </row>
    <row r="12661" spans="1:2" x14ac:dyDescent="0.55000000000000004">
      <c r="A12661">
        <v>-7.0624146794850004E-2</v>
      </c>
      <c r="B12661">
        <v>-0.12969749800829919</v>
      </c>
    </row>
    <row r="12662" spans="1:2" x14ac:dyDescent="0.55000000000000004">
      <c r="A12662">
        <v>-6.9540477534000014E-2</v>
      </c>
      <c r="B12662">
        <v>-0.13148210465312798</v>
      </c>
    </row>
    <row r="12663" spans="1:2" x14ac:dyDescent="0.55000000000000004">
      <c r="A12663">
        <v>-6.7021846456950002E-2</v>
      </c>
      <c r="B12663">
        <v>-0.1325914547296432</v>
      </c>
    </row>
    <row r="12664" spans="1:2" x14ac:dyDescent="0.55000000000000004">
      <c r="A12664">
        <v>-6.5077944896250003E-2</v>
      </c>
      <c r="B12664">
        <v>-0.13341017240038239</v>
      </c>
    </row>
    <row r="12665" spans="1:2" x14ac:dyDescent="0.55000000000000004">
      <c r="A12665">
        <v>-6.1745010228000004E-2</v>
      </c>
      <c r="B12665">
        <v>-0.13357094777379039</v>
      </c>
    </row>
    <row r="12666" spans="1:2" x14ac:dyDescent="0.55000000000000004">
      <c r="A12666">
        <v>-5.9235068366099999E-2</v>
      </c>
      <c r="B12666">
        <v>-0.1330997522563408</v>
      </c>
    </row>
    <row r="12667" spans="1:2" x14ac:dyDescent="0.55000000000000004">
      <c r="A12667">
        <v>-5.7918031612650002E-2</v>
      </c>
      <c r="B12667">
        <v>-0.13125207219579041</v>
      </c>
    </row>
    <row r="12668" spans="1:2" x14ac:dyDescent="0.55000000000000004">
      <c r="A12668">
        <v>-5.7702042550350004E-2</v>
      </c>
      <c r="B12668">
        <v>-0.12845458069849119</v>
      </c>
    </row>
    <row r="12669" spans="1:2" x14ac:dyDescent="0.55000000000000004">
      <c r="A12669">
        <v>-5.735943921015E-2</v>
      </c>
      <c r="B12669">
        <v>-0.1244438534987824</v>
      </c>
    </row>
    <row r="12670" spans="1:2" x14ac:dyDescent="0.55000000000000004">
      <c r="A12670">
        <v>-5.7459985842600002E-2</v>
      </c>
      <c r="B12670">
        <v>-0.119473420993192</v>
      </c>
    </row>
    <row r="12671" spans="1:2" x14ac:dyDescent="0.55000000000000004">
      <c r="A12671">
        <v>-5.7755419157700001E-2</v>
      </c>
      <c r="B12671">
        <v>-0.1134666056959408</v>
      </c>
    </row>
    <row r="12672" spans="1:2" x14ac:dyDescent="0.55000000000000004">
      <c r="A12672">
        <v>-5.6298113645400001E-2</v>
      </c>
      <c r="B12672">
        <v>-0.106104330327496</v>
      </c>
    </row>
    <row r="12673" spans="1:2" x14ac:dyDescent="0.55000000000000004">
      <c r="A12673">
        <v>-5.5152378562049999E-2</v>
      </c>
      <c r="B12673">
        <v>-9.8149659544724793E-2</v>
      </c>
    </row>
    <row r="12674" spans="1:2" x14ac:dyDescent="0.55000000000000004">
      <c r="A12674">
        <v>-5.1896405513699999E-2</v>
      </c>
      <c r="B12674">
        <v>-8.9628564754100803E-2</v>
      </c>
    </row>
    <row r="12675" spans="1:2" x14ac:dyDescent="0.55000000000000004">
      <c r="A12675">
        <v>-4.9197783551399997E-2</v>
      </c>
      <c r="B12675">
        <v>-8.1582375681851199E-2</v>
      </c>
    </row>
    <row r="12676" spans="1:2" x14ac:dyDescent="0.55000000000000004">
      <c r="A12676">
        <v>-4.5696029845949997E-2</v>
      </c>
      <c r="B12676">
        <v>-7.4157026897684802E-2</v>
      </c>
    </row>
    <row r="12677" spans="1:2" x14ac:dyDescent="0.55000000000000004">
      <c r="A12677">
        <v>-4.4736492230099997E-2</v>
      </c>
      <c r="B12677">
        <v>-6.7665412012926404E-2</v>
      </c>
    </row>
    <row r="12678" spans="1:2" x14ac:dyDescent="0.55000000000000004">
      <c r="A12678">
        <v>-4.4069905296450003E-2</v>
      </c>
      <c r="B12678">
        <v>-6.2725897848375997E-2</v>
      </c>
    </row>
    <row r="12679" spans="1:2" x14ac:dyDescent="0.55000000000000004">
      <c r="A12679">
        <v>-4.4884208887649997E-2</v>
      </c>
      <c r="B12679">
        <v>-5.8397330102775993E-2</v>
      </c>
    </row>
    <row r="12680" spans="1:2" x14ac:dyDescent="0.55000000000000004">
      <c r="A12680">
        <v>-4.4923931014049998E-2</v>
      </c>
      <c r="B12680">
        <v>-5.4619108827687994E-2</v>
      </c>
    </row>
    <row r="12681" spans="1:2" x14ac:dyDescent="0.55000000000000004">
      <c r="A12681">
        <v>-4.3445523122099997E-2</v>
      </c>
      <c r="B12681">
        <v>-5.0746895795838395E-2</v>
      </c>
    </row>
    <row r="12682" spans="1:2" x14ac:dyDescent="0.55000000000000004">
      <c r="A12682">
        <v>-4.0624010831250001E-2</v>
      </c>
      <c r="B12682">
        <v>-4.6370095438215998E-2</v>
      </c>
    </row>
    <row r="12683" spans="1:2" x14ac:dyDescent="0.55000000000000004">
      <c r="A12683">
        <v>-3.5813909587500005E-2</v>
      </c>
      <c r="B12683">
        <v>-4.1946299202212795E-2</v>
      </c>
    </row>
    <row r="12684" spans="1:2" x14ac:dyDescent="0.55000000000000004">
      <c r="A12684">
        <v>-3.0486179384100004E-2</v>
      </c>
      <c r="B12684">
        <v>-3.7336992919969593E-2</v>
      </c>
    </row>
    <row r="12685" spans="1:2" x14ac:dyDescent="0.55000000000000004">
      <c r="A12685">
        <v>-2.4658198651350001E-2</v>
      </c>
      <c r="B12685">
        <v>-3.2946588492289597E-2</v>
      </c>
    </row>
    <row r="12686" spans="1:2" x14ac:dyDescent="0.55000000000000004">
      <c r="A12686">
        <v>-2.0113739127900002E-2</v>
      </c>
      <c r="B12686">
        <v>-2.9283383445870399E-2</v>
      </c>
    </row>
    <row r="12687" spans="1:2" x14ac:dyDescent="0.55000000000000004">
      <c r="A12687">
        <v>-1.6588400409899999E-2</v>
      </c>
      <c r="B12687">
        <v>-2.63622185844112E-2</v>
      </c>
    </row>
    <row r="12688" spans="1:2" x14ac:dyDescent="0.55000000000000004">
      <c r="A12688">
        <v>-1.4921312417550001E-2</v>
      </c>
      <c r="B12688">
        <v>-2.3815784016356801E-2</v>
      </c>
    </row>
    <row r="12689" spans="1:2" x14ac:dyDescent="0.55000000000000004">
      <c r="A12689">
        <v>-1.2614946453450002E-2</v>
      </c>
      <c r="B12689">
        <v>-2.1397969747028799E-2</v>
      </c>
    </row>
    <row r="12690" spans="1:2" x14ac:dyDescent="0.55000000000000004">
      <c r="A12690">
        <v>-9.7053006946500008E-3</v>
      </c>
      <c r="B12690">
        <v>-1.88502984453328E-2</v>
      </c>
    </row>
    <row r="12691" spans="1:2" x14ac:dyDescent="0.55000000000000004">
      <c r="A12691">
        <v>-5.5146163594500001E-3</v>
      </c>
      <c r="B12691">
        <v>-1.642877397508E-2</v>
      </c>
    </row>
    <row r="12692" spans="1:2" x14ac:dyDescent="0.55000000000000004">
      <c r="A12692">
        <v>-6.6478460400000265E-5</v>
      </c>
      <c r="B12692">
        <v>-1.32948909272656E-2</v>
      </c>
    </row>
    <row r="12693" spans="1:2" x14ac:dyDescent="0.55000000000000004">
      <c r="A12693">
        <v>6.74462490075E-3</v>
      </c>
      <c r="B12693">
        <v>-1.0267366972628799E-2</v>
      </c>
    </row>
    <row r="12694" spans="1:2" x14ac:dyDescent="0.55000000000000004">
      <c r="A12694">
        <v>1.31758854282E-2</v>
      </c>
      <c r="B12694">
        <v>-6.9479738785743986E-3</v>
      </c>
    </row>
    <row r="12695" spans="1:2" x14ac:dyDescent="0.55000000000000004">
      <c r="A12695">
        <v>1.8841253706000004E-2</v>
      </c>
      <c r="B12695">
        <v>-3.7126786721487989E-3</v>
      </c>
    </row>
    <row r="12696" spans="1:2" x14ac:dyDescent="0.55000000000000004">
      <c r="A12696">
        <v>2.2966148269349999E-2</v>
      </c>
      <c r="B12696">
        <v>-1.0005217961199999E-3</v>
      </c>
    </row>
    <row r="12697" spans="1:2" x14ac:dyDescent="0.55000000000000004">
      <c r="A12697">
        <v>2.5996201723800003E-2</v>
      </c>
      <c r="B12697">
        <v>1.5768311129744001E-3</v>
      </c>
    </row>
    <row r="12698" spans="1:2" x14ac:dyDescent="0.55000000000000004">
      <c r="A12698">
        <v>2.8611655483950005E-2</v>
      </c>
      <c r="B12698">
        <v>3.9563066394128002E-3</v>
      </c>
    </row>
    <row r="12699" spans="1:2" x14ac:dyDescent="0.55000000000000004">
      <c r="A12699">
        <v>3.0648655778400001E-2</v>
      </c>
      <c r="B12699">
        <v>6.5992064315120004E-3</v>
      </c>
    </row>
    <row r="12700" spans="1:2" x14ac:dyDescent="0.55000000000000004">
      <c r="A12700">
        <v>3.3337347209100004E-2</v>
      </c>
      <c r="B12700">
        <v>9.4622448118159997E-3</v>
      </c>
    </row>
    <row r="12701" spans="1:2" x14ac:dyDescent="0.55000000000000004">
      <c r="A12701">
        <v>3.7689402682800001E-2</v>
      </c>
      <c r="B12701">
        <v>1.25404748457584E-2</v>
      </c>
    </row>
    <row r="12702" spans="1:2" x14ac:dyDescent="0.55000000000000004">
      <c r="A12702">
        <v>4.3072992126450001E-2</v>
      </c>
      <c r="B12702">
        <v>1.5998382107671998E-2</v>
      </c>
    </row>
    <row r="12703" spans="1:2" x14ac:dyDescent="0.55000000000000004">
      <c r="A12703">
        <v>4.8307623596100004E-2</v>
      </c>
      <c r="B12703">
        <v>1.9586146401953598E-2</v>
      </c>
    </row>
    <row r="12704" spans="1:2" x14ac:dyDescent="0.55000000000000004">
      <c r="A12704">
        <v>5.2822291524750001E-2</v>
      </c>
      <c r="B12704">
        <v>2.3139282154270396E-2</v>
      </c>
    </row>
    <row r="12705" spans="1:2" x14ac:dyDescent="0.55000000000000004">
      <c r="A12705">
        <v>5.6790780215400002E-2</v>
      </c>
      <c r="B12705">
        <v>2.6764148457799997E-2</v>
      </c>
    </row>
    <row r="12706" spans="1:2" x14ac:dyDescent="0.55000000000000004">
      <c r="A12706">
        <v>5.9817109720500007E-2</v>
      </c>
      <c r="B12706">
        <v>3.0476822849883196E-2</v>
      </c>
    </row>
    <row r="12707" spans="1:2" x14ac:dyDescent="0.55000000000000004">
      <c r="A12707">
        <v>6.1212349410300008E-2</v>
      </c>
      <c r="B12707">
        <v>3.4006460663009601E-2</v>
      </c>
    </row>
    <row r="12708" spans="1:2" x14ac:dyDescent="0.55000000000000004">
      <c r="A12708">
        <v>6.2404013202299997E-2</v>
      </c>
      <c r="B12708">
        <v>3.7485392396830401E-2</v>
      </c>
    </row>
    <row r="12709" spans="1:2" x14ac:dyDescent="0.55000000000000004">
      <c r="A12709">
        <v>6.4138132282949997E-2</v>
      </c>
      <c r="B12709">
        <v>4.1225274929028798E-2</v>
      </c>
    </row>
    <row r="12710" spans="1:2" x14ac:dyDescent="0.55000000000000004">
      <c r="A12710">
        <v>6.6697726802849994E-2</v>
      </c>
      <c r="B12710">
        <v>4.482045962516E-2</v>
      </c>
    </row>
    <row r="12711" spans="1:2" x14ac:dyDescent="0.55000000000000004">
      <c r="A12711">
        <v>6.9596200713599995E-2</v>
      </c>
      <c r="B12711">
        <v>4.8637019643137602E-2</v>
      </c>
    </row>
    <row r="12712" spans="1:2" x14ac:dyDescent="0.55000000000000004">
      <c r="A12712">
        <v>7.3070645457150002E-2</v>
      </c>
      <c r="B12712">
        <v>5.2558702020651202E-2</v>
      </c>
    </row>
    <row r="12713" spans="1:2" x14ac:dyDescent="0.55000000000000004">
      <c r="A12713">
        <v>7.7538143360700001E-2</v>
      </c>
      <c r="B12713">
        <v>5.7009706396769597E-2</v>
      </c>
    </row>
    <row r="12714" spans="1:2" x14ac:dyDescent="0.55000000000000004">
      <c r="A12714">
        <v>7.9720377679800003E-2</v>
      </c>
      <c r="B12714">
        <v>6.1292514997630401E-2</v>
      </c>
    </row>
    <row r="12715" spans="1:2" x14ac:dyDescent="0.55000000000000004">
      <c r="A12715">
        <v>8.1109410787349998E-2</v>
      </c>
      <c r="B12715">
        <v>6.5377446215835189E-2</v>
      </c>
    </row>
    <row r="12716" spans="1:2" x14ac:dyDescent="0.55000000000000004">
      <c r="A12716">
        <v>8.1469392557850004E-2</v>
      </c>
      <c r="B12716">
        <v>6.9313969397047995E-2</v>
      </c>
    </row>
    <row r="12717" spans="1:2" x14ac:dyDescent="0.55000000000000004">
      <c r="A12717">
        <v>8.1775997720999999E-2</v>
      </c>
      <c r="B12717">
        <v>7.3207206900804789E-2</v>
      </c>
    </row>
    <row r="12718" spans="1:2" x14ac:dyDescent="0.55000000000000004">
      <c r="A12718">
        <v>8.1749930075549995E-2</v>
      </c>
      <c r="B12718">
        <v>7.7154860684791993E-2</v>
      </c>
    </row>
    <row r="12719" spans="1:2" x14ac:dyDescent="0.55000000000000004">
      <c r="A12719">
        <v>8.2181908200149992E-2</v>
      </c>
      <c r="B12719">
        <v>8.0801988193870397E-2</v>
      </c>
    </row>
    <row r="12720" spans="1:2" x14ac:dyDescent="0.55000000000000004">
      <c r="A12720">
        <v>8.3157582929849996E-2</v>
      </c>
      <c r="B12720">
        <v>8.4543107459710387E-2</v>
      </c>
    </row>
    <row r="12721" spans="1:2" x14ac:dyDescent="0.55000000000000004">
      <c r="A12721">
        <v>8.5163550313049993E-2</v>
      </c>
      <c r="B12721">
        <v>8.836214094497119E-2</v>
      </c>
    </row>
    <row r="12722" spans="1:2" x14ac:dyDescent="0.55000000000000004">
      <c r="A12722">
        <v>8.67685724829E-2</v>
      </c>
      <c r="B12722">
        <v>9.2119337748151994E-2</v>
      </c>
    </row>
    <row r="12723" spans="1:2" x14ac:dyDescent="0.55000000000000004">
      <c r="A12723">
        <v>8.7204274556849995E-2</v>
      </c>
      <c r="B12723">
        <v>9.6055860929364786E-2</v>
      </c>
    </row>
    <row r="12724" spans="1:2" x14ac:dyDescent="0.55000000000000004">
      <c r="A12724">
        <v>8.7762866959349997E-2</v>
      </c>
      <c r="B12724">
        <v>9.9659702760987193E-2</v>
      </c>
    </row>
    <row r="12725" spans="1:2" x14ac:dyDescent="0.55000000000000004">
      <c r="A12725">
        <v>8.6888980178549999E-2</v>
      </c>
      <c r="B12725">
        <v>0.1033043568027824</v>
      </c>
    </row>
    <row r="12726" spans="1:2" x14ac:dyDescent="0.55000000000000004">
      <c r="A12726">
        <v>8.5072934212199997E-2</v>
      </c>
      <c r="B12726">
        <v>0.10683523134955039</v>
      </c>
    </row>
    <row r="12727" spans="1:2" x14ac:dyDescent="0.55000000000000004">
      <c r="A12727">
        <v>8.3258129562299998E-2</v>
      </c>
      <c r="B12727">
        <v>0.10968342892615519</v>
      </c>
    </row>
    <row r="12728" spans="1:2" x14ac:dyDescent="0.55000000000000004">
      <c r="A12728">
        <v>8.1816961163849997E-2</v>
      </c>
      <c r="B12728">
        <v>0.11234364298923678</v>
      </c>
    </row>
    <row r="12729" spans="1:2" x14ac:dyDescent="0.55000000000000004">
      <c r="A12729">
        <v>8.0858664864449994E-2</v>
      </c>
      <c r="B12729">
        <v>0.11460191861879838</v>
      </c>
    </row>
    <row r="12730" spans="1:2" x14ac:dyDescent="0.55000000000000004">
      <c r="A12730">
        <v>8.0416756208249993E-2</v>
      </c>
      <c r="B12730">
        <v>0.11643104767472479</v>
      </c>
    </row>
    <row r="12731" spans="1:2" x14ac:dyDescent="0.55000000000000004">
      <c r="A12731">
        <v>8.0146149222149993E-2</v>
      </c>
      <c r="B12731">
        <v>0.11840734803400159</v>
      </c>
    </row>
    <row r="12732" spans="1:2" x14ac:dyDescent="0.55000000000000004">
      <c r="A12732">
        <v>8.004436127325E-2</v>
      </c>
      <c r="B12732">
        <v>0.12007570171651999</v>
      </c>
    </row>
    <row r="12733" spans="1:2" x14ac:dyDescent="0.55000000000000004">
      <c r="A12733">
        <v>7.9321915099349993E-2</v>
      </c>
      <c r="B12733">
        <v>0.12164882690863518</v>
      </c>
    </row>
    <row r="12734" spans="1:2" x14ac:dyDescent="0.55000000000000004">
      <c r="A12734">
        <v>7.7090028122249993E-2</v>
      </c>
      <c r="B12734">
        <v>0.12272849537775199</v>
      </c>
    </row>
    <row r="12735" spans="1:2" x14ac:dyDescent="0.55000000000000004">
      <c r="A12735">
        <v>7.4619808386750003E-2</v>
      </c>
      <c r="B12735">
        <v>0.12355092324941599</v>
      </c>
    </row>
    <row r="12736" spans="1:2" x14ac:dyDescent="0.55000000000000004">
      <c r="A12736">
        <v>7.184174217165E-2</v>
      </c>
      <c r="B12736">
        <v>0.12363873133796958</v>
      </c>
    </row>
    <row r="12737" spans="1:2" x14ac:dyDescent="0.55000000000000004">
      <c r="A12737">
        <v>6.8867547957449995E-2</v>
      </c>
      <c r="B12737">
        <v>0.12305870326005919</v>
      </c>
    </row>
    <row r="12738" spans="1:2" x14ac:dyDescent="0.55000000000000004">
      <c r="A12738">
        <v>6.6461876677349999E-2</v>
      </c>
      <c r="B12738">
        <v>0.12170324318886559</v>
      </c>
    </row>
    <row r="12739" spans="1:2" x14ac:dyDescent="0.55000000000000004">
      <c r="A12739">
        <v>6.5638883871000003E-2</v>
      </c>
      <c r="B12739">
        <v>0.11928419218589599</v>
      </c>
    </row>
    <row r="12740" spans="1:2" x14ac:dyDescent="0.55000000000000004">
      <c r="A12740">
        <v>6.5641366503899998E-2</v>
      </c>
      <c r="B12740">
        <v>0.11620596215195358</v>
      </c>
    </row>
    <row r="12741" spans="1:2" x14ac:dyDescent="0.55000000000000004">
      <c r="A12741">
        <v>6.5651297035500003E-2</v>
      </c>
      <c r="B12741">
        <v>0.11184152913074719</v>
      </c>
    </row>
    <row r="12742" spans="1:2" x14ac:dyDescent="0.55000000000000004">
      <c r="A12742">
        <v>6.5735706554099993E-2</v>
      </c>
      <c r="B12742">
        <v>0.10661632949498719</v>
      </c>
    </row>
    <row r="12743" spans="1:2" x14ac:dyDescent="0.55000000000000004">
      <c r="A12743">
        <v>6.4491907471199997E-2</v>
      </c>
      <c r="B12743">
        <v>0.10031022465646879</v>
      </c>
    </row>
    <row r="12744" spans="1:2" x14ac:dyDescent="0.55000000000000004">
      <c r="A12744">
        <v>6.2672137555499996E-2</v>
      </c>
      <c r="B12744">
        <v>9.2767386176350386E-2</v>
      </c>
    </row>
    <row r="12745" spans="1:2" x14ac:dyDescent="0.55000000000000004">
      <c r="A12745">
        <v>5.9695460708400004E-2</v>
      </c>
      <c r="B12745">
        <v>8.4682858361211186E-2</v>
      </c>
    </row>
    <row r="12746" spans="1:2" x14ac:dyDescent="0.55000000000000004">
      <c r="A12746">
        <v>5.618625910425E-2</v>
      </c>
      <c r="B12746">
        <v>7.655999180318239E-2</v>
      </c>
    </row>
    <row r="12747" spans="1:2" x14ac:dyDescent="0.55000000000000004">
      <c r="A12747">
        <v>5.3365988129850002E-2</v>
      </c>
      <c r="B12747">
        <v>6.8867508552430387E-2</v>
      </c>
    </row>
    <row r="12748" spans="1:2" x14ac:dyDescent="0.55000000000000004">
      <c r="A12748">
        <v>5.1463050012000001E-2</v>
      </c>
      <c r="B12748">
        <v>6.18923308138064E-2</v>
      </c>
    </row>
    <row r="12749" spans="1:2" x14ac:dyDescent="0.55000000000000004">
      <c r="A12749">
        <v>5.0044225309650005E-2</v>
      </c>
      <c r="B12749">
        <v>5.5738344213204796E-2</v>
      </c>
    </row>
    <row r="12750" spans="1:2" x14ac:dyDescent="0.55000000000000004">
      <c r="A12750">
        <v>4.9634590881150006E-2</v>
      </c>
      <c r="B12750">
        <v>5.0218801970743999E-2</v>
      </c>
    </row>
    <row r="12751" spans="1:2" x14ac:dyDescent="0.55000000000000004">
      <c r="A12751">
        <v>4.9463289211050004E-2</v>
      </c>
      <c r="B12751">
        <v>4.5593418151159998E-2</v>
      </c>
    </row>
    <row r="12752" spans="1:2" x14ac:dyDescent="0.55000000000000004">
      <c r="A12752">
        <v>4.8032051344200001E-2</v>
      </c>
      <c r="B12752">
        <v>4.1677919441854401E-2</v>
      </c>
    </row>
    <row r="12753" spans="1:2" x14ac:dyDescent="0.55000000000000004">
      <c r="A12753">
        <v>4.6188696415950005E-2</v>
      </c>
      <c r="B12753">
        <v>3.783291455012E-2</v>
      </c>
    </row>
    <row r="12754" spans="1:2" x14ac:dyDescent="0.55000000000000004">
      <c r="A12754">
        <v>4.2895483874100006E-2</v>
      </c>
      <c r="B12754">
        <v>3.3981725990177597E-2</v>
      </c>
    </row>
    <row r="12755" spans="1:2" x14ac:dyDescent="0.55000000000000004">
      <c r="A12755">
        <v>3.7469689671150004E-2</v>
      </c>
      <c r="B12755">
        <v>3.0532475863755196E-2</v>
      </c>
    </row>
    <row r="12756" spans="1:2" x14ac:dyDescent="0.55000000000000004">
      <c r="A12756">
        <v>3.1894937494200006E-2</v>
      </c>
      <c r="B12756">
        <v>2.7197005232359996E-2</v>
      </c>
    </row>
    <row r="12757" spans="1:2" x14ac:dyDescent="0.55000000000000004">
      <c r="A12757">
        <v>2.766080708325E-2</v>
      </c>
      <c r="B12757">
        <v>2.3960473292292797E-2</v>
      </c>
    </row>
    <row r="12758" spans="1:2" x14ac:dyDescent="0.55000000000000004">
      <c r="A12758">
        <v>2.3744453683499998E-2</v>
      </c>
      <c r="B12758">
        <v>2.0879769791067197E-2</v>
      </c>
    </row>
    <row r="12759" spans="1:2" x14ac:dyDescent="0.55000000000000004">
      <c r="A12759">
        <v>2.1351195567900001E-2</v>
      </c>
      <c r="B12759">
        <v>1.8248000601742399E-2</v>
      </c>
    </row>
    <row r="12760" spans="1:2" x14ac:dyDescent="0.55000000000000004">
      <c r="A12760">
        <v>1.8477547986149999E-2</v>
      </c>
      <c r="B12760">
        <v>1.59390188928752E-2</v>
      </c>
    </row>
    <row r="12761" spans="1:2" x14ac:dyDescent="0.55000000000000004">
      <c r="A12761">
        <v>1.4810699192850002E-2</v>
      </c>
      <c r="B12761">
        <v>1.4003530743771199E-2</v>
      </c>
    </row>
    <row r="12762" spans="1:2" x14ac:dyDescent="0.55000000000000004">
      <c r="A12762">
        <v>1.1227018601699999E-2</v>
      </c>
      <c r="B12762">
        <v>1.18169856654224E-2</v>
      </c>
    </row>
    <row r="12763" spans="1:2" x14ac:dyDescent="0.55000000000000004">
      <c r="A12763">
        <v>6.5460142687500007E-3</v>
      </c>
      <c r="B12763">
        <v>9.8443955070704001E-3</v>
      </c>
    </row>
    <row r="12764" spans="1:2" x14ac:dyDescent="0.55000000000000004">
      <c r="A12764">
        <v>6.3734796674999941E-4</v>
      </c>
      <c r="B12764">
        <v>7.4711036488399997E-3</v>
      </c>
    </row>
    <row r="12765" spans="1:2" x14ac:dyDescent="0.55000000000000004">
      <c r="A12765">
        <v>-5.7529491178500008E-3</v>
      </c>
      <c r="B12765">
        <v>5.3105299769648003E-3</v>
      </c>
    </row>
    <row r="12766" spans="1:2" x14ac:dyDescent="0.55000000000000004">
      <c r="A12766">
        <v>-1.17000962298E-2</v>
      </c>
      <c r="B12766">
        <v>3.0126788708719999E-3</v>
      </c>
    </row>
    <row r="12767" spans="1:2" x14ac:dyDescent="0.55000000000000004">
      <c r="A12767">
        <v>-1.6170076766249999E-2</v>
      </c>
      <c r="B12767">
        <v>7.3214203576160014E-4</v>
      </c>
    </row>
    <row r="12768" spans="1:2" x14ac:dyDescent="0.55000000000000004">
      <c r="A12768">
        <v>-1.9567559889899999E-2</v>
      </c>
      <c r="B12768">
        <v>-1.5854968085967996E-3</v>
      </c>
    </row>
    <row r="12769" spans="1:2" x14ac:dyDescent="0.55000000000000004">
      <c r="A12769">
        <v>-2.2654713901049998E-2</v>
      </c>
      <c r="B12769">
        <v>-3.859849975499199E-3</v>
      </c>
    </row>
    <row r="12770" spans="1:2" x14ac:dyDescent="0.55000000000000004">
      <c r="A12770">
        <v>-2.5972752771900004E-2</v>
      </c>
      <c r="B12770">
        <v>-6.2145908291055992E-3</v>
      </c>
    </row>
    <row r="12771" spans="1:2" x14ac:dyDescent="0.55000000000000004">
      <c r="A12771">
        <v>-2.8985427796049998E-2</v>
      </c>
      <c r="B12771">
        <v>-8.7622621308015985E-3</v>
      </c>
    </row>
    <row r="12772" spans="1:2" x14ac:dyDescent="0.55000000000000004">
      <c r="A12772">
        <v>-3.2603865247799999E-2</v>
      </c>
      <c r="B12772">
        <v>-1.1398978254692799E-2</v>
      </c>
    </row>
    <row r="12773" spans="1:2" x14ac:dyDescent="0.55000000000000004">
      <c r="A12773">
        <v>-3.7544304718799999E-2</v>
      </c>
      <c r="B12773">
        <v>-1.4231098293956799E-2</v>
      </c>
    </row>
    <row r="12774" spans="1:2" x14ac:dyDescent="0.55000000000000004">
      <c r="A12774">
        <v>-4.228489224135E-2</v>
      </c>
      <c r="B12774">
        <v>-1.70805326042032E-2</v>
      </c>
    </row>
    <row r="12775" spans="1:2" x14ac:dyDescent="0.55000000000000004">
      <c r="A12775">
        <v>-4.740408128115E-2</v>
      </c>
      <c r="B12775">
        <v>-2.0338089016177601E-2</v>
      </c>
    </row>
    <row r="12776" spans="1:2" x14ac:dyDescent="0.55000000000000004">
      <c r="A12776">
        <v>-5.1233542529400003E-2</v>
      </c>
      <c r="B12776">
        <v>-2.3603065830001602E-2</v>
      </c>
    </row>
    <row r="12777" spans="1:2" x14ac:dyDescent="0.55000000000000004">
      <c r="A12777">
        <v>-5.3956990820699997E-2</v>
      </c>
      <c r="B12777">
        <v>-2.6717161139550399E-2</v>
      </c>
    </row>
    <row r="12778" spans="1:2" x14ac:dyDescent="0.55000000000000004">
      <c r="A12778">
        <v>-5.6015093494800001E-2</v>
      </c>
      <c r="B12778">
        <v>-3.0413757994292797E-2</v>
      </c>
    </row>
    <row r="12779" spans="1:2" x14ac:dyDescent="0.55000000000000004">
      <c r="A12779">
        <v>-5.8209740978400003E-2</v>
      </c>
      <c r="B12779">
        <v>-3.3984208017591999E-2</v>
      </c>
    </row>
    <row r="12780" spans="1:2" x14ac:dyDescent="0.55000000000000004">
      <c r="A12780">
        <v>-5.98681397556E-2</v>
      </c>
      <c r="B12780">
        <v>-3.7563315176382395E-2</v>
      </c>
    </row>
    <row r="12781" spans="1:2" x14ac:dyDescent="0.55000000000000004">
      <c r="A12781">
        <v>-6.1758664708950001E-2</v>
      </c>
      <c r="B12781">
        <v>-4.1341536451470394E-2</v>
      </c>
    </row>
    <row r="12782" spans="1:2" x14ac:dyDescent="0.55000000000000004">
      <c r="A12782">
        <v>-6.4705549961249997E-2</v>
      </c>
      <c r="B12782">
        <v>-4.5519222692795194E-2</v>
      </c>
    </row>
    <row r="12783" spans="1:2" x14ac:dyDescent="0.55000000000000004">
      <c r="A12783">
        <v>-6.7810082402700006E-2</v>
      </c>
      <c r="B12783">
        <v>-4.9513872355163198E-2</v>
      </c>
    </row>
    <row r="12784" spans="1:2" x14ac:dyDescent="0.55000000000000004">
      <c r="A12784">
        <v>-7.1450863550550012E-2</v>
      </c>
      <c r="B12784">
        <v>-5.3617354577991994E-2</v>
      </c>
    </row>
    <row r="12785" spans="1:2" x14ac:dyDescent="0.55000000000000004">
      <c r="A12785">
        <v>-7.4062593361350001E-2</v>
      </c>
      <c r="B12785">
        <v>-5.7745571473652793E-2</v>
      </c>
    </row>
    <row r="12786" spans="1:2" x14ac:dyDescent="0.55000000000000004">
      <c r="A12786">
        <v>-7.5637823936400006E-2</v>
      </c>
      <c r="B12786">
        <v>-6.2059298415553597E-2</v>
      </c>
    </row>
    <row r="12787" spans="1:2" x14ac:dyDescent="0.55000000000000004">
      <c r="A12787">
        <v>-7.6159176845400009E-2</v>
      </c>
      <c r="B12787">
        <v>-6.6558535403694399E-2</v>
      </c>
    </row>
    <row r="12788" spans="1:2" x14ac:dyDescent="0.55000000000000004">
      <c r="A12788">
        <v>-7.699210018335001E-2</v>
      </c>
      <c r="B12788">
        <v>-7.1155474349521602E-2</v>
      </c>
    </row>
    <row r="12789" spans="1:2" x14ac:dyDescent="0.55000000000000004">
      <c r="A12789">
        <v>-7.6772387171700013E-2</v>
      </c>
      <c r="B12789">
        <v>-7.5537221641710395E-2</v>
      </c>
    </row>
    <row r="12790" spans="1:2" x14ac:dyDescent="0.55000000000000004">
      <c r="A12790">
        <v>-7.6329237199050007E-2</v>
      </c>
      <c r="B12790">
        <v>-8.0170025863144007E-2</v>
      </c>
    </row>
    <row r="12791" spans="1:2" x14ac:dyDescent="0.55000000000000004">
      <c r="A12791">
        <v>-7.690893198120001E-2</v>
      </c>
      <c r="B12791">
        <v>-8.4588875164580801E-2</v>
      </c>
    </row>
    <row r="12792" spans="1:2" x14ac:dyDescent="0.55000000000000004">
      <c r="A12792">
        <v>-7.7945431216950009E-2</v>
      </c>
      <c r="B12792">
        <v>-8.9149948834801596E-2</v>
      </c>
    </row>
    <row r="12793" spans="1:2" x14ac:dyDescent="0.55000000000000004">
      <c r="A12793">
        <v>-7.911971657865001E-2</v>
      </c>
      <c r="B12793">
        <v>-9.3719679640513601E-2</v>
      </c>
    </row>
    <row r="12794" spans="1:2" x14ac:dyDescent="0.55000000000000004">
      <c r="A12794">
        <v>-7.9760235866850007E-2</v>
      </c>
      <c r="B12794">
        <v>-9.8129871806459198E-2</v>
      </c>
    </row>
    <row r="12795" spans="1:2" x14ac:dyDescent="0.55000000000000004">
      <c r="A12795">
        <v>-8.0208351105300002E-2</v>
      </c>
      <c r="B12795">
        <v>-0.10259942718720159</v>
      </c>
    </row>
    <row r="12796" spans="1:2" x14ac:dyDescent="0.55000000000000004">
      <c r="A12796">
        <v>-7.9304672729700001E-2</v>
      </c>
      <c r="B12796">
        <v>-0.106790717498584</v>
      </c>
    </row>
    <row r="12797" spans="1:2" x14ac:dyDescent="0.55000000000000004">
      <c r="A12797">
        <v>-7.8218520835950003E-2</v>
      </c>
      <c r="B12797">
        <v>-0.1109943751463824</v>
      </c>
    </row>
    <row r="12798" spans="1:2" x14ac:dyDescent="0.55000000000000004">
      <c r="A12798">
        <v>-7.6244827680450003E-2</v>
      </c>
      <c r="B12798">
        <v>-0.11480969843071839</v>
      </c>
    </row>
    <row r="12799" spans="1:2" x14ac:dyDescent="0.55000000000000004">
      <c r="A12799">
        <v>-7.456905047295001E-2</v>
      </c>
      <c r="B12799">
        <v>-0.11820329554326879</v>
      </c>
    </row>
    <row r="12800" spans="1:2" x14ac:dyDescent="0.55000000000000004">
      <c r="A12800">
        <v>-7.3338905871000004E-2</v>
      </c>
      <c r="B12800">
        <v>-0.1213483091938576</v>
      </c>
    </row>
    <row r="12801" spans="1:2" x14ac:dyDescent="0.55000000000000004">
      <c r="A12801">
        <v>-7.1958561978600011E-2</v>
      </c>
      <c r="B12801">
        <v>-0.1239355559720848</v>
      </c>
    </row>
    <row r="12802" spans="1:2" x14ac:dyDescent="0.55000000000000004">
      <c r="A12802">
        <v>-7.1753744764350008E-2</v>
      </c>
      <c r="B12802">
        <v>-0.12616291326060639</v>
      </c>
    </row>
    <row r="12803" spans="1:2" x14ac:dyDescent="0.55000000000000004">
      <c r="A12803">
        <v>-7.1880359042250014E-2</v>
      </c>
      <c r="B12803">
        <v>-0.12809592794242719</v>
      </c>
    </row>
    <row r="12804" spans="1:2" x14ac:dyDescent="0.55000000000000004">
      <c r="A12804">
        <v>-7.0413122998350008E-2</v>
      </c>
      <c r="B12804">
        <v>-0.12987929785361441</v>
      </c>
    </row>
    <row r="12805" spans="1:2" x14ac:dyDescent="0.55000000000000004">
      <c r="A12805">
        <v>-6.8890027714200011E-2</v>
      </c>
      <c r="B12805">
        <v>-0.13155012500341601</v>
      </c>
    </row>
    <row r="12806" spans="1:2" x14ac:dyDescent="0.55000000000000004">
      <c r="A12806">
        <v>-6.6912610609349998E-2</v>
      </c>
      <c r="B12806">
        <v>-0.13266565874813921</v>
      </c>
    </row>
    <row r="12807" spans="1:2" x14ac:dyDescent="0.55000000000000004">
      <c r="A12807">
        <v>-6.4645966771650007E-2</v>
      </c>
      <c r="B12807">
        <v>-0.13341140913402399</v>
      </c>
    </row>
    <row r="12808" spans="1:2" x14ac:dyDescent="0.55000000000000004">
      <c r="A12808">
        <v>-6.1058562231149999E-2</v>
      </c>
      <c r="B12808">
        <v>-0.13356229063829919</v>
      </c>
    </row>
    <row r="12809" spans="1:2" x14ac:dyDescent="0.55000000000000004">
      <c r="A12809">
        <v>-5.8888741076550004E-2</v>
      </c>
      <c r="B12809">
        <v>-0.13261742613611679</v>
      </c>
    </row>
    <row r="12810" spans="1:2" x14ac:dyDescent="0.55000000000000004">
      <c r="A12810">
        <v>-5.7710731765499998E-2</v>
      </c>
      <c r="B12810">
        <v>-0.1306485461786896</v>
      </c>
    </row>
    <row r="12811" spans="1:2" x14ac:dyDescent="0.55000000000000004">
      <c r="A12811">
        <v>-5.7381782906249998E-2</v>
      </c>
      <c r="B12811">
        <v>-0.1276618344342256</v>
      </c>
    </row>
    <row r="12812" spans="1:2" x14ac:dyDescent="0.55000000000000004">
      <c r="A12812">
        <v>-5.7591565386300003E-2</v>
      </c>
      <c r="B12812">
        <v>-0.1236647113045744</v>
      </c>
    </row>
    <row r="12813" spans="1:2" x14ac:dyDescent="0.55000000000000004">
      <c r="A12813">
        <v>-5.7652389892349998E-2</v>
      </c>
      <c r="B12813">
        <v>-0.118743748144648</v>
      </c>
    </row>
    <row r="12814" spans="1:2" x14ac:dyDescent="0.55000000000000004">
      <c r="A12814">
        <v>-5.7567980373750001E-2</v>
      </c>
      <c r="B12814">
        <v>-0.1122434761243984</v>
      </c>
    </row>
    <row r="12815" spans="1:2" x14ac:dyDescent="0.55000000000000004">
      <c r="A12815">
        <v>-5.6080883266649999E-2</v>
      </c>
      <c r="B12815">
        <v>-0.1047896824664752</v>
      </c>
    </row>
    <row r="12816" spans="1:2" x14ac:dyDescent="0.55000000000000004">
      <c r="A12816">
        <v>-5.4572683779900003E-2</v>
      </c>
      <c r="B12816">
        <v>-9.6708864852260795E-2</v>
      </c>
    </row>
    <row r="12817" spans="1:2" x14ac:dyDescent="0.55000000000000004">
      <c r="A12817">
        <v>-5.1244714377449999E-2</v>
      </c>
      <c r="B12817">
        <v>-8.8264447547415997E-2</v>
      </c>
    </row>
    <row r="12818" spans="1:2" x14ac:dyDescent="0.55000000000000004">
      <c r="A12818">
        <v>-4.8510094238100002E-2</v>
      </c>
      <c r="B12818">
        <v>-8.0380270582216001E-2</v>
      </c>
    </row>
    <row r="12819" spans="1:2" x14ac:dyDescent="0.55000000000000004">
      <c r="A12819">
        <v>-4.5350943872849998E-2</v>
      </c>
      <c r="B12819">
        <v>-7.2858456574004804E-2</v>
      </c>
    </row>
    <row r="12820" spans="1:2" x14ac:dyDescent="0.55000000000000004">
      <c r="A12820">
        <v>-4.4357890712849998E-2</v>
      </c>
      <c r="B12820">
        <v>-6.6730441379876798E-2</v>
      </c>
    </row>
    <row r="12821" spans="1:2" x14ac:dyDescent="0.55000000000000004">
      <c r="A12821">
        <v>-4.4340512282550003E-2</v>
      </c>
      <c r="B12821">
        <v>-6.199375153254879E-2</v>
      </c>
    </row>
    <row r="12822" spans="1:2" x14ac:dyDescent="0.55000000000000004">
      <c r="A12822">
        <v>-4.4910276533100001E-2</v>
      </c>
      <c r="B12822">
        <v>-5.8110407897924793E-2</v>
      </c>
    </row>
    <row r="12823" spans="1:2" x14ac:dyDescent="0.55000000000000004">
      <c r="A12823">
        <v>-4.4634704281199998E-2</v>
      </c>
      <c r="B12823">
        <v>-5.4063815422609594E-2</v>
      </c>
    </row>
    <row r="12824" spans="1:2" x14ac:dyDescent="0.55000000000000004">
      <c r="A12824">
        <v>-4.2978788136900002E-2</v>
      </c>
      <c r="B12824">
        <v>-5.0124818774113594E-2</v>
      </c>
    </row>
    <row r="12825" spans="1:2" x14ac:dyDescent="0.55000000000000004">
      <c r="A12825">
        <v>-4.0204445871149998E-2</v>
      </c>
      <c r="B12825">
        <v>-4.5668867463428797E-2</v>
      </c>
    </row>
    <row r="12826" spans="1:2" x14ac:dyDescent="0.55000000000000004">
      <c r="A12826">
        <v>-3.5190768729600003E-2</v>
      </c>
      <c r="B12826">
        <v>-4.1008855101879994E-2</v>
      </c>
    </row>
    <row r="12827" spans="1:2" x14ac:dyDescent="0.55000000000000004">
      <c r="A12827">
        <v>-2.9365270629750001E-2</v>
      </c>
      <c r="B12827">
        <v>-3.6502197711889596E-2</v>
      </c>
    </row>
    <row r="12828" spans="1:2" x14ac:dyDescent="0.55000000000000004">
      <c r="A12828">
        <v>-2.3814103465349998E-2</v>
      </c>
      <c r="B12828">
        <v>-3.2506311315879999E-2</v>
      </c>
    </row>
    <row r="12829" spans="1:2" x14ac:dyDescent="0.55000000000000004">
      <c r="A12829">
        <v>-1.9561353307649999E-2</v>
      </c>
      <c r="B12829">
        <v>-2.8918547021598399E-2</v>
      </c>
    </row>
    <row r="12830" spans="1:2" x14ac:dyDescent="0.55000000000000004">
      <c r="A12830">
        <v>-1.6325241322500003E-2</v>
      </c>
      <c r="B12830">
        <v>-2.6049324973086398E-2</v>
      </c>
    </row>
    <row r="12831" spans="1:2" x14ac:dyDescent="0.55000000000000004">
      <c r="A12831">
        <v>-1.4550158799E-2</v>
      </c>
      <c r="B12831">
        <v>-2.3578331157169601E-2</v>
      </c>
    </row>
    <row r="12832" spans="1:2" x14ac:dyDescent="0.55000000000000004">
      <c r="A12832">
        <v>-1.2356752631850002E-2</v>
      </c>
      <c r="B12832">
        <v>-2.1205039298939202E-2</v>
      </c>
    </row>
    <row r="12833" spans="1:2" x14ac:dyDescent="0.55000000000000004">
      <c r="A12833">
        <v>-8.9977503181500017E-3</v>
      </c>
      <c r="B12833">
        <v>-1.8670972067300801E-2</v>
      </c>
    </row>
    <row r="12834" spans="1:2" x14ac:dyDescent="0.55000000000000004">
      <c r="A12834">
        <v>-4.4954955540000008E-3</v>
      </c>
      <c r="B12834">
        <v>-1.60565171489584E-2</v>
      </c>
    </row>
    <row r="12835" spans="1:2" x14ac:dyDescent="0.55000000000000004">
      <c r="A12835">
        <v>1.2530409259499994E-3</v>
      </c>
      <c r="B12835">
        <v>-1.3019099325188799E-2</v>
      </c>
    </row>
    <row r="12836" spans="1:2" x14ac:dyDescent="0.55000000000000004">
      <c r="A12836">
        <v>7.8146396806499999E-3</v>
      </c>
      <c r="B12836">
        <v>-9.6638409555279987E-3</v>
      </c>
    </row>
    <row r="12837" spans="1:2" x14ac:dyDescent="0.55000000000000004">
      <c r="A12837">
        <v>1.4235969676500001E-2</v>
      </c>
      <c r="B12837">
        <v>-6.5670599169615988E-3</v>
      </c>
    </row>
    <row r="12838" spans="1:2" x14ac:dyDescent="0.55000000000000004">
      <c r="A12838">
        <v>1.9736242866450003E-2</v>
      </c>
      <c r="B12838">
        <v>-3.5890053079887995E-3</v>
      </c>
    </row>
    <row r="12839" spans="1:2" x14ac:dyDescent="0.55000000000000004">
      <c r="A12839">
        <v>2.3770521328950002E-2</v>
      </c>
      <c r="B12839">
        <v>-6.7897104930399969E-4</v>
      </c>
    </row>
    <row r="12840" spans="1:2" x14ac:dyDescent="0.55000000000000004">
      <c r="A12840">
        <v>2.6356183494300002E-2</v>
      </c>
      <c r="B12840">
        <v>1.7944962338960002E-3</v>
      </c>
    </row>
    <row r="12841" spans="1:2" x14ac:dyDescent="0.55000000000000004">
      <c r="A12841">
        <v>2.9065977304649999E-2</v>
      </c>
      <c r="B12841">
        <v>4.3767960775568E-3</v>
      </c>
    </row>
    <row r="12842" spans="1:2" x14ac:dyDescent="0.55000000000000004">
      <c r="A12842">
        <v>3.1090564434600003E-2</v>
      </c>
      <c r="B12842">
        <v>7.0036183323152002E-3</v>
      </c>
    </row>
    <row r="12843" spans="1:2" x14ac:dyDescent="0.55000000000000004">
      <c r="A12843">
        <v>3.392945515575E-2</v>
      </c>
      <c r="B12843">
        <v>9.6996976710031994E-3</v>
      </c>
    </row>
    <row r="12844" spans="1:2" x14ac:dyDescent="0.55000000000000004">
      <c r="A12844">
        <v>3.8193377161500001E-2</v>
      </c>
      <c r="B12844">
        <v>1.30042499613584E-2</v>
      </c>
    </row>
    <row r="12845" spans="1:2" x14ac:dyDescent="0.55000000000000004">
      <c r="A12845">
        <v>4.3811575414200006E-2</v>
      </c>
      <c r="B12845">
        <v>1.6563569381883199E-2</v>
      </c>
    </row>
    <row r="12846" spans="1:2" x14ac:dyDescent="0.55000000000000004">
      <c r="A12846">
        <v>4.9000278175200002E-2</v>
      </c>
      <c r="B12846">
        <v>2.0205749956395198E-2</v>
      </c>
    </row>
    <row r="12847" spans="1:2" x14ac:dyDescent="0.55000000000000004">
      <c r="A12847">
        <v>5.3722245951000003E-2</v>
      </c>
      <c r="B12847">
        <v>2.3719310232180796E-2</v>
      </c>
    </row>
    <row r="12848" spans="1:2" x14ac:dyDescent="0.55000000000000004">
      <c r="A12848">
        <v>5.7324546288899998E-2</v>
      </c>
      <c r="B12848">
        <v>2.7152482821262397E-2</v>
      </c>
    </row>
    <row r="12849" spans="1:2" x14ac:dyDescent="0.55000000000000004">
      <c r="A12849">
        <v>6.023419204770001E-2</v>
      </c>
      <c r="B12849">
        <v>3.0954202035540796E-2</v>
      </c>
    </row>
    <row r="12850" spans="1:2" x14ac:dyDescent="0.55000000000000004">
      <c r="A12850">
        <v>6.1618259889450001E-2</v>
      </c>
      <c r="B12850">
        <v>3.4472709245892803E-2</v>
      </c>
    </row>
    <row r="12851" spans="1:2" x14ac:dyDescent="0.55000000000000004">
      <c r="A12851">
        <v>6.2593934619149999E-2</v>
      </c>
      <c r="B12851">
        <v>3.7993689923528001E-2</v>
      </c>
    </row>
    <row r="12852" spans="1:2" x14ac:dyDescent="0.55000000000000004">
      <c r="A12852">
        <v>6.4777410254699991E-2</v>
      </c>
      <c r="B12852">
        <v>4.1684103110062397E-2</v>
      </c>
    </row>
    <row r="12853" spans="1:2" x14ac:dyDescent="0.55000000000000004">
      <c r="A12853">
        <v>6.7139635459049996E-2</v>
      </c>
      <c r="B12853">
        <v>4.5383173432087996E-2</v>
      </c>
    </row>
    <row r="12854" spans="1:2" x14ac:dyDescent="0.55000000000000004">
      <c r="A12854">
        <v>6.9829568206199996E-2</v>
      </c>
      <c r="B12854">
        <v>4.9022880539316797E-2</v>
      </c>
    </row>
    <row r="12855" spans="1:2" x14ac:dyDescent="0.55000000000000004">
      <c r="A12855">
        <v>7.3475314619849991E-2</v>
      </c>
      <c r="B12855">
        <v>5.3127599495787201E-2</v>
      </c>
    </row>
    <row r="12856" spans="1:2" x14ac:dyDescent="0.55000000000000004">
      <c r="A12856">
        <v>7.7649861841199999E-2</v>
      </c>
      <c r="B12856">
        <v>5.7424012166705597E-2</v>
      </c>
    </row>
    <row r="12857" spans="1:2" x14ac:dyDescent="0.55000000000000004">
      <c r="A12857">
        <v>8.0015810994900002E-2</v>
      </c>
      <c r="B12857">
        <v>6.1615302478087997E-2</v>
      </c>
    </row>
    <row r="12858" spans="1:2" x14ac:dyDescent="0.55000000000000004">
      <c r="A12858">
        <v>8.1192578989499997E-2</v>
      </c>
      <c r="B12858">
        <v>6.5800409121262393E-2</v>
      </c>
    </row>
    <row r="12859" spans="1:2" x14ac:dyDescent="0.55000000000000004">
      <c r="A12859">
        <v>8.1516562582949995E-2</v>
      </c>
      <c r="B12859">
        <v>6.9890287274033597E-2</v>
      </c>
    </row>
    <row r="12860" spans="1:2" x14ac:dyDescent="0.55000000000000004">
      <c r="A12860">
        <v>8.1509114684249998E-2</v>
      </c>
      <c r="B12860">
        <v>7.3855255329003194E-2</v>
      </c>
    </row>
    <row r="12861" spans="1:2" x14ac:dyDescent="0.55000000000000004">
      <c r="A12861">
        <v>8.1658072658249994E-2</v>
      </c>
      <c r="B12861">
        <v>7.7584007258427193E-2</v>
      </c>
    </row>
    <row r="12862" spans="1:2" x14ac:dyDescent="0.55000000000000004">
      <c r="A12862">
        <v>8.1903853315349995E-2</v>
      </c>
      <c r="B12862">
        <v>8.1126012407969586E-2</v>
      </c>
    </row>
    <row r="12863" spans="1:2" x14ac:dyDescent="0.55000000000000004">
      <c r="A12863">
        <v>8.3407087536299995E-2</v>
      </c>
      <c r="B12863">
        <v>8.4864658206526389E-2</v>
      </c>
    </row>
    <row r="12864" spans="1:2" x14ac:dyDescent="0.55000000000000004">
      <c r="A12864">
        <v>8.5184652692699994E-2</v>
      </c>
      <c r="B12864">
        <v>8.8647826416180783E-2</v>
      </c>
    </row>
    <row r="12865" spans="1:2" x14ac:dyDescent="0.55000000000000004">
      <c r="A12865">
        <v>8.6764848533550001E-2</v>
      </c>
      <c r="B12865">
        <v>9.2539827186295984E-2</v>
      </c>
    </row>
    <row r="12866" spans="1:2" x14ac:dyDescent="0.55000000000000004">
      <c r="A12866">
        <v>8.7174482962049993E-2</v>
      </c>
      <c r="B12866">
        <v>9.6438011624619194E-2</v>
      </c>
    </row>
    <row r="12867" spans="1:2" x14ac:dyDescent="0.55000000000000004">
      <c r="A12867">
        <v>8.7950305743299997E-2</v>
      </c>
      <c r="B12867">
        <v>0.10015934315219359</v>
      </c>
    </row>
    <row r="12868" spans="1:2" x14ac:dyDescent="0.55000000000000004">
      <c r="A12868">
        <v>8.6680439014949998E-2</v>
      </c>
      <c r="B12868">
        <v>0.10378791965664799</v>
      </c>
    </row>
    <row r="12869" spans="1:2" x14ac:dyDescent="0.55000000000000004">
      <c r="A12869">
        <v>8.4820946972850003E-2</v>
      </c>
      <c r="B12869">
        <v>0.10706526380688799</v>
      </c>
    </row>
    <row r="12870" spans="1:2" x14ac:dyDescent="0.55000000000000004">
      <c r="A12870">
        <v>8.2764085615200003E-2</v>
      </c>
      <c r="B12870">
        <v>0.11003466128036959</v>
      </c>
    </row>
    <row r="12871" spans="1:2" x14ac:dyDescent="0.55000000000000004">
      <c r="A12871">
        <v>8.1620833164749995E-2</v>
      </c>
      <c r="B12871">
        <v>0.11262067132495519</v>
      </c>
    </row>
    <row r="12872" spans="1:2" x14ac:dyDescent="0.55000000000000004">
      <c r="A12872">
        <v>8.0769290080050002E-2</v>
      </c>
      <c r="B12872">
        <v>0.11469220017463519</v>
      </c>
    </row>
    <row r="12873" spans="1:2" x14ac:dyDescent="0.55000000000000004">
      <c r="A12873">
        <v>8.0231800057200001E-2</v>
      </c>
      <c r="B12873">
        <v>0.11667344746847839</v>
      </c>
    </row>
    <row r="12874" spans="1:2" x14ac:dyDescent="0.55000000000000004">
      <c r="A12874">
        <v>8.0313726942899996E-2</v>
      </c>
      <c r="B12874">
        <v>0.11861264581850718</v>
      </c>
    </row>
    <row r="12875" spans="1:2" x14ac:dyDescent="0.55000000000000004">
      <c r="A12875">
        <v>8.0017052311349993E-2</v>
      </c>
      <c r="B12875">
        <v>0.12019690161339679</v>
      </c>
    </row>
    <row r="12876" spans="1:2" x14ac:dyDescent="0.55000000000000004">
      <c r="A12876">
        <v>7.9086064973849998E-2</v>
      </c>
      <c r="B12876">
        <v>0.12158575349291359</v>
      </c>
    </row>
    <row r="12877" spans="1:2" x14ac:dyDescent="0.55000000000000004">
      <c r="A12877">
        <v>7.6718874503699991E-2</v>
      </c>
      <c r="B12877">
        <v>0.12276188718607518</v>
      </c>
    </row>
    <row r="12878" spans="1:2" x14ac:dyDescent="0.55000000000000004">
      <c r="A12878">
        <v>7.4194036844399999E-2</v>
      </c>
      <c r="B12878">
        <v>0.12357071098768159</v>
      </c>
    </row>
    <row r="12879" spans="1:2" x14ac:dyDescent="0.55000000000000004">
      <c r="A12879">
        <v>7.1428383793799996E-2</v>
      </c>
      <c r="B12879">
        <v>0.12345940495993758</v>
      </c>
    </row>
    <row r="12880" spans="1:2" x14ac:dyDescent="0.55000000000000004">
      <c r="A12880">
        <v>6.8510048819849997E-2</v>
      </c>
      <c r="B12880">
        <v>0.12287937688202719</v>
      </c>
    </row>
    <row r="12881" spans="1:2" x14ac:dyDescent="0.55000000000000004">
      <c r="A12881">
        <v>6.6337745032350001E-2</v>
      </c>
      <c r="B12881">
        <v>0.12160183103025439</v>
      </c>
    </row>
    <row r="12882" spans="1:2" x14ac:dyDescent="0.55000000000000004">
      <c r="A12882">
        <v>6.5759291566650002E-2</v>
      </c>
      <c r="B12882">
        <v>0.11891811902798238</v>
      </c>
    </row>
    <row r="12883" spans="1:2" x14ac:dyDescent="0.55000000000000004">
      <c r="A12883">
        <v>6.5693501794799991E-2</v>
      </c>
      <c r="B12883">
        <v>0.11546886890155998</v>
      </c>
    </row>
    <row r="12884" spans="1:2" x14ac:dyDescent="0.55000000000000004">
      <c r="A12884">
        <v>6.5902042958399992E-2</v>
      </c>
      <c r="B12884">
        <v>0.11112051341769438</v>
      </c>
    </row>
    <row r="12885" spans="1:2" x14ac:dyDescent="0.55000000000000004">
      <c r="A12885">
        <v>6.5885905844549994E-2</v>
      </c>
      <c r="B12885">
        <v>0.10565167725453919</v>
      </c>
    </row>
    <row r="12886" spans="1:2" x14ac:dyDescent="0.55000000000000004">
      <c r="A12886">
        <v>6.415551071325E-2</v>
      </c>
      <c r="B12886">
        <v>9.9189743977179196E-2</v>
      </c>
    </row>
    <row r="12887" spans="1:2" x14ac:dyDescent="0.55000000000000004">
      <c r="A12887">
        <v>6.2296018671149998E-2</v>
      </c>
      <c r="B12887">
        <v>9.1561570875790393E-2</v>
      </c>
    </row>
    <row r="12888" spans="1:2" x14ac:dyDescent="0.55000000000000004">
      <c r="A12888">
        <v>5.936402921625001E-2</v>
      </c>
      <c r="B12888">
        <v>8.3395418640305585E-2</v>
      </c>
    </row>
    <row r="12889" spans="1:2" x14ac:dyDescent="0.55000000000000004">
      <c r="A12889">
        <v>5.5901997637200003E-2</v>
      </c>
      <c r="B12889">
        <v>7.5277499016843191E-2</v>
      </c>
    </row>
    <row r="12890" spans="1:2" x14ac:dyDescent="0.55000000000000004">
      <c r="A12890">
        <v>5.3075520080550005E-2</v>
      </c>
      <c r="B12890">
        <v>6.7824942092561596E-2</v>
      </c>
    </row>
    <row r="12891" spans="1:2" x14ac:dyDescent="0.55000000000000004">
      <c r="A12891">
        <v>5.1250784899050002E-2</v>
      </c>
      <c r="B12891">
        <v>6.0901707166884797E-2</v>
      </c>
    </row>
    <row r="12892" spans="1:2" x14ac:dyDescent="0.55000000000000004">
      <c r="A12892">
        <v>4.9876647588900001E-2</v>
      </c>
      <c r="B12892">
        <v>5.4598075795649598E-2</v>
      </c>
    </row>
    <row r="12893" spans="1:2" x14ac:dyDescent="0.55000000000000004">
      <c r="A12893">
        <v>4.9854303892800003E-2</v>
      </c>
      <c r="B12893">
        <v>4.9241782393879996E-2</v>
      </c>
    </row>
    <row r="12894" spans="1:2" x14ac:dyDescent="0.55000000000000004">
      <c r="A12894">
        <v>4.9710311184600002E-2</v>
      </c>
      <c r="B12894">
        <v>4.4869928970824001E-2</v>
      </c>
    </row>
    <row r="12895" spans="1:2" x14ac:dyDescent="0.55000000000000004">
      <c r="A12895">
        <v>4.7974950787500005E-2</v>
      </c>
      <c r="B12895">
        <v>4.0799838556318399E-2</v>
      </c>
    </row>
    <row r="12896" spans="1:2" x14ac:dyDescent="0.55000000000000004">
      <c r="A12896">
        <v>4.6078219251900004E-2</v>
      </c>
      <c r="B12896">
        <v>3.7207127327470398E-2</v>
      </c>
    </row>
    <row r="12897" spans="1:2" x14ac:dyDescent="0.55000000000000004">
      <c r="A12897">
        <v>4.23046172439E-2</v>
      </c>
      <c r="B12897">
        <v>3.35748406220912E-2</v>
      </c>
    </row>
    <row r="12898" spans="1:2" x14ac:dyDescent="0.55000000000000004">
      <c r="A12898">
        <v>3.6759656661750004E-2</v>
      </c>
      <c r="B12898">
        <v>3.0061280346305598E-2</v>
      </c>
    </row>
    <row r="12899" spans="1:2" x14ac:dyDescent="0.55000000000000004">
      <c r="A12899">
        <v>3.1345034306850005E-2</v>
      </c>
      <c r="B12899">
        <v>2.6639238359998398E-2</v>
      </c>
    </row>
    <row r="12900" spans="1:2" x14ac:dyDescent="0.55000000000000004">
      <c r="A12900">
        <v>2.7233794224449999E-2</v>
      </c>
      <c r="B12900">
        <v>2.3385392148948796E-2</v>
      </c>
    </row>
    <row r="12901" spans="1:2" x14ac:dyDescent="0.55000000000000004">
      <c r="A12901">
        <v>2.3563221481799998E-2</v>
      </c>
      <c r="B12901">
        <v>2.0552035376043196E-2</v>
      </c>
    </row>
    <row r="12902" spans="1:2" x14ac:dyDescent="0.55000000000000004">
      <c r="A12902">
        <v>2.0957698253250001E-2</v>
      </c>
      <c r="B12902">
        <v>1.7988286537006397E-2</v>
      </c>
    </row>
    <row r="12903" spans="1:2" x14ac:dyDescent="0.55000000000000004">
      <c r="A12903">
        <v>1.8048052494450004E-2</v>
      </c>
      <c r="B12903">
        <v>1.5913047486401599E-2</v>
      </c>
    </row>
    <row r="12904" spans="1:2" x14ac:dyDescent="0.55000000000000004">
      <c r="A12904">
        <v>1.4532644308050001E-2</v>
      </c>
      <c r="B12904">
        <v>1.3646114721348799E-2</v>
      </c>
    </row>
    <row r="12905" spans="1:2" x14ac:dyDescent="0.55000000000000004">
      <c r="A12905">
        <v>1.07578009836E-2</v>
      </c>
      <c r="B12905">
        <v>1.1521406325079999E-2</v>
      </c>
    </row>
    <row r="12906" spans="1:2" x14ac:dyDescent="0.55000000000000004">
      <c r="A12906">
        <v>5.7366759433500007E-3</v>
      </c>
      <c r="B12906">
        <v>9.4387468726255998E-3</v>
      </c>
    </row>
    <row r="12907" spans="1:2" x14ac:dyDescent="0.55000000000000004">
      <c r="A12907">
        <v>-2.6757172530000005E-4</v>
      </c>
      <c r="B12907">
        <v>7.1544998365904002E-3</v>
      </c>
    </row>
    <row r="12908" spans="1:2" x14ac:dyDescent="0.55000000000000004">
      <c r="A12908">
        <v>-6.40588157055E-3</v>
      </c>
      <c r="B12908">
        <v>5.0260812393968001E-3</v>
      </c>
    </row>
    <row r="12909" spans="1:2" x14ac:dyDescent="0.55000000000000004">
      <c r="A12909">
        <v>-1.212586777215E-2</v>
      </c>
      <c r="B12909">
        <v>2.6070302364272001E-3</v>
      </c>
    </row>
    <row r="12910" spans="1:2" x14ac:dyDescent="0.55000000000000004">
      <c r="A12910">
        <v>-1.6665362029799999E-2</v>
      </c>
      <c r="B12910">
        <v>4.8108510651680017E-4</v>
      </c>
    </row>
    <row r="12911" spans="1:2" x14ac:dyDescent="0.55000000000000004">
      <c r="A12911">
        <v>-1.9894026116250001E-2</v>
      </c>
      <c r="B12911">
        <v>-1.7388517801551998E-3</v>
      </c>
    </row>
    <row r="12912" spans="1:2" x14ac:dyDescent="0.55000000000000004">
      <c r="A12912">
        <v>-2.318599734165E-2</v>
      </c>
      <c r="B12912">
        <v>-4.0082580124911997E-3</v>
      </c>
    </row>
    <row r="12913" spans="1:2" x14ac:dyDescent="0.55000000000000004">
      <c r="A12913">
        <v>-2.6079505986599999E-2</v>
      </c>
      <c r="B12913">
        <v>-6.2739540439023991E-3</v>
      </c>
    </row>
    <row r="12914" spans="1:2" x14ac:dyDescent="0.55000000000000004">
      <c r="A12914">
        <v>-2.9387614325849999E-2</v>
      </c>
      <c r="B12914">
        <v>-8.8389396165807991E-3</v>
      </c>
    </row>
    <row r="12915" spans="1:2" x14ac:dyDescent="0.55000000000000004">
      <c r="A12915">
        <v>-3.3440512535100005E-2</v>
      </c>
      <c r="B12915">
        <v>-1.1605512772839999E-2</v>
      </c>
    </row>
    <row r="12916" spans="1:2" x14ac:dyDescent="0.55000000000000004">
      <c r="A12916">
        <v>-3.7875736210950001E-2</v>
      </c>
      <c r="B12916">
        <v>-1.4499469494183998E-2</v>
      </c>
    </row>
    <row r="12917" spans="1:2" x14ac:dyDescent="0.55000000000000004">
      <c r="A12917">
        <v>-4.2917963630850001E-2</v>
      </c>
      <c r="B12917">
        <v>-1.7617275004657599E-2</v>
      </c>
    </row>
    <row r="12918" spans="1:2" x14ac:dyDescent="0.55000000000000004">
      <c r="A12918">
        <v>-4.8060737683200003E-2</v>
      </c>
      <c r="B12918">
        <v>-2.0759815187963201E-2</v>
      </c>
    </row>
    <row r="12919" spans="1:2" x14ac:dyDescent="0.55000000000000004">
      <c r="A12919">
        <v>-5.1727586476499998E-2</v>
      </c>
      <c r="B12919">
        <v>-2.39641920533488E-2</v>
      </c>
    </row>
    <row r="12920" spans="1:2" x14ac:dyDescent="0.55000000000000004">
      <c r="A12920">
        <v>-5.44137952743E-2</v>
      </c>
      <c r="B12920">
        <v>-2.7282348413761599E-2</v>
      </c>
    </row>
    <row r="12921" spans="1:2" x14ac:dyDescent="0.55000000000000004">
      <c r="A12921">
        <v>-5.6756159415450001E-2</v>
      </c>
      <c r="B12921">
        <v>-3.0719231203767999E-2</v>
      </c>
    </row>
    <row r="12922" spans="1:2" x14ac:dyDescent="0.55000000000000004">
      <c r="A12922">
        <v>-5.8466693483549999E-2</v>
      </c>
      <c r="B12922">
        <v>-3.4294628161633596E-2</v>
      </c>
    </row>
    <row r="12923" spans="1:2" x14ac:dyDescent="0.55000000000000004">
      <c r="A12923">
        <v>-6.032618552565E-2</v>
      </c>
      <c r="B12923">
        <v>-3.8025853558340796E-2</v>
      </c>
    </row>
    <row r="12924" spans="1:2" x14ac:dyDescent="0.55000000000000004">
      <c r="A12924">
        <v>-6.2261397871199997E-2</v>
      </c>
      <c r="B12924">
        <v>-4.1826336038977598E-2</v>
      </c>
    </row>
    <row r="12925" spans="1:2" x14ac:dyDescent="0.55000000000000004">
      <c r="A12925">
        <v>-6.5248005249900001E-2</v>
      </c>
      <c r="B12925">
        <v>-4.5776463290247996E-2</v>
      </c>
    </row>
    <row r="12926" spans="1:2" x14ac:dyDescent="0.55000000000000004">
      <c r="A12926">
        <v>-6.8409638248050006E-2</v>
      </c>
      <c r="B12926">
        <v>-4.9852737372961593E-2</v>
      </c>
    </row>
    <row r="12927" spans="1:2" x14ac:dyDescent="0.55000000000000004">
      <c r="A12927">
        <v>-7.1911391953500006E-2</v>
      </c>
      <c r="B12927">
        <v>-5.4189962254052794E-2</v>
      </c>
    </row>
    <row r="12928" spans="1:2" x14ac:dyDescent="0.55000000000000004">
      <c r="A12928">
        <v>-7.4268651892050008E-2</v>
      </c>
      <c r="B12928">
        <v>-5.8192032318270394E-2</v>
      </c>
    </row>
    <row r="12929" spans="1:2" x14ac:dyDescent="0.55000000000000004">
      <c r="A12929">
        <v>-7.5698648442450014E-2</v>
      </c>
      <c r="B12929">
        <v>-6.2524310264795199E-2</v>
      </c>
    </row>
    <row r="12930" spans="1:2" x14ac:dyDescent="0.55000000000000004">
      <c r="A12930">
        <v>-7.6270895325900007E-2</v>
      </c>
      <c r="B12930">
        <v>-6.7155877752587204E-2</v>
      </c>
    </row>
    <row r="12931" spans="1:2" x14ac:dyDescent="0.55000000000000004">
      <c r="A12931">
        <v>-7.6856796690300003E-2</v>
      </c>
      <c r="B12931">
        <v>-7.1562359717608007E-2</v>
      </c>
    </row>
    <row r="12932" spans="1:2" x14ac:dyDescent="0.55000000000000004">
      <c r="A12932">
        <v>-7.6714045298550013E-2</v>
      </c>
      <c r="B12932">
        <v>-7.6022021229217598E-2</v>
      </c>
    </row>
    <row r="12933" spans="1:2" x14ac:dyDescent="0.55000000000000004">
      <c r="A12933">
        <v>-7.622620793370001E-2</v>
      </c>
      <c r="B12933">
        <v>-8.0490339876318401E-2</v>
      </c>
    </row>
    <row r="12934" spans="1:2" x14ac:dyDescent="0.55000000000000004">
      <c r="A12934">
        <v>-7.7087681550000009E-2</v>
      </c>
      <c r="B12934">
        <v>-8.4978446261684798E-2</v>
      </c>
    </row>
    <row r="12935" spans="1:2" x14ac:dyDescent="0.55000000000000004">
      <c r="A12935">
        <v>-7.802487546975001E-2</v>
      </c>
      <c r="B12935">
        <v>-8.9725029978145604E-2</v>
      </c>
    </row>
    <row r="12936" spans="1:2" x14ac:dyDescent="0.55000000000000004">
      <c r="A12936">
        <v>-7.8909934098600004E-2</v>
      </c>
      <c r="B12936">
        <v>-9.4277446512875202E-2</v>
      </c>
    </row>
    <row r="12937" spans="1:2" x14ac:dyDescent="0.55000000000000004">
      <c r="A12937">
        <v>-7.9967535714000004E-2</v>
      </c>
      <c r="B12937">
        <v>-9.8586226520209597E-2</v>
      </c>
    </row>
    <row r="12938" spans="1:2" x14ac:dyDescent="0.55000000000000004">
      <c r="A12938">
        <v>-8.0190972675000013E-2</v>
      </c>
      <c r="B12938">
        <v>-0.102956843209624</v>
      </c>
    </row>
    <row r="12939" spans="1:2" x14ac:dyDescent="0.55000000000000004">
      <c r="A12939">
        <v>-7.9130888426700005E-2</v>
      </c>
      <c r="B12939">
        <v>-0.1072767538197328</v>
      </c>
    </row>
    <row r="12940" spans="1:2" x14ac:dyDescent="0.55000000000000004">
      <c r="A12940">
        <v>-7.7946672533400013E-2</v>
      </c>
      <c r="B12940">
        <v>-0.111366631972504</v>
      </c>
    </row>
    <row r="12941" spans="1:2" x14ac:dyDescent="0.55000000000000004">
      <c r="A12941">
        <v>-7.6067319428100008E-2</v>
      </c>
      <c r="B12941">
        <v>-0.11511517164019359</v>
      </c>
    </row>
    <row r="12942" spans="1:2" x14ac:dyDescent="0.55000000000000004">
      <c r="A12942">
        <v>-7.4269893208500012E-2</v>
      </c>
      <c r="B12942">
        <v>-0.11836901785124319</v>
      </c>
    </row>
    <row r="12943" spans="1:2" x14ac:dyDescent="0.55000000000000004">
      <c r="A12943">
        <v>-7.3067057568450014E-2</v>
      </c>
      <c r="B12943">
        <v>-0.1215783416511952</v>
      </c>
    </row>
    <row r="12944" spans="1:2" x14ac:dyDescent="0.55000000000000004">
      <c r="A12944">
        <v>-7.1887806940950011E-2</v>
      </c>
      <c r="B12944">
        <v>-0.12394668657485919</v>
      </c>
    </row>
    <row r="12945" spans="1:2" x14ac:dyDescent="0.55000000000000004">
      <c r="A12945">
        <v>-7.1772364511100015E-2</v>
      </c>
      <c r="B12945">
        <v>-0.12629277029297439</v>
      </c>
    </row>
    <row r="12946" spans="1:2" x14ac:dyDescent="0.55000000000000004">
      <c r="A12946">
        <v>-7.1685472359600003E-2</v>
      </c>
      <c r="B12946">
        <v>-0.1283642991426544</v>
      </c>
    </row>
    <row r="12947" spans="1:2" x14ac:dyDescent="0.55000000000000004">
      <c r="A12947">
        <v>-6.9905424570300009E-2</v>
      </c>
      <c r="B12947">
        <v>-0.1298694039844816</v>
      </c>
    </row>
    <row r="12948" spans="1:2" x14ac:dyDescent="0.55000000000000004">
      <c r="A12948">
        <v>-6.8620662044550002E-2</v>
      </c>
      <c r="B12948">
        <v>-0.13136708842445921</v>
      </c>
    </row>
    <row r="12949" spans="1:2" x14ac:dyDescent="0.55000000000000004">
      <c r="A12949">
        <v>-6.6574972534950011E-2</v>
      </c>
      <c r="B12949">
        <v>-0.1328338545233968</v>
      </c>
    </row>
    <row r="12950" spans="1:2" x14ac:dyDescent="0.55000000000000004">
      <c r="A12950">
        <v>-6.4324465811100004E-2</v>
      </c>
      <c r="B12950">
        <v>-0.13316529913934561</v>
      </c>
    </row>
    <row r="12951" spans="1:2" x14ac:dyDescent="0.55000000000000004">
      <c r="A12951">
        <v>-6.0585620663699997E-2</v>
      </c>
      <c r="B12951">
        <v>-0.1332469235596912</v>
      </c>
    </row>
    <row r="12952" spans="1:2" x14ac:dyDescent="0.55000000000000004">
      <c r="A12952">
        <v>-5.8911084772650002E-2</v>
      </c>
      <c r="B12952">
        <v>-0.1323614222723056</v>
      </c>
    </row>
    <row r="12953" spans="1:2" x14ac:dyDescent="0.55000000000000004">
      <c r="A12953">
        <v>-5.7427711614899998E-2</v>
      </c>
      <c r="B12953">
        <v>-0.13037151784297119</v>
      </c>
    </row>
    <row r="12954" spans="1:2" x14ac:dyDescent="0.55000000000000004">
      <c r="A12954">
        <v>-5.7313510501499999E-2</v>
      </c>
      <c r="B12954">
        <v>-0.12716219404301921</v>
      </c>
    </row>
    <row r="12955" spans="1:2" x14ac:dyDescent="0.55000000000000004">
      <c r="A12955">
        <v>-5.7297373387650001E-2</v>
      </c>
      <c r="B12955">
        <v>-0.12281383855915359</v>
      </c>
    </row>
    <row r="12956" spans="1:2" x14ac:dyDescent="0.55000000000000004">
      <c r="A12956">
        <v>-5.7664803056849998E-2</v>
      </c>
      <c r="B12956">
        <v>-0.117649238871832</v>
      </c>
    </row>
    <row r="12957" spans="1:2" x14ac:dyDescent="0.55000000000000004">
      <c r="A12957">
        <v>-5.7594048019199998E-2</v>
      </c>
      <c r="B12957">
        <v>-0.1111304158469584</v>
      </c>
    </row>
    <row r="12958" spans="1:2" x14ac:dyDescent="0.55000000000000004">
      <c r="A12958">
        <v>-5.6092055114700001E-2</v>
      </c>
      <c r="B12958">
        <v>-0.1035603692267248</v>
      </c>
    </row>
    <row r="12959" spans="1:2" x14ac:dyDescent="0.55000000000000004">
      <c r="A12959">
        <v>-5.4403864742700002E-2</v>
      </c>
      <c r="B12959">
        <v>-9.5044221370667203E-2</v>
      </c>
    </row>
    <row r="12960" spans="1:2" x14ac:dyDescent="0.55000000000000004">
      <c r="A12960">
        <v>-5.0929419999150002E-2</v>
      </c>
      <c r="B12960">
        <v>-8.6819942654027205E-2</v>
      </c>
    </row>
    <row r="12961" spans="1:2" x14ac:dyDescent="0.55000000000000004">
      <c r="A12961">
        <v>-4.8383479960200003E-2</v>
      </c>
      <c r="B12961">
        <v>-7.8901137146862393E-2</v>
      </c>
    </row>
    <row r="12962" spans="1:2" x14ac:dyDescent="0.55000000000000004">
      <c r="A12962">
        <v>-4.5028201595849998E-2</v>
      </c>
      <c r="B12962">
        <v>-7.1584620923156803E-2</v>
      </c>
    </row>
    <row r="12963" spans="1:2" x14ac:dyDescent="0.55000000000000004">
      <c r="A12963">
        <v>-4.4577603724500002E-2</v>
      </c>
      <c r="B12963">
        <v>-6.5617381102436798E-2</v>
      </c>
    </row>
    <row r="12964" spans="1:2" x14ac:dyDescent="0.55000000000000004">
      <c r="A12964">
        <v>-4.4381475725400001E-2</v>
      </c>
      <c r="B12964">
        <v>-6.1051360497649594E-2</v>
      </c>
    </row>
    <row r="12965" spans="1:2" x14ac:dyDescent="0.55000000000000004">
      <c r="A12965">
        <v>-4.5101439266399999E-2</v>
      </c>
      <c r="B12965">
        <v>-5.7080208774471994E-2</v>
      </c>
    </row>
    <row r="12966" spans="1:2" x14ac:dyDescent="0.55000000000000004">
      <c r="A12966">
        <v>-4.412948848605E-2</v>
      </c>
      <c r="B12966">
        <v>-5.3264885490135992E-2</v>
      </c>
    </row>
    <row r="12967" spans="1:2" x14ac:dyDescent="0.55000000000000004">
      <c r="A12967">
        <v>-4.2735490112700003E-2</v>
      </c>
      <c r="B12967">
        <v>-4.9161403267307197E-2</v>
      </c>
    </row>
    <row r="12968" spans="1:2" x14ac:dyDescent="0.55000000000000004">
      <c r="A12968">
        <v>-3.9148085572200002E-2</v>
      </c>
      <c r="B12968">
        <v>-4.4889725269220797E-2</v>
      </c>
    </row>
    <row r="12969" spans="1:2" x14ac:dyDescent="0.55000000000000004">
      <c r="A12969">
        <v>-3.4355362758750001E-2</v>
      </c>
      <c r="B12969">
        <v>-4.0238370043163198E-2</v>
      </c>
    </row>
    <row r="12970" spans="1:2" x14ac:dyDescent="0.55000000000000004">
      <c r="A12970">
        <v>-2.8670133417750002E-2</v>
      </c>
      <c r="B12970">
        <v>-3.5695847377566398E-2</v>
      </c>
    </row>
    <row r="12971" spans="1:2" x14ac:dyDescent="0.55000000000000004">
      <c r="A12971">
        <v>-2.3029591468949999E-2</v>
      </c>
      <c r="B12971">
        <v>-3.1660385505025597E-2</v>
      </c>
    </row>
    <row r="12972" spans="1:2" x14ac:dyDescent="0.55000000000000004">
      <c r="A12972">
        <v>-1.8960556145850002E-2</v>
      </c>
      <c r="B12972">
        <v>-2.8250710855134399E-2</v>
      </c>
    </row>
    <row r="12973" spans="1:2" x14ac:dyDescent="0.55000000000000004">
      <c r="A12973">
        <v>-1.56996178317E-2</v>
      </c>
      <c r="B12973">
        <v>-2.54099336803792E-2</v>
      </c>
    </row>
    <row r="12974" spans="1:2" x14ac:dyDescent="0.55000000000000004">
      <c r="A12974">
        <v>-1.4224933889100001E-2</v>
      </c>
      <c r="B12974">
        <v>-2.29797520746352E-2</v>
      </c>
    </row>
    <row r="12975" spans="1:2" x14ac:dyDescent="0.55000000000000004">
      <c r="A12975">
        <v>-1.1820503925450001E-2</v>
      </c>
      <c r="B12975">
        <v>-2.0618827552820799E-2</v>
      </c>
    </row>
    <row r="12976" spans="1:2" x14ac:dyDescent="0.55000000000000004">
      <c r="A12976">
        <v>-8.6911451549999998E-3</v>
      </c>
      <c r="B12976">
        <v>-1.8062499115633599E-2</v>
      </c>
    </row>
    <row r="12977" spans="1:2" x14ac:dyDescent="0.55000000000000004">
      <c r="A12977">
        <v>-3.7854625446000004E-3</v>
      </c>
      <c r="B12977">
        <v>-1.54010483189104E-2</v>
      </c>
    </row>
    <row r="12978" spans="1:2" x14ac:dyDescent="0.55000000000000004">
      <c r="A12978">
        <v>1.6018508483999997E-3</v>
      </c>
      <c r="B12978">
        <v>-1.2223879593639998E-2</v>
      </c>
    </row>
    <row r="12979" spans="1:2" x14ac:dyDescent="0.55000000000000004">
      <c r="A12979">
        <v>8.9703052956000007E-3</v>
      </c>
      <c r="B12979">
        <v>-9.0454741347279991E-3</v>
      </c>
    </row>
    <row r="12980" spans="1:2" x14ac:dyDescent="0.55000000000000004">
      <c r="A12980">
        <v>1.5030412204499998E-2</v>
      </c>
      <c r="B12980">
        <v>-6.011766511883199E-3</v>
      </c>
    </row>
    <row r="12981" spans="1:2" x14ac:dyDescent="0.55000000000000004">
      <c r="A12981">
        <v>2.0325868180199998E-2</v>
      </c>
      <c r="B12981">
        <v>-2.9026181369007998E-3</v>
      </c>
    </row>
    <row r="12982" spans="1:2" x14ac:dyDescent="0.55000000000000004">
      <c r="A12982">
        <v>2.4079609124999998E-2</v>
      </c>
      <c r="B12982">
        <v>-2.7208568121759973E-4</v>
      </c>
    </row>
    <row r="12983" spans="1:2" x14ac:dyDescent="0.55000000000000004">
      <c r="A12983">
        <v>2.7033942275999999E-2</v>
      </c>
      <c r="B12983">
        <v>2.4054426528464E-3</v>
      </c>
    </row>
    <row r="12984" spans="1:2" x14ac:dyDescent="0.55000000000000004">
      <c r="A12984">
        <v>2.9479335682500003E-2</v>
      </c>
      <c r="B12984">
        <v>4.9135384780112003E-3</v>
      </c>
    </row>
    <row r="12985" spans="1:2" x14ac:dyDescent="0.55000000000000004">
      <c r="A12985">
        <v>3.1455511470900005E-2</v>
      </c>
      <c r="B12985">
        <v>7.4983117889552003E-3</v>
      </c>
    </row>
    <row r="12986" spans="1:2" x14ac:dyDescent="0.55000000000000004">
      <c r="A12986">
        <v>3.4584870241349999E-2</v>
      </c>
      <c r="B12986">
        <v>1.03675338374672E-2</v>
      </c>
    </row>
    <row r="12987" spans="1:2" x14ac:dyDescent="0.55000000000000004">
      <c r="A12987">
        <v>3.9216221916300004E-2</v>
      </c>
      <c r="B12987">
        <v>1.3660955525047999E-2</v>
      </c>
    </row>
    <row r="12988" spans="1:2" x14ac:dyDescent="0.55000000000000004">
      <c r="A12988">
        <v>4.4931242852100005E-2</v>
      </c>
      <c r="B12988">
        <v>1.7079287310430399E-2</v>
      </c>
    </row>
    <row r="12989" spans="1:2" x14ac:dyDescent="0.55000000000000004">
      <c r="A12989">
        <v>4.9762446475500002E-2</v>
      </c>
      <c r="B12989">
        <v>2.0552035376043196E-2</v>
      </c>
    </row>
    <row r="12990" spans="1:2" x14ac:dyDescent="0.55000000000000004">
      <c r="A12990">
        <v>5.4406211314950007E-2</v>
      </c>
      <c r="B12990">
        <v>2.4398277001419198E-2</v>
      </c>
    </row>
    <row r="12991" spans="1:2" x14ac:dyDescent="0.55000000000000004">
      <c r="A12991">
        <v>5.7693217274550006E-2</v>
      </c>
      <c r="B12991">
        <v>2.8061482047838399E-2</v>
      </c>
    </row>
    <row r="12992" spans="1:2" x14ac:dyDescent="0.55000000000000004">
      <c r="A12992">
        <v>6.0523418780550002E-2</v>
      </c>
      <c r="B12992">
        <v>3.1598540262814397E-2</v>
      </c>
    </row>
    <row r="12993" spans="1:2" x14ac:dyDescent="0.55000000000000004">
      <c r="A12993">
        <v>6.1273173916350003E-2</v>
      </c>
      <c r="B12993">
        <v>3.5105916870392002E-2</v>
      </c>
    </row>
    <row r="12994" spans="1:2" x14ac:dyDescent="0.55000000000000004">
      <c r="A12994">
        <v>6.2649793859399991E-2</v>
      </c>
      <c r="B12994">
        <v>3.8781489253227198E-2</v>
      </c>
    </row>
    <row r="12995" spans="1:2" x14ac:dyDescent="0.55000000000000004">
      <c r="A12995">
        <v>6.4582523572049993E-2</v>
      </c>
      <c r="B12995">
        <v>4.2369253547508798E-2</v>
      </c>
    </row>
    <row r="12996" spans="1:2" x14ac:dyDescent="0.55000000000000004">
      <c r="A12996">
        <v>6.7277421584999997E-2</v>
      </c>
      <c r="B12996">
        <v>4.61709727617872E-2</v>
      </c>
    </row>
    <row r="12997" spans="1:2" x14ac:dyDescent="0.55000000000000004">
      <c r="A12997">
        <v>7.0276442128200001E-2</v>
      </c>
      <c r="B12997">
        <v>5.0011030718955199E-2</v>
      </c>
    </row>
    <row r="12998" spans="1:2" x14ac:dyDescent="0.55000000000000004">
      <c r="A12998">
        <v>7.4182864996350004E-2</v>
      </c>
      <c r="B12998">
        <v>5.41738761565808E-2</v>
      </c>
    </row>
    <row r="12999" spans="1:2" x14ac:dyDescent="0.55000000000000004">
      <c r="A12999">
        <v>7.8110390244149994E-2</v>
      </c>
      <c r="B12999">
        <v>5.81932604917808E-2</v>
      </c>
    </row>
    <row r="13000" spans="1:2" x14ac:dyDescent="0.55000000000000004">
      <c r="A13000">
        <v>8.0260350335549999E-2</v>
      </c>
      <c r="B13000">
        <v>6.2429073214260798E-2</v>
      </c>
    </row>
    <row r="13001" spans="1:2" x14ac:dyDescent="0.55000000000000004">
      <c r="A13001">
        <v>8.1242231647499996E-2</v>
      </c>
      <c r="B13001">
        <v>6.6439800413969588E-2</v>
      </c>
    </row>
    <row r="13002" spans="1:2" x14ac:dyDescent="0.55000000000000004">
      <c r="A13002">
        <v>8.1452014127550001E-2</v>
      </c>
      <c r="B13002">
        <v>7.0486392889284794E-2</v>
      </c>
    </row>
    <row r="13003" spans="1:2" x14ac:dyDescent="0.55000000000000004">
      <c r="A13003">
        <v>8.1610902633150004E-2</v>
      </c>
      <c r="B13003">
        <v>7.4450124210612798E-2</v>
      </c>
    </row>
    <row r="13004" spans="1:2" x14ac:dyDescent="0.55000000000000004">
      <c r="A13004">
        <v>8.1500425469099996E-2</v>
      </c>
      <c r="B13004">
        <v>7.797357835553119E-2</v>
      </c>
    </row>
    <row r="13005" spans="1:2" x14ac:dyDescent="0.55000000000000004">
      <c r="A13005">
        <v>8.2344520655099993E-2</v>
      </c>
      <c r="B13005">
        <v>8.1725828224145591E-2</v>
      </c>
    </row>
    <row r="13006" spans="1:2" x14ac:dyDescent="0.55000000000000004">
      <c r="A13006">
        <v>8.3435637814649993E-2</v>
      </c>
      <c r="B13006">
        <v>8.5391506737847997E-2</v>
      </c>
    </row>
    <row r="13007" spans="1:2" x14ac:dyDescent="0.55000000000000004">
      <c r="A13007">
        <v>8.5246718515199993E-2</v>
      </c>
      <c r="B13007">
        <v>8.9303295246228792E-2</v>
      </c>
    </row>
    <row r="13008" spans="1:2" x14ac:dyDescent="0.55000000000000004">
      <c r="A13008">
        <v>8.6947322051699999E-2</v>
      </c>
      <c r="B13008">
        <v>9.3258369432065585E-2</v>
      </c>
    </row>
    <row r="13009" spans="1:2" x14ac:dyDescent="0.55000000000000004">
      <c r="A13009">
        <v>8.7313510404449998E-2</v>
      </c>
      <c r="B13009">
        <v>9.698588462784799E-2</v>
      </c>
    </row>
    <row r="13010" spans="1:2" x14ac:dyDescent="0.55000000000000004">
      <c r="A13010">
        <v>8.7611426352449992E-2</v>
      </c>
      <c r="B13010">
        <v>0.10090262007079519</v>
      </c>
    </row>
    <row r="13011" spans="1:2" x14ac:dyDescent="0.55000000000000004">
      <c r="A13011">
        <v>8.6413555978199996E-2</v>
      </c>
      <c r="B13011">
        <v>0.10440257627652319</v>
      </c>
    </row>
    <row r="13012" spans="1:2" x14ac:dyDescent="0.55000000000000004">
      <c r="A13012">
        <v>8.4361659886349999E-2</v>
      </c>
      <c r="B13012">
        <v>0.10755995726352799</v>
      </c>
    </row>
    <row r="13013" spans="1:2" x14ac:dyDescent="0.55000000000000004">
      <c r="A13013">
        <v>8.2360657768949991E-2</v>
      </c>
      <c r="B13013">
        <v>0.11066786890486879</v>
      </c>
    </row>
    <row r="13014" spans="1:2" x14ac:dyDescent="0.55000000000000004">
      <c r="A13014">
        <v>8.1692829518849999E-2</v>
      </c>
      <c r="B13014">
        <v>0.11290264659523999</v>
      </c>
    </row>
    <row r="13015" spans="1:2" x14ac:dyDescent="0.55000000000000004">
      <c r="A13015">
        <v>8.0291383246799991E-2</v>
      </c>
      <c r="B13015">
        <v>0.11503724886064159</v>
      </c>
    </row>
    <row r="13016" spans="1:2" x14ac:dyDescent="0.55000000000000004">
      <c r="A13016">
        <v>8.0245454538149991E-2</v>
      </c>
      <c r="B13016">
        <v>0.11691955746315678</v>
      </c>
    </row>
    <row r="13017" spans="1:2" x14ac:dyDescent="0.55000000000000004">
      <c r="A13017">
        <v>8.0091531298349991E-2</v>
      </c>
      <c r="B13017">
        <v>0.11876229058914078</v>
      </c>
    </row>
    <row r="13018" spans="1:2" x14ac:dyDescent="0.55000000000000004">
      <c r="A13018">
        <v>7.9766306388450003E-2</v>
      </c>
      <c r="B13018">
        <v>0.12036509738865439</v>
      </c>
    </row>
    <row r="13019" spans="1:2" x14ac:dyDescent="0.55000000000000004">
      <c r="A13019">
        <v>7.8655328165699992E-2</v>
      </c>
      <c r="B13019">
        <v>0.12181083901568479</v>
      </c>
    </row>
    <row r="13020" spans="1:2" x14ac:dyDescent="0.55000000000000004">
      <c r="A13020">
        <v>7.65301944033E-2</v>
      </c>
      <c r="B13020">
        <v>0.12298449924156318</v>
      </c>
    </row>
    <row r="13021" spans="1:2" x14ac:dyDescent="0.55000000000000004">
      <c r="A13021">
        <v>7.3742197656599992E-2</v>
      </c>
      <c r="B13021">
        <v>0.12349898043646879</v>
      </c>
    </row>
    <row r="13022" spans="1:2" x14ac:dyDescent="0.55000000000000004">
      <c r="A13022">
        <v>7.1062195441049997E-2</v>
      </c>
      <c r="B13022">
        <v>0.12343096008618079</v>
      </c>
    </row>
    <row r="13023" spans="1:2" x14ac:dyDescent="0.55000000000000004">
      <c r="A13023">
        <v>6.8009798290499995E-2</v>
      </c>
      <c r="B13023">
        <v>0.12264439749012319</v>
      </c>
    </row>
    <row r="13024" spans="1:2" x14ac:dyDescent="0.55000000000000004">
      <c r="A13024">
        <v>6.5774187364049996E-2</v>
      </c>
      <c r="B13024">
        <v>0.12122339053592479</v>
      </c>
    </row>
    <row r="13025" spans="1:2" x14ac:dyDescent="0.55000000000000004">
      <c r="A13025">
        <v>6.5686053896099994E-2</v>
      </c>
      <c r="B13025">
        <v>0.11850010305712159</v>
      </c>
    </row>
    <row r="13026" spans="1:2" x14ac:dyDescent="0.55000000000000004">
      <c r="A13026">
        <v>6.5312417644649998E-2</v>
      </c>
      <c r="B13026">
        <v>0.11497293871127839</v>
      </c>
    </row>
    <row r="13027" spans="1:2" x14ac:dyDescent="0.55000000000000004">
      <c r="A13027">
        <v>6.5966591413799999E-2</v>
      </c>
      <c r="B13027">
        <v>0.11051327719966879</v>
      </c>
    </row>
    <row r="13028" spans="1:2" x14ac:dyDescent="0.55000000000000004">
      <c r="A13028">
        <v>6.5676123364500003E-2</v>
      </c>
      <c r="B13028">
        <v>0.10480080450911838</v>
      </c>
    </row>
    <row r="13029" spans="1:2" x14ac:dyDescent="0.55000000000000004">
      <c r="A13029">
        <v>6.4141856232299996E-2</v>
      </c>
      <c r="B13029">
        <v>9.8084104101588784E-2</v>
      </c>
    </row>
    <row r="13030" spans="1:2" x14ac:dyDescent="0.55000000000000004">
      <c r="A13030">
        <v>6.1984448242200001E-2</v>
      </c>
      <c r="B13030">
        <v>9.0758930742391997E-2</v>
      </c>
    </row>
    <row r="13031" spans="1:2" x14ac:dyDescent="0.55000000000000004">
      <c r="A13031">
        <v>5.9290791545700001E-2</v>
      </c>
      <c r="B13031">
        <v>8.2303382834772787E-2</v>
      </c>
    </row>
    <row r="13032" spans="1:2" x14ac:dyDescent="0.55000000000000004">
      <c r="A13032">
        <v>5.5396781842050005E-2</v>
      </c>
      <c r="B13032">
        <v>7.4260903963447991E-2</v>
      </c>
    </row>
    <row r="13033" spans="1:2" x14ac:dyDescent="0.55000000000000004">
      <c r="A13033">
        <v>5.2555408488000006E-2</v>
      </c>
      <c r="B13033">
        <v>6.6844212314772791E-2</v>
      </c>
    </row>
    <row r="13034" spans="1:2" x14ac:dyDescent="0.55000000000000004">
      <c r="A13034">
        <v>5.093797315365E-2</v>
      </c>
      <c r="B13034">
        <v>5.9810908094993599E-2</v>
      </c>
    </row>
    <row r="13035" spans="1:2" x14ac:dyDescent="0.55000000000000004">
      <c r="A13035">
        <v>4.960976455215E-2</v>
      </c>
      <c r="B13035">
        <v>5.3987129376699201E-2</v>
      </c>
    </row>
    <row r="13036" spans="1:2" x14ac:dyDescent="0.55000000000000004">
      <c r="A13036">
        <v>4.9879130221800003E-2</v>
      </c>
      <c r="B13036">
        <v>4.8770586876430398E-2</v>
      </c>
    </row>
    <row r="13037" spans="1:2" x14ac:dyDescent="0.55000000000000004">
      <c r="A13037">
        <v>4.9496804755200005E-2</v>
      </c>
      <c r="B13037">
        <v>4.4409864056148801E-2</v>
      </c>
    </row>
    <row r="13038" spans="1:2" x14ac:dyDescent="0.55000000000000004">
      <c r="A13038">
        <v>4.7788753320000002E-2</v>
      </c>
      <c r="B13038">
        <v>4.0474577608577603E-2</v>
      </c>
    </row>
    <row r="13039" spans="1:2" x14ac:dyDescent="0.55000000000000004">
      <c r="A13039">
        <v>4.5563072925150001E-2</v>
      </c>
      <c r="B13039">
        <v>3.6702540001697599E-2</v>
      </c>
    </row>
    <row r="13040" spans="1:2" x14ac:dyDescent="0.55000000000000004">
      <c r="A13040">
        <v>4.1743542208500004E-2</v>
      </c>
      <c r="B13040">
        <v>3.3180322590420801E-2</v>
      </c>
    </row>
    <row r="13041" spans="1:2" x14ac:dyDescent="0.55000000000000004">
      <c r="A13041">
        <v>3.6024797323350004E-2</v>
      </c>
      <c r="B13041">
        <v>2.9607399099838397E-2</v>
      </c>
    </row>
    <row r="13042" spans="1:2" x14ac:dyDescent="0.55000000000000004">
      <c r="A13042">
        <v>3.0921745397400002E-2</v>
      </c>
      <c r="B13042">
        <v>2.6142071436075196E-2</v>
      </c>
    </row>
    <row r="13043" spans="1:2" x14ac:dyDescent="0.55000000000000004">
      <c r="A13043">
        <v>2.6424455899050001E-2</v>
      </c>
      <c r="B13043">
        <v>2.2775682463639996E-2</v>
      </c>
    </row>
    <row r="13044" spans="1:2" x14ac:dyDescent="0.55000000000000004">
      <c r="A13044">
        <v>2.2839533991450001E-2</v>
      </c>
      <c r="B13044">
        <v>1.9991795036398398E-2</v>
      </c>
    </row>
    <row r="13045" spans="1:2" x14ac:dyDescent="0.55000000000000004">
      <c r="A13045">
        <v>2.0778948684450002E-2</v>
      </c>
      <c r="B13045">
        <v>1.7628397047300799E-2</v>
      </c>
    </row>
    <row r="13046" spans="1:2" x14ac:dyDescent="0.55000000000000004">
      <c r="A13046">
        <v>1.7663244394949998E-2</v>
      </c>
      <c r="B13046">
        <v>1.5467823375425599E-2</v>
      </c>
    </row>
    <row r="13047" spans="1:2" x14ac:dyDescent="0.55000000000000004">
      <c r="A13047">
        <v>1.388467712115E-2</v>
      </c>
      <c r="B13047">
        <v>1.3427212866785599E-2</v>
      </c>
    </row>
    <row r="13048" spans="1:2" x14ac:dyDescent="0.55000000000000004">
      <c r="A13048">
        <v>9.8516399750999996E-3</v>
      </c>
      <c r="B13048">
        <v>1.1318582007857601E-2</v>
      </c>
    </row>
    <row r="13049" spans="1:2" x14ac:dyDescent="0.55000000000000004">
      <c r="A13049">
        <v>5.0241603010500006E-3</v>
      </c>
      <c r="B13049">
        <v>9.1332736631504E-3</v>
      </c>
    </row>
    <row r="13050" spans="1:2" x14ac:dyDescent="0.55000000000000004">
      <c r="A13050">
        <v>-1.0893232152000007E-3</v>
      </c>
      <c r="B13050">
        <v>6.9405449165936004E-3</v>
      </c>
    </row>
    <row r="13051" spans="1:2" x14ac:dyDescent="0.55000000000000004">
      <c r="A13051">
        <v>-7.4585179201500009E-3</v>
      </c>
      <c r="B13051">
        <v>4.6624815487663999E-3</v>
      </c>
    </row>
    <row r="13052" spans="1:2" x14ac:dyDescent="0.55000000000000004">
      <c r="A13052">
        <v>-1.32120196659E-2</v>
      </c>
      <c r="B13052">
        <v>2.5847690308784003E-3</v>
      </c>
    </row>
    <row r="13053" spans="1:2" x14ac:dyDescent="0.55000000000000004">
      <c r="A13053">
        <v>-1.7140786230150001E-2</v>
      </c>
      <c r="B13053">
        <v>2.9557506027680022E-4</v>
      </c>
    </row>
    <row r="13054" spans="1:2" x14ac:dyDescent="0.55000000000000004">
      <c r="A13054">
        <v>-2.0225457608399999E-2</v>
      </c>
      <c r="B13054">
        <v>-2.0752433306704E-3</v>
      </c>
    </row>
    <row r="13055" spans="1:2" x14ac:dyDescent="0.55000000000000004">
      <c r="A13055">
        <v>-2.3352333745949999E-2</v>
      </c>
      <c r="B13055">
        <v>-4.220976198846399E-3</v>
      </c>
    </row>
    <row r="13056" spans="1:2" x14ac:dyDescent="0.55000000000000004">
      <c r="A13056">
        <v>-2.6535069123749998E-2</v>
      </c>
      <c r="B13056">
        <v>-6.6672353419311992E-3</v>
      </c>
    </row>
    <row r="13057" spans="1:2" x14ac:dyDescent="0.55000000000000004">
      <c r="A13057">
        <v>-2.9972274373799998E-2</v>
      </c>
      <c r="B13057">
        <v>-9.2767433257071995E-3</v>
      </c>
    </row>
    <row r="13058" spans="1:2" x14ac:dyDescent="0.55000000000000004">
      <c r="A13058">
        <v>-3.3798011672700003E-2</v>
      </c>
      <c r="B13058">
        <v>-1.2007451206359999E-2</v>
      </c>
    </row>
    <row r="13059" spans="1:2" x14ac:dyDescent="0.55000000000000004">
      <c r="A13059">
        <v>-3.85894931697E-2</v>
      </c>
      <c r="B13059">
        <v>-1.49484038060848E-2</v>
      </c>
    </row>
    <row r="13060" spans="1:2" x14ac:dyDescent="0.55000000000000004">
      <c r="A13060">
        <v>-4.3584550564500002E-2</v>
      </c>
      <c r="B13060">
        <v>-1.7899250274942401E-2</v>
      </c>
    </row>
    <row r="13061" spans="1:2" x14ac:dyDescent="0.55000000000000004">
      <c r="A13061">
        <v>-4.8685119857550002E-2</v>
      </c>
      <c r="B13061">
        <v>-2.0951508902411198E-2</v>
      </c>
    </row>
    <row r="13062" spans="1:2" x14ac:dyDescent="0.55000000000000004">
      <c r="A13062">
        <v>-5.2042880854800001E-2</v>
      </c>
      <c r="B13062">
        <v>-2.41620694360048E-2</v>
      </c>
    </row>
    <row r="13063" spans="1:2" x14ac:dyDescent="0.55000000000000004">
      <c r="A13063">
        <v>-5.484453208245E-2</v>
      </c>
      <c r="B13063">
        <v>-2.75383522775728E-2</v>
      </c>
    </row>
    <row r="13064" spans="1:2" x14ac:dyDescent="0.55000000000000004">
      <c r="A13064">
        <v>-5.70056640219E-2</v>
      </c>
      <c r="B13064">
        <v>-3.10234676796016E-2</v>
      </c>
    </row>
    <row r="13065" spans="1:2" x14ac:dyDescent="0.55000000000000004">
      <c r="A13065">
        <v>-5.8892465025900002E-2</v>
      </c>
      <c r="B13065">
        <v>-3.4562999361860795E-2</v>
      </c>
    </row>
    <row r="13066" spans="1:2" x14ac:dyDescent="0.55000000000000004">
      <c r="A13066">
        <v>-6.0602999094E-2</v>
      </c>
      <c r="B13066">
        <v>-3.8362245108855997E-2</v>
      </c>
    </row>
    <row r="13067" spans="1:2" x14ac:dyDescent="0.55000000000000004">
      <c r="A13067">
        <v>-6.2819990273699999E-2</v>
      </c>
      <c r="B13067">
        <v>-4.2290111154577592E-2</v>
      </c>
    </row>
    <row r="13068" spans="1:2" x14ac:dyDescent="0.55000000000000004">
      <c r="A13068">
        <v>-6.5416824287100009E-2</v>
      </c>
      <c r="B13068">
        <v>-4.6387409709198392E-2</v>
      </c>
    </row>
    <row r="13069" spans="1:2" x14ac:dyDescent="0.55000000000000004">
      <c r="A13069">
        <v>-6.8870166651000014E-2</v>
      </c>
      <c r="B13069">
        <v>-5.0396900175265595E-2</v>
      </c>
    </row>
    <row r="13070" spans="1:2" x14ac:dyDescent="0.55000000000000004">
      <c r="A13070">
        <v>-7.2734384759850002E-2</v>
      </c>
      <c r="B13070">
        <v>-5.4516459935435198E-2</v>
      </c>
    </row>
    <row r="13071" spans="1:2" x14ac:dyDescent="0.55000000000000004">
      <c r="A13071">
        <v>-7.4412644600250002E-2</v>
      </c>
      <c r="B13071">
        <v>-5.8533370803351997E-2</v>
      </c>
    </row>
    <row r="13072" spans="1:2" x14ac:dyDescent="0.55000000000000004">
      <c r="A13072">
        <v>-7.5719750822100002E-2</v>
      </c>
      <c r="B13072">
        <v>-6.3041264926984003E-2</v>
      </c>
    </row>
    <row r="13073" spans="1:2" x14ac:dyDescent="0.55000000000000004">
      <c r="A13073">
        <v>-7.6429783831500009E-2</v>
      </c>
      <c r="B13073">
        <v>-6.7462587695703999E-2</v>
      </c>
    </row>
    <row r="13074" spans="1:2" x14ac:dyDescent="0.55000000000000004">
      <c r="A13074">
        <v>-7.6655703425400012E-2</v>
      </c>
      <c r="B13074">
        <v>-7.1981612422110403E-2</v>
      </c>
    </row>
    <row r="13075" spans="1:2" x14ac:dyDescent="0.55000000000000004">
      <c r="A13075">
        <v>-7.6814591931000015E-2</v>
      </c>
      <c r="B13075">
        <v>-7.6333678106900796E-2</v>
      </c>
    </row>
    <row r="13076" spans="1:2" x14ac:dyDescent="0.55000000000000004">
      <c r="A13076">
        <v>-7.657998312195001E-2</v>
      </c>
      <c r="B13076">
        <v>-8.09009354453296E-2</v>
      </c>
    </row>
    <row r="13077" spans="1:2" x14ac:dyDescent="0.55000000000000004">
      <c r="A13077">
        <v>-7.6817074563900009E-2</v>
      </c>
      <c r="B13077">
        <v>-8.53482296205232E-2</v>
      </c>
    </row>
    <row r="13078" spans="1:2" x14ac:dyDescent="0.55000000000000004">
      <c r="A13078">
        <v>-7.8100595773200013E-2</v>
      </c>
      <c r="B13078">
        <v>-9.0058948061377597E-2</v>
      </c>
    </row>
    <row r="13079" spans="1:2" x14ac:dyDescent="0.55000000000000004">
      <c r="A13079">
        <v>-7.9108544730600014E-2</v>
      </c>
      <c r="B13079">
        <v>-9.4560658516801593E-2</v>
      </c>
    </row>
    <row r="13080" spans="1:2" x14ac:dyDescent="0.55000000000000004">
      <c r="A13080">
        <v>-7.9772649031350007E-2</v>
      </c>
      <c r="B13080">
        <v>-9.8962193547255994E-2</v>
      </c>
    </row>
    <row r="13081" spans="1:2" x14ac:dyDescent="0.55000000000000004">
      <c r="A13081">
        <v>-8.0174835561150001E-2</v>
      </c>
      <c r="B13081">
        <v>-0.103383516315976</v>
      </c>
    </row>
    <row r="13082" spans="1:2" x14ac:dyDescent="0.55000000000000004">
      <c r="A13082">
        <v>-7.9001791515900005E-2</v>
      </c>
      <c r="B13082">
        <v>-0.1075253372816944</v>
      </c>
    </row>
    <row r="13083" spans="1:2" x14ac:dyDescent="0.55000000000000004">
      <c r="A13083">
        <v>-7.7470007016600007E-2</v>
      </c>
      <c r="B13083">
        <v>-0.1118316438217456</v>
      </c>
    </row>
    <row r="13084" spans="1:2" x14ac:dyDescent="0.55000000000000004">
      <c r="A13084">
        <v>-7.5972979377900013E-2</v>
      </c>
      <c r="B13084">
        <v>-0.1154181713823856</v>
      </c>
    </row>
    <row r="13085" spans="1:2" x14ac:dyDescent="0.55000000000000004">
      <c r="A13085">
        <v>-7.4129624449650003E-2</v>
      </c>
      <c r="B13085">
        <v>-0.1188958663825648</v>
      </c>
    </row>
    <row r="13086" spans="1:2" x14ac:dyDescent="0.55000000000000004">
      <c r="A13086">
        <v>-7.2789002683650003E-2</v>
      </c>
      <c r="B13086">
        <v>-0.1217910598375504</v>
      </c>
    </row>
    <row r="13087" spans="1:2" x14ac:dyDescent="0.55000000000000004">
      <c r="A13087">
        <v>-7.2203101319250007E-2</v>
      </c>
      <c r="B13087">
        <v>-0.1242830781253744</v>
      </c>
    </row>
    <row r="13088" spans="1:2" x14ac:dyDescent="0.55000000000000004">
      <c r="A13088">
        <v>-7.1834430333600013E-2</v>
      </c>
      <c r="B13088">
        <v>-0.126578455764184</v>
      </c>
    </row>
    <row r="13089" spans="1:2" x14ac:dyDescent="0.55000000000000004">
      <c r="A13089">
        <v>-7.1577477828450004E-2</v>
      </c>
      <c r="B13089">
        <v>-0.12838037667999519</v>
      </c>
    </row>
    <row r="13090" spans="1:2" x14ac:dyDescent="0.55000000000000004">
      <c r="A13090">
        <v>-7.0101552569400011E-2</v>
      </c>
      <c r="B13090">
        <v>-0.1301254078482928</v>
      </c>
    </row>
    <row r="13091" spans="1:2" x14ac:dyDescent="0.55000000000000004">
      <c r="A13091">
        <v>-6.8778309233700013E-2</v>
      </c>
      <c r="B13091">
        <v>-0.13159712088179679</v>
      </c>
    </row>
    <row r="13092" spans="1:2" x14ac:dyDescent="0.55000000000000004">
      <c r="A13092">
        <v>-6.6195129701250008E-2</v>
      </c>
      <c r="B13092">
        <v>-0.1326409240753072</v>
      </c>
    </row>
    <row r="13093" spans="1:2" x14ac:dyDescent="0.55000000000000004">
      <c r="A13093">
        <v>-6.4204058115450005E-2</v>
      </c>
      <c r="B13093">
        <v>-0.1333013398399216</v>
      </c>
    </row>
    <row r="13094" spans="1:2" x14ac:dyDescent="0.55000000000000004">
      <c r="A13094">
        <v>-6.0429214791000004E-2</v>
      </c>
      <c r="B13094">
        <v>-0.13322095215321761</v>
      </c>
    </row>
    <row r="13095" spans="1:2" x14ac:dyDescent="0.55000000000000004">
      <c r="A13095">
        <v>-5.8614410141099998E-2</v>
      </c>
      <c r="B13095">
        <v>-0.132081920469304</v>
      </c>
    </row>
    <row r="13096" spans="1:2" x14ac:dyDescent="0.55000000000000004">
      <c r="A13096">
        <v>-5.7479846905799999E-2</v>
      </c>
      <c r="B13096">
        <v>-0.1300610976989296</v>
      </c>
    </row>
    <row r="13097" spans="1:2" x14ac:dyDescent="0.55000000000000004">
      <c r="A13097">
        <v>-5.7603978550800003E-2</v>
      </c>
      <c r="B13097">
        <v>-0.1267120229974768</v>
      </c>
    </row>
    <row r="13098" spans="1:2" x14ac:dyDescent="0.55000000000000004">
      <c r="A13098">
        <v>-5.7431435564250004E-2</v>
      </c>
      <c r="B13098">
        <v>-0.1223030675651728</v>
      </c>
    </row>
    <row r="13099" spans="1:2" x14ac:dyDescent="0.55000000000000004">
      <c r="A13099">
        <v>-5.7877068169799997E-2</v>
      </c>
      <c r="B13099">
        <v>-0.116709321304216</v>
      </c>
    </row>
    <row r="13100" spans="1:2" x14ac:dyDescent="0.55000000000000004">
      <c r="A13100">
        <v>-5.7364404475950002E-2</v>
      </c>
      <c r="B13100">
        <v>-0.11006435144789919</v>
      </c>
    </row>
    <row r="13101" spans="1:2" x14ac:dyDescent="0.55000000000000004">
      <c r="A13101">
        <v>-5.5858687622100001E-2</v>
      </c>
      <c r="B13101">
        <v>-0.1023731049307888</v>
      </c>
    </row>
    <row r="13102" spans="1:2" x14ac:dyDescent="0.55000000000000004">
      <c r="A13102">
        <v>-5.422635649035E-2</v>
      </c>
      <c r="B13102">
        <v>-9.4133985410449594E-2</v>
      </c>
    </row>
    <row r="13103" spans="1:2" x14ac:dyDescent="0.55000000000000004">
      <c r="A13103">
        <v>-5.0688604607849998E-2</v>
      </c>
      <c r="B13103">
        <v>-8.5852816946295998E-2</v>
      </c>
    </row>
    <row r="13104" spans="1:2" x14ac:dyDescent="0.55000000000000004">
      <c r="A13104">
        <v>-4.7937847354650003E-2</v>
      </c>
      <c r="B13104">
        <v>-7.8002031789419196E-2</v>
      </c>
    </row>
    <row r="13105" spans="1:2" x14ac:dyDescent="0.55000000000000004">
      <c r="A13105">
        <v>-4.4966135773349999E-2</v>
      </c>
      <c r="B13105">
        <v>-7.0882156214728001E-2</v>
      </c>
    </row>
    <row r="13106" spans="1:2" x14ac:dyDescent="0.55000000000000004">
      <c r="A13106">
        <v>-4.4350442814150001E-2</v>
      </c>
      <c r="B13106">
        <v>-6.5026222421752003E-2</v>
      </c>
    </row>
    <row r="13107" spans="1:2" x14ac:dyDescent="0.55000000000000004">
      <c r="A13107">
        <v>-4.4319409902900002E-2</v>
      </c>
      <c r="B13107">
        <v>-6.0523275232686392E-2</v>
      </c>
    </row>
    <row r="13108" spans="1:2" x14ac:dyDescent="0.55000000000000004">
      <c r="A13108">
        <v>-4.5090267418349997E-2</v>
      </c>
      <c r="B13108">
        <v>-5.6637458130779195E-2</v>
      </c>
    </row>
    <row r="13109" spans="1:2" x14ac:dyDescent="0.55000000000000004">
      <c r="A13109">
        <v>-4.4239965650100001E-2</v>
      </c>
      <c r="B13109">
        <v>-5.2818424645518391E-2</v>
      </c>
    </row>
    <row r="13110" spans="1:2" x14ac:dyDescent="0.55000000000000004">
      <c r="A13110">
        <v>-4.2409023886349997E-2</v>
      </c>
      <c r="B13110">
        <v>-4.8703811819915198E-2</v>
      </c>
    </row>
    <row r="13111" spans="1:2" x14ac:dyDescent="0.55000000000000004">
      <c r="A13111">
        <v>-3.8749622991749999E-2</v>
      </c>
      <c r="B13111">
        <v>-4.4189734028075196E-2</v>
      </c>
    </row>
    <row r="13112" spans="1:2" x14ac:dyDescent="0.55000000000000004">
      <c r="A13112">
        <v>-3.3985450456650003E-2</v>
      </c>
      <c r="B13112">
        <v>-3.9511170661902392E-2</v>
      </c>
    </row>
    <row r="13113" spans="1:2" x14ac:dyDescent="0.55000000000000004">
      <c r="A13113">
        <v>-2.78347274469E-2</v>
      </c>
      <c r="B13113">
        <v>-3.5197443720001595E-2</v>
      </c>
    </row>
    <row r="13114" spans="1:2" x14ac:dyDescent="0.55000000000000004">
      <c r="A13114">
        <v>-2.2646024685900004E-2</v>
      </c>
      <c r="B13114">
        <v>-3.1331414356359999E-2</v>
      </c>
    </row>
    <row r="13115" spans="1:2" x14ac:dyDescent="0.55000000000000004">
      <c r="A13115">
        <v>-1.8456581667150002E-2</v>
      </c>
      <c r="B13115">
        <v>-2.774488679572E-2</v>
      </c>
    </row>
    <row r="13116" spans="1:2" x14ac:dyDescent="0.55000000000000004">
      <c r="A13116">
        <v>-1.5709548363300001E-2</v>
      </c>
      <c r="B13116">
        <v>-2.5186084891249599E-2</v>
      </c>
    </row>
    <row r="13117" spans="1:2" x14ac:dyDescent="0.55000000000000004">
      <c r="A13117">
        <v>-1.4155420167900001E-2</v>
      </c>
      <c r="B13117">
        <v>-2.2738589014523199E-2</v>
      </c>
    </row>
    <row r="13118" spans="1:2" x14ac:dyDescent="0.55000000000000004">
      <c r="A13118">
        <v>-1.1480383218150002E-2</v>
      </c>
      <c r="B13118">
        <v>-2.0498864389585598E-2</v>
      </c>
    </row>
    <row r="13119" spans="1:2" x14ac:dyDescent="0.55000000000000004">
      <c r="A13119">
        <v>-7.9600097659500001E-3</v>
      </c>
      <c r="B13119">
        <v>-1.7800311583614399E-2</v>
      </c>
    </row>
    <row r="13120" spans="1:2" x14ac:dyDescent="0.55000000000000004">
      <c r="A13120">
        <v>-3.1188756109500003E-3</v>
      </c>
      <c r="B13120">
        <v>-1.50584731001872E-2</v>
      </c>
    </row>
    <row r="13121" spans="1:2" x14ac:dyDescent="0.55000000000000004">
      <c r="A13121">
        <v>2.7711709442999992E-3</v>
      </c>
      <c r="B13121">
        <v>-1.1898618645899198E-2</v>
      </c>
    </row>
    <row r="13122" spans="1:2" x14ac:dyDescent="0.55000000000000004">
      <c r="A13122">
        <v>9.7684717729499999E-3</v>
      </c>
      <c r="B13122">
        <v>-8.7659723317263984E-3</v>
      </c>
    </row>
    <row r="13123" spans="1:2" x14ac:dyDescent="0.55000000000000004">
      <c r="A13123">
        <v>1.5885679238549999E-2</v>
      </c>
      <c r="B13123">
        <v>-5.5653056672655991E-3</v>
      </c>
    </row>
    <row r="13124" spans="1:2" x14ac:dyDescent="0.55000000000000004">
      <c r="A13124">
        <v>2.08199121273E-2</v>
      </c>
      <c r="B13124">
        <v>-2.6490877403728E-3</v>
      </c>
    </row>
    <row r="13125" spans="1:2" x14ac:dyDescent="0.55000000000000004">
      <c r="A13125">
        <v>2.4072161226300001E-2</v>
      </c>
      <c r="B13125">
        <v>7.667320571360021E-5</v>
      </c>
    </row>
    <row r="13126" spans="1:2" x14ac:dyDescent="0.55000000000000004">
      <c r="A13126">
        <v>2.7320686375950004E-2</v>
      </c>
      <c r="B13126">
        <v>2.7183362641712001E-3</v>
      </c>
    </row>
    <row r="13127" spans="1:2" x14ac:dyDescent="0.55000000000000004">
      <c r="A13127">
        <v>2.9735046871200002E-2</v>
      </c>
      <c r="B13127">
        <v>5.3266075143056004E-3</v>
      </c>
    </row>
    <row r="13128" spans="1:2" x14ac:dyDescent="0.55000000000000004">
      <c r="A13128">
        <v>3.1507646761800005E-2</v>
      </c>
      <c r="B13128">
        <v>7.8198625357712003E-3</v>
      </c>
    </row>
    <row r="13129" spans="1:2" x14ac:dyDescent="0.55000000000000004">
      <c r="A13129">
        <v>3.4974643606650001E-2</v>
      </c>
      <c r="B13129">
        <v>1.08572803595408E-2</v>
      </c>
    </row>
    <row r="13130" spans="1:2" x14ac:dyDescent="0.55000000000000004">
      <c r="A13130">
        <v>3.9576203686800003E-2</v>
      </c>
      <c r="B13130">
        <v>1.4003530743771199E-2</v>
      </c>
    </row>
    <row r="13131" spans="1:2" x14ac:dyDescent="0.55000000000000004">
      <c r="A13131">
        <v>4.53607383438E-2</v>
      </c>
      <c r="B13131">
        <v>1.7454017603835199E-2</v>
      </c>
    </row>
    <row r="13132" spans="1:2" x14ac:dyDescent="0.55000000000000004">
      <c r="A13132">
        <v>5.0216768296200004E-2</v>
      </c>
      <c r="B13132">
        <v>2.1197610336958397E-2</v>
      </c>
    </row>
    <row r="13133" spans="1:2" x14ac:dyDescent="0.55000000000000004">
      <c r="A13133">
        <v>5.4835706806650002E-2</v>
      </c>
      <c r="B13133">
        <v>2.4820003173204798E-2</v>
      </c>
    </row>
    <row r="13134" spans="1:2" x14ac:dyDescent="0.55000000000000004">
      <c r="A13134">
        <v>5.815250436105001E-2</v>
      </c>
      <c r="B13134">
        <v>2.8365718523671996E-2</v>
      </c>
    </row>
    <row r="13135" spans="1:2" x14ac:dyDescent="0.55000000000000004">
      <c r="A13135">
        <v>6.0704650982250009E-2</v>
      </c>
      <c r="B13135">
        <v>3.2136519396910396E-2</v>
      </c>
    </row>
    <row r="13136" spans="1:2" x14ac:dyDescent="0.55000000000000004">
      <c r="A13136">
        <v>6.1468060599E-2</v>
      </c>
      <c r="B13136">
        <v>3.55128022384784E-2</v>
      </c>
    </row>
    <row r="13137" spans="1:2" x14ac:dyDescent="0.55000000000000004">
      <c r="A13137">
        <v>6.2888126617799994E-2</v>
      </c>
      <c r="B13137">
        <v>3.9096856331835197E-2</v>
      </c>
    </row>
    <row r="13138" spans="1:2" x14ac:dyDescent="0.55000000000000004">
      <c r="A13138">
        <v>6.4889128735200002E-2</v>
      </c>
      <c r="B13138">
        <v>4.26450451495856E-2</v>
      </c>
    </row>
    <row r="13139" spans="1:2" x14ac:dyDescent="0.55000000000000004">
      <c r="A13139">
        <v>6.7730502089249994E-2</v>
      </c>
      <c r="B13139">
        <v>4.6294646125947199E-2</v>
      </c>
    </row>
    <row r="13140" spans="1:2" x14ac:dyDescent="0.55000000000000004">
      <c r="A13140">
        <v>7.065504364545E-2</v>
      </c>
      <c r="B13140">
        <v>5.03622630731696E-2</v>
      </c>
    </row>
    <row r="13141" spans="1:2" x14ac:dyDescent="0.55000000000000004">
      <c r="A13141">
        <v>7.4621049703199993E-2</v>
      </c>
      <c r="B13141">
        <v>5.4485533034263997E-2</v>
      </c>
    </row>
    <row r="13142" spans="1:2" x14ac:dyDescent="0.55000000000000004">
      <c r="A13142">
        <v>7.8737255051400001E-2</v>
      </c>
      <c r="B13142">
        <v>5.8774525303332797E-2</v>
      </c>
    </row>
    <row r="13143" spans="1:2" x14ac:dyDescent="0.55000000000000004">
      <c r="A13143">
        <v>8.0175940816949995E-2</v>
      </c>
      <c r="B13143">
        <v>6.2613346526859195E-2</v>
      </c>
    </row>
    <row r="13144" spans="1:2" x14ac:dyDescent="0.55000000000000004">
      <c r="A13144">
        <v>8.118637240724999E-2</v>
      </c>
      <c r="B13144">
        <v>6.6943151006100793E-2</v>
      </c>
    </row>
    <row r="13145" spans="1:2" x14ac:dyDescent="0.55000000000000004">
      <c r="A13145">
        <v>8.1458220709799994E-2</v>
      </c>
      <c r="B13145">
        <v>7.0927906799335985E-2</v>
      </c>
    </row>
    <row r="13146" spans="1:2" x14ac:dyDescent="0.55000000000000004">
      <c r="A13146">
        <v>8.1582352354799992E-2</v>
      </c>
      <c r="B13146">
        <v>7.4853299377774393E-2</v>
      </c>
    </row>
    <row r="13147" spans="1:2" x14ac:dyDescent="0.55000000000000004">
      <c r="A13147">
        <v>8.1434635697249999E-2</v>
      </c>
      <c r="B13147">
        <v>7.8481875882228797E-2</v>
      </c>
    </row>
    <row r="13148" spans="1:2" x14ac:dyDescent="0.55000000000000004">
      <c r="A13148">
        <v>8.2175701617899999E-2</v>
      </c>
      <c r="B13148">
        <v>8.2199497208878397E-2</v>
      </c>
    </row>
    <row r="13149" spans="1:2" x14ac:dyDescent="0.55000000000000004">
      <c r="A13149">
        <v>8.3672729256599992E-2</v>
      </c>
      <c r="B13149">
        <v>8.6035844965121594E-2</v>
      </c>
    </row>
    <row r="13150" spans="1:2" x14ac:dyDescent="0.55000000000000004">
      <c r="A13150">
        <v>8.575689957615E-2</v>
      </c>
      <c r="B13150">
        <v>8.9758413226337597E-2</v>
      </c>
    </row>
    <row r="13151" spans="1:2" x14ac:dyDescent="0.55000000000000004">
      <c r="A13151">
        <v>8.6758641951299995E-2</v>
      </c>
      <c r="B13151">
        <v>9.3662781332868789E-2</v>
      </c>
    </row>
    <row r="13152" spans="1:2" x14ac:dyDescent="0.55000000000000004">
      <c r="A13152">
        <v>8.735571516375E-2</v>
      </c>
      <c r="B13152">
        <v>9.7491708687262396E-2</v>
      </c>
    </row>
    <row r="13153" spans="1:2" x14ac:dyDescent="0.55000000000000004">
      <c r="A13153">
        <v>8.7586600023449993E-2</v>
      </c>
      <c r="B13153">
        <v>0.10128106056512479</v>
      </c>
    </row>
    <row r="13154" spans="1:2" x14ac:dyDescent="0.55000000000000004">
      <c r="A13154">
        <v>8.6218669295549999E-2</v>
      </c>
      <c r="B13154">
        <v>0.10472783722426399</v>
      </c>
    </row>
    <row r="13155" spans="1:2" x14ac:dyDescent="0.55000000000000004">
      <c r="A13155">
        <v>8.424249350714999E-2</v>
      </c>
      <c r="B13155">
        <v>0.10796313243068958</v>
      </c>
    </row>
    <row r="13156" spans="1:2" x14ac:dyDescent="0.55000000000000004">
      <c r="A13156">
        <v>8.2189356098850003E-2</v>
      </c>
      <c r="B13156">
        <v>0.11070868111504159</v>
      </c>
    </row>
    <row r="13157" spans="1:2" x14ac:dyDescent="0.55000000000000004">
      <c r="A13157">
        <v>8.1203750837549993E-2</v>
      </c>
      <c r="B13157">
        <v>0.11312649538436959</v>
      </c>
    </row>
    <row r="13158" spans="1:2" x14ac:dyDescent="0.55000000000000004">
      <c r="A13158">
        <v>8.0425445423399994E-2</v>
      </c>
      <c r="B13158">
        <v>0.11513495081832799</v>
      </c>
    </row>
    <row r="13159" spans="1:2" x14ac:dyDescent="0.55000000000000004">
      <c r="A13159">
        <v>8.0194560563700001E-2</v>
      </c>
      <c r="B13159">
        <v>0.11687379831841758</v>
      </c>
    </row>
    <row r="13160" spans="1:2" x14ac:dyDescent="0.55000000000000004">
      <c r="A13160">
        <v>8.0004639146849993E-2</v>
      </c>
      <c r="B13160">
        <v>0.11879073546289759</v>
      </c>
    </row>
    <row r="13161" spans="1:2" x14ac:dyDescent="0.55000000000000004">
      <c r="A13161">
        <v>7.9777478236499999E-2</v>
      </c>
      <c r="B13161">
        <v>0.12043930140715038</v>
      </c>
    </row>
    <row r="13162" spans="1:2" x14ac:dyDescent="0.55000000000000004">
      <c r="A13162">
        <v>7.8413271457950004E-2</v>
      </c>
      <c r="B13162">
        <v>0.12179723494562719</v>
      </c>
    </row>
    <row r="13163" spans="1:2" x14ac:dyDescent="0.55000000000000004">
      <c r="A13163">
        <v>7.5982773848849994E-2</v>
      </c>
      <c r="B13163">
        <v>0.12289792788665119</v>
      </c>
    </row>
    <row r="13164" spans="1:2" x14ac:dyDescent="0.55000000000000004">
      <c r="A13164">
        <v>7.3338769810349994E-2</v>
      </c>
      <c r="B13164">
        <v>0.12348661310005279</v>
      </c>
    </row>
    <row r="13165" spans="1:2" x14ac:dyDescent="0.55000000000000004">
      <c r="A13165">
        <v>7.0331060052000002E-2</v>
      </c>
      <c r="B13165">
        <v>0.12337036013774239</v>
      </c>
    </row>
    <row r="13166" spans="1:2" x14ac:dyDescent="0.55000000000000004">
      <c r="A13166">
        <v>6.7395346647750001E-2</v>
      </c>
      <c r="B13166">
        <v>0.12254422206515359</v>
      </c>
    </row>
    <row r="13167" spans="1:2" x14ac:dyDescent="0.55000000000000004">
      <c r="A13167">
        <v>6.5769222098249994E-2</v>
      </c>
      <c r="B13167">
        <v>0.12060997064969119</v>
      </c>
    </row>
    <row r="13168" spans="1:2" x14ac:dyDescent="0.55000000000000004">
      <c r="A13168">
        <v>6.5462616935099999E-2</v>
      </c>
      <c r="B13168">
        <v>0.11798933206314079</v>
      </c>
    </row>
    <row r="13169" spans="1:2" x14ac:dyDescent="0.55000000000000004">
      <c r="A13169">
        <v>6.548496063119999E-2</v>
      </c>
      <c r="B13169">
        <v>0.11415545777418079</v>
      </c>
    </row>
    <row r="13170" spans="1:2" x14ac:dyDescent="0.55000000000000004">
      <c r="A13170">
        <v>6.6051000932400003E-2</v>
      </c>
      <c r="B13170">
        <v>0.10939898018858719</v>
      </c>
    </row>
    <row r="13171" spans="1:2" x14ac:dyDescent="0.55000000000000004">
      <c r="A13171">
        <v>6.5549509086599997E-2</v>
      </c>
      <c r="B13171">
        <v>0.1038274951331792</v>
      </c>
    </row>
    <row r="13172" spans="1:2" x14ac:dyDescent="0.55000000000000004">
      <c r="A13172">
        <v>6.3934556385149999E-2</v>
      </c>
      <c r="B13172">
        <v>9.7004435632471991E-2</v>
      </c>
    </row>
    <row r="13173" spans="1:2" x14ac:dyDescent="0.55000000000000004">
      <c r="A13173">
        <v>6.1814387888550003E-2</v>
      </c>
      <c r="B13173">
        <v>8.9138809671895997E-2</v>
      </c>
    </row>
    <row r="13174" spans="1:2" x14ac:dyDescent="0.55000000000000004">
      <c r="A13174">
        <v>5.8527381928949997E-2</v>
      </c>
      <c r="B13174">
        <v>8.0823012665777585E-2</v>
      </c>
    </row>
    <row r="13175" spans="1:2" x14ac:dyDescent="0.55000000000000004">
      <c r="A13175">
        <v>5.4861774452100005E-2</v>
      </c>
      <c r="B13175">
        <v>7.3004382583582397E-2</v>
      </c>
    </row>
    <row r="13176" spans="1:2" x14ac:dyDescent="0.55000000000000004">
      <c r="A13176">
        <v>5.245982712135E-2</v>
      </c>
      <c r="B13176">
        <v>6.5627266411438387E-2</v>
      </c>
    </row>
    <row r="13177" spans="1:2" x14ac:dyDescent="0.55000000000000004">
      <c r="A13177">
        <v>5.087342469825E-2</v>
      </c>
      <c r="B13177">
        <v>5.8868517060094397E-2</v>
      </c>
    </row>
    <row r="13178" spans="1:2" x14ac:dyDescent="0.55000000000000004">
      <c r="A13178">
        <v>4.9709069868150005E-2</v>
      </c>
      <c r="B13178">
        <v>5.2933432314055999E-2</v>
      </c>
    </row>
    <row r="13179" spans="1:2" x14ac:dyDescent="0.55000000000000004">
      <c r="A13179">
        <v>4.9850579943450005E-2</v>
      </c>
      <c r="B13179">
        <v>4.7930844733783999E-2</v>
      </c>
    </row>
    <row r="13180" spans="1:2" x14ac:dyDescent="0.55000000000000004">
      <c r="A13180">
        <v>4.8981658428450002E-2</v>
      </c>
      <c r="B13180">
        <v>4.3557754577086397E-2</v>
      </c>
    </row>
    <row r="13181" spans="1:2" x14ac:dyDescent="0.55000000000000004">
      <c r="A13181">
        <v>4.7447391296250002E-2</v>
      </c>
      <c r="B13181">
        <v>3.9878471993326399E-2</v>
      </c>
    </row>
    <row r="13182" spans="1:2" x14ac:dyDescent="0.55000000000000004">
      <c r="A13182">
        <v>4.5137301382800005E-2</v>
      </c>
      <c r="B13182">
        <v>3.63067852363856E-2</v>
      </c>
    </row>
    <row r="13183" spans="1:2" x14ac:dyDescent="0.55000000000000004">
      <c r="A13183">
        <v>4.07703501117E-2</v>
      </c>
      <c r="B13183">
        <v>3.2454359942801603E-2</v>
      </c>
    </row>
    <row r="13184" spans="1:2" x14ac:dyDescent="0.55000000000000004">
      <c r="A13184">
        <v>3.4893958037400002E-2</v>
      </c>
      <c r="B13184">
        <v>2.9158464787937596E-2</v>
      </c>
    </row>
    <row r="13185" spans="1:2" x14ac:dyDescent="0.55000000000000004">
      <c r="A13185">
        <v>2.9943588034800003E-2</v>
      </c>
      <c r="B13185">
        <v>2.5852675763940798E-2</v>
      </c>
    </row>
    <row r="13186" spans="1:2" x14ac:dyDescent="0.55000000000000004">
      <c r="A13186">
        <v>2.57454558009E-2</v>
      </c>
      <c r="B13186">
        <v>2.2674270305028797E-2</v>
      </c>
    </row>
    <row r="13187" spans="1:2" x14ac:dyDescent="0.55000000000000004">
      <c r="A13187">
        <v>2.258134016985E-2</v>
      </c>
      <c r="B13187">
        <v>1.9856991069463998E-2</v>
      </c>
    </row>
    <row r="13188" spans="1:2" x14ac:dyDescent="0.55000000000000004">
      <c r="A13188">
        <v>2.0124774915300001E-2</v>
      </c>
      <c r="B13188">
        <v>1.7539352225105598E-2</v>
      </c>
    </row>
    <row r="13189" spans="1:2" x14ac:dyDescent="0.55000000000000004">
      <c r="A13189">
        <v>1.6954452702000002E-2</v>
      </c>
      <c r="B13189">
        <v>1.52081093106896E-2</v>
      </c>
    </row>
    <row r="13190" spans="1:2" x14ac:dyDescent="0.55000000000000004">
      <c r="A13190">
        <v>1.3539591148050001E-2</v>
      </c>
      <c r="B13190">
        <v>1.3005486695E-2</v>
      </c>
    </row>
    <row r="13191" spans="1:2" x14ac:dyDescent="0.55000000000000004">
      <c r="A13191">
        <v>9.3240804838500002E-3</v>
      </c>
      <c r="B13191">
        <v>1.09549823172272E-2</v>
      </c>
    </row>
    <row r="13192" spans="1:2" x14ac:dyDescent="0.55000000000000004">
      <c r="A13192">
        <v>3.9504215718000005E-3</v>
      </c>
      <c r="B13192">
        <v>8.8376943228079992E-3</v>
      </c>
    </row>
    <row r="13193" spans="1:2" x14ac:dyDescent="0.55000000000000004">
      <c r="A13193">
        <v>-2.1121679700000003E-3</v>
      </c>
      <c r="B13193">
        <v>6.4619289972944003E-3</v>
      </c>
    </row>
    <row r="13194" spans="1:2" x14ac:dyDescent="0.55000000000000004">
      <c r="A13194">
        <v>-8.1511724992500006E-3</v>
      </c>
      <c r="B13194">
        <v>4.0416412606832002E-3</v>
      </c>
    </row>
    <row r="13195" spans="1:2" x14ac:dyDescent="0.55000000000000004">
      <c r="A13195">
        <v>-1.35993103983E-2</v>
      </c>
      <c r="B13195">
        <v>1.8167574394448E-3</v>
      </c>
    </row>
    <row r="13196" spans="1:2" x14ac:dyDescent="0.55000000000000004">
      <c r="A13196">
        <v>-1.76087625318E-2</v>
      </c>
      <c r="B13196">
        <v>-4.0441618086879986E-4</v>
      </c>
    </row>
    <row r="13197" spans="1:2" x14ac:dyDescent="0.55000000000000004">
      <c r="A13197">
        <v>-2.0555647784100003E-2</v>
      </c>
      <c r="B13197">
        <v>-2.4722348296239999E-3</v>
      </c>
    </row>
    <row r="13198" spans="1:2" x14ac:dyDescent="0.55000000000000004">
      <c r="A13198">
        <v>-2.3769416073150001E-2</v>
      </c>
      <c r="B13198">
        <v>-4.7354573937519991E-3</v>
      </c>
    </row>
    <row r="13199" spans="1:2" x14ac:dyDescent="0.55000000000000004">
      <c r="A13199">
        <v>-2.6969529881250003E-2</v>
      </c>
      <c r="B13199">
        <v>-7.1718226677039993E-3</v>
      </c>
    </row>
    <row r="13200" spans="1:2" x14ac:dyDescent="0.55000000000000004">
      <c r="A13200">
        <v>-3.0404252498400001E-2</v>
      </c>
      <c r="B13200">
        <v>-9.803591857028799E-3</v>
      </c>
    </row>
    <row r="13201" spans="1:2" x14ac:dyDescent="0.55000000000000004">
      <c r="A13201">
        <v>-3.4660726605449999E-2</v>
      </c>
      <c r="B13201">
        <v>-1.25367732049648E-2</v>
      </c>
    </row>
    <row r="13202" spans="1:2" x14ac:dyDescent="0.55000000000000004">
      <c r="A13202">
        <v>-3.915180952155E-2</v>
      </c>
      <c r="B13202">
        <v>-1.5382497314286399E-2</v>
      </c>
    </row>
    <row r="13203" spans="1:2" x14ac:dyDescent="0.55000000000000004">
      <c r="A13203">
        <v>-4.4455954712399999E-2</v>
      </c>
      <c r="B13203">
        <v>-1.85893476469552E-2</v>
      </c>
    </row>
    <row r="13204" spans="1:2" x14ac:dyDescent="0.55000000000000004">
      <c r="A13204">
        <v>-4.9237505677799998E-2</v>
      </c>
      <c r="B13204">
        <v>-2.1815985717889601E-2</v>
      </c>
    </row>
    <row r="13205" spans="1:2" x14ac:dyDescent="0.55000000000000004">
      <c r="A13205">
        <v>-5.2409069207550001E-2</v>
      </c>
      <c r="B13205">
        <v>-2.5051280924315199E-2</v>
      </c>
    </row>
    <row r="13206" spans="1:2" x14ac:dyDescent="0.55000000000000004">
      <c r="A13206">
        <v>-5.5139965397549999E-2</v>
      </c>
      <c r="B13206">
        <v>-2.8296469999873598E-2</v>
      </c>
    </row>
    <row r="13207" spans="1:2" x14ac:dyDescent="0.55000000000000004">
      <c r="A13207">
        <v>-5.7158345945250003E-2</v>
      </c>
      <c r="B13207">
        <v>-3.1844658817623994E-2</v>
      </c>
    </row>
    <row r="13208" spans="1:2" x14ac:dyDescent="0.55000000000000004">
      <c r="A13208">
        <v>-5.9078662493399998E-2</v>
      </c>
      <c r="B13208">
        <v>-3.5410161906356798E-2</v>
      </c>
    </row>
    <row r="13209" spans="1:2" x14ac:dyDescent="0.55000000000000004">
      <c r="A13209">
        <v>-6.066134096715E-2</v>
      </c>
      <c r="B13209">
        <v>-3.9227958657975993E-2</v>
      </c>
    </row>
    <row r="13210" spans="1:2" x14ac:dyDescent="0.55000000000000004">
      <c r="A13210">
        <v>-6.3067012247250004E-2</v>
      </c>
      <c r="B13210">
        <v>-4.3033388073179198E-2</v>
      </c>
    </row>
    <row r="13211" spans="1:2" x14ac:dyDescent="0.55000000000000004">
      <c r="A13211">
        <v>-6.5786736589200007E-2</v>
      </c>
      <c r="B13211">
        <v>-4.7030511202830395E-2</v>
      </c>
    </row>
    <row r="13212" spans="1:2" x14ac:dyDescent="0.55000000000000004">
      <c r="A13212">
        <v>-6.945606801540001E-2</v>
      </c>
      <c r="B13212">
        <v>-5.1226748448779197E-2</v>
      </c>
    </row>
    <row r="13213" spans="1:2" x14ac:dyDescent="0.55000000000000004">
      <c r="A13213">
        <v>-7.2574254937800009E-2</v>
      </c>
      <c r="B13213">
        <v>-5.5209030774731195E-2</v>
      </c>
    </row>
    <row r="13214" spans="1:2" x14ac:dyDescent="0.55000000000000004">
      <c r="A13214">
        <v>-7.4765178472050012E-2</v>
      </c>
      <c r="B13214">
        <v>-5.9583357665070391E-2</v>
      </c>
    </row>
    <row r="13215" spans="1:2" x14ac:dyDescent="0.55000000000000004">
      <c r="A13215">
        <v>-7.5949394365350004E-2</v>
      </c>
      <c r="B13215">
        <v>-6.3942843751710401E-2</v>
      </c>
    </row>
    <row r="13216" spans="1:2" x14ac:dyDescent="0.55000000000000004">
      <c r="A13216">
        <v>-7.6548950210700004E-2</v>
      </c>
      <c r="B13216">
        <v>-6.8414872599735999E-2</v>
      </c>
    </row>
    <row r="13217" spans="1:2" x14ac:dyDescent="0.55000000000000004">
      <c r="A13217">
        <v>-7.6827005095500014E-2</v>
      </c>
      <c r="B13217">
        <v>-7.2940080994350398E-2</v>
      </c>
    </row>
    <row r="13218" spans="1:2" x14ac:dyDescent="0.55000000000000004">
      <c r="A13218">
        <v>-7.6404957502500009E-2</v>
      </c>
      <c r="B13218">
        <v>-7.7460342454398395E-2</v>
      </c>
    </row>
    <row r="13219" spans="1:2" x14ac:dyDescent="0.55000000000000004">
      <c r="A13219">
        <v>-7.6634601045750012E-2</v>
      </c>
      <c r="B13219">
        <v>-8.1772832662657599E-2</v>
      </c>
    </row>
    <row r="13220" spans="1:2" x14ac:dyDescent="0.55000000000000004">
      <c r="A13220">
        <v>-7.7148506056050004E-2</v>
      </c>
      <c r="B13220">
        <v>-8.6340090001086403E-2</v>
      </c>
    </row>
    <row r="13221" spans="1:2" x14ac:dyDescent="0.55000000000000004">
      <c r="A13221">
        <v>-7.8317826151950001E-2</v>
      </c>
      <c r="B13221">
        <v>-9.0904873872232006E-2</v>
      </c>
    </row>
    <row r="13222" spans="1:2" x14ac:dyDescent="0.55000000000000004">
      <c r="A13222">
        <v>-7.9508248627500014E-2</v>
      </c>
      <c r="B13222">
        <v>-9.5332380309159998E-2</v>
      </c>
    </row>
    <row r="13223" spans="1:2" x14ac:dyDescent="0.55000000000000004">
      <c r="A13223">
        <v>-8.0024636270700014E-2</v>
      </c>
      <c r="B13223">
        <v>-9.9756176545163194E-2</v>
      </c>
    </row>
    <row r="13224" spans="1:2" x14ac:dyDescent="0.55000000000000004">
      <c r="A13224">
        <v>-8.0058151814850015E-2</v>
      </c>
      <c r="B13224">
        <v>-0.10417131564567519</v>
      </c>
    </row>
    <row r="13225" spans="1:2" x14ac:dyDescent="0.55000000000000004">
      <c r="A13225">
        <v>-7.9088683667400003E-2</v>
      </c>
      <c r="B13225">
        <v>-0.1082982958076944</v>
      </c>
    </row>
    <row r="13226" spans="1:2" x14ac:dyDescent="0.55000000000000004">
      <c r="A13226">
        <v>-7.7658687117000011E-2</v>
      </c>
      <c r="B13226">
        <v>-0.1125130840582672</v>
      </c>
    </row>
    <row r="13227" spans="1:2" x14ac:dyDescent="0.55000000000000004">
      <c r="A13227">
        <v>-7.5343631937750011E-2</v>
      </c>
      <c r="B13227">
        <v>-0.116128056492664</v>
      </c>
    </row>
    <row r="13228" spans="1:2" x14ac:dyDescent="0.55000000000000004">
      <c r="A13228">
        <v>-7.3541240452350012E-2</v>
      </c>
      <c r="B13228">
        <v>-0.11939427004012959</v>
      </c>
    </row>
    <row r="13229" spans="1:2" x14ac:dyDescent="0.55000000000000004">
      <c r="A13229">
        <v>-7.2400470634800013E-2</v>
      </c>
      <c r="B13229">
        <v>-0.122206602341128</v>
      </c>
    </row>
    <row r="13230" spans="1:2" x14ac:dyDescent="0.55000000000000004">
      <c r="A13230">
        <v>-7.1762433979500009E-2</v>
      </c>
      <c r="B13230">
        <v>-0.12469985736259359</v>
      </c>
    </row>
    <row r="13231" spans="1:2" x14ac:dyDescent="0.55000000000000004">
      <c r="A13231">
        <v>-7.1743814232750003E-2</v>
      </c>
      <c r="B13231">
        <v>-0.12693463505296479</v>
      </c>
    </row>
    <row r="13232" spans="1:2" x14ac:dyDescent="0.55000000000000004">
      <c r="A13232">
        <v>-7.1118190741950013E-2</v>
      </c>
      <c r="B13232">
        <v>-0.12863267034288159</v>
      </c>
    </row>
    <row r="13233" spans="1:2" x14ac:dyDescent="0.55000000000000004">
      <c r="A13233">
        <v>-6.9686952875100003E-2</v>
      </c>
      <c r="B13233">
        <v>-0.13033070563279839</v>
      </c>
    </row>
    <row r="13234" spans="1:2" x14ac:dyDescent="0.55000000000000004">
      <c r="A13234">
        <v>-6.8107998350700014E-2</v>
      </c>
      <c r="B13234">
        <v>-0.1316911126385584</v>
      </c>
    </row>
    <row r="13235" spans="1:2" x14ac:dyDescent="0.55000000000000004">
      <c r="A13235">
        <v>-6.5786736589200007E-2</v>
      </c>
      <c r="B13235">
        <v>-0.13283509125703841</v>
      </c>
    </row>
    <row r="13236" spans="1:2" x14ac:dyDescent="0.55000000000000004">
      <c r="A13236">
        <v>-6.3177489411299997E-2</v>
      </c>
      <c r="B13236">
        <v>-0.13333102144732001</v>
      </c>
    </row>
    <row r="13237" spans="1:2" x14ac:dyDescent="0.55000000000000004">
      <c r="A13237">
        <v>-5.9813521831799998E-2</v>
      </c>
      <c r="B13237">
        <v>-0.13308985838720799</v>
      </c>
    </row>
    <row r="13238" spans="1:2" x14ac:dyDescent="0.55000000000000004">
      <c r="A13238">
        <v>-5.8209740978400003E-2</v>
      </c>
      <c r="B13238">
        <v>-0.1319669042406352</v>
      </c>
    </row>
    <row r="13239" spans="1:2" x14ac:dyDescent="0.55000000000000004">
      <c r="A13239">
        <v>-5.7066488527950002E-2</v>
      </c>
      <c r="B13239">
        <v>-0.1297729387604368</v>
      </c>
    </row>
    <row r="13240" spans="1:2" x14ac:dyDescent="0.55000000000000004">
      <c r="A13240">
        <v>-5.76362527785E-2</v>
      </c>
      <c r="B13240">
        <v>-0.12621238260627041</v>
      </c>
    </row>
    <row r="13241" spans="1:2" x14ac:dyDescent="0.55000000000000004">
      <c r="A13241">
        <v>-5.7298614704099998E-2</v>
      </c>
      <c r="B13241">
        <v>-0.12146456215616799</v>
      </c>
    </row>
    <row r="13242" spans="1:2" x14ac:dyDescent="0.55000000000000004">
      <c r="A13242">
        <v>-5.7906859764599999E-2</v>
      </c>
      <c r="B13242">
        <v>-0.1158980240353264</v>
      </c>
    </row>
    <row r="13243" spans="1:2" x14ac:dyDescent="0.55000000000000004">
      <c r="A13243">
        <v>-5.715338067945E-2</v>
      </c>
      <c r="B13243">
        <v>-0.1089018218247952</v>
      </c>
    </row>
    <row r="13244" spans="1:2" x14ac:dyDescent="0.55000000000000004">
      <c r="A13244">
        <v>-5.5723384129050001E-2</v>
      </c>
      <c r="B13244">
        <v>-0.1013478527419024</v>
      </c>
    </row>
    <row r="13245" spans="1:2" x14ac:dyDescent="0.55000000000000004">
      <c r="A13245">
        <v>-5.3300334418650001E-2</v>
      </c>
      <c r="B13245">
        <v>-9.3050606740407993E-2</v>
      </c>
    </row>
    <row r="13246" spans="1:2" x14ac:dyDescent="0.55000000000000004">
      <c r="A13246">
        <v>-5.0092772711850003E-2</v>
      </c>
      <c r="B13246">
        <v>-8.4549299688049598E-2</v>
      </c>
    </row>
    <row r="13247" spans="1:2" x14ac:dyDescent="0.55000000000000004">
      <c r="A13247">
        <v>-4.7200505383350001E-2</v>
      </c>
      <c r="B13247">
        <v>-7.6949571460417601E-2</v>
      </c>
    </row>
    <row r="13248" spans="1:2" x14ac:dyDescent="0.55000000000000004">
      <c r="A13248">
        <v>-4.4592499521900003E-2</v>
      </c>
      <c r="B13248">
        <v>-7.0167324169883194E-2</v>
      </c>
    </row>
    <row r="13249" spans="1:2" x14ac:dyDescent="0.55000000000000004">
      <c r="A13249">
        <v>-4.4391406256999999E-2</v>
      </c>
      <c r="B13249">
        <v>-6.4576051376209601E-2</v>
      </c>
    </row>
    <row r="13250" spans="1:2" x14ac:dyDescent="0.55000000000000004">
      <c r="A13250">
        <v>-4.4448506813700002E-2</v>
      </c>
      <c r="B13250">
        <v>-6.0102785794542396E-2</v>
      </c>
    </row>
    <row r="13251" spans="1:2" x14ac:dyDescent="0.55000000000000004">
      <c r="A13251">
        <v>-4.5043097393249999E-2</v>
      </c>
      <c r="B13251">
        <v>-5.6177393216103995E-2</v>
      </c>
    </row>
    <row r="13252" spans="1:2" x14ac:dyDescent="0.55000000000000004">
      <c r="A13252">
        <v>-4.4027700537150001E-2</v>
      </c>
      <c r="B13252">
        <v>-5.2281682245063993E-2</v>
      </c>
    </row>
    <row r="13253" spans="1:2" x14ac:dyDescent="0.55000000000000004">
      <c r="A13253">
        <v>-4.2050283432300002E-2</v>
      </c>
      <c r="B13253">
        <v>-4.8300636652753595E-2</v>
      </c>
    </row>
    <row r="13254" spans="1:2" x14ac:dyDescent="0.55000000000000004">
      <c r="A13254">
        <v>-3.7922906236049998E-2</v>
      </c>
      <c r="B13254">
        <v>-4.3652991627620798E-2</v>
      </c>
    </row>
    <row r="13255" spans="1:2" x14ac:dyDescent="0.55000000000000004">
      <c r="A13255">
        <v>-3.27751669179E-2</v>
      </c>
      <c r="B13255">
        <v>-3.9018950672545592E-2</v>
      </c>
    </row>
    <row r="13256" spans="1:2" x14ac:dyDescent="0.55000000000000004">
      <c r="A13256">
        <v>-2.6980701729299998E-2</v>
      </c>
      <c r="B13256">
        <v>-3.4658227852263995E-2</v>
      </c>
    </row>
    <row r="13257" spans="1:2" x14ac:dyDescent="0.55000000000000004">
      <c r="A13257">
        <v>-2.1809377398599998E-2</v>
      </c>
      <c r="B13257">
        <v>-3.0851561703419201E-2</v>
      </c>
    </row>
    <row r="13258" spans="1:2" x14ac:dyDescent="0.55000000000000004">
      <c r="A13258">
        <v>-1.795757245425E-2</v>
      </c>
      <c r="B13258">
        <v>-2.7565560417687998E-2</v>
      </c>
    </row>
    <row r="13259" spans="1:2" x14ac:dyDescent="0.55000000000000004">
      <c r="A13259">
        <v>-1.536570370665E-2</v>
      </c>
      <c r="B13259">
        <v>-2.4857113742584001E-2</v>
      </c>
    </row>
    <row r="13260" spans="1:2" x14ac:dyDescent="0.55000000000000004">
      <c r="A13260">
        <v>-1.376688811905E-2</v>
      </c>
      <c r="B13260">
        <v>-2.2501136155335999E-2</v>
      </c>
    </row>
    <row r="13261" spans="1:2" x14ac:dyDescent="0.55000000000000004">
      <c r="A13261">
        <v>-1.0942893195300001E-2</v>
      </c>
      <c r="B13261">
        <v>-2.01365014325968E-2</v>
      </c>
    </row>
    <row r="13262" spans="1:2" x14ac:dyDescent="0.55000000000000004">
      <c r="A13262">
        <v>-7.1680498708500007E-3</v>
      </c>
      <c r="B13262">
        <v>-1.7557911789860801E-2</v>
      </c>
    </row>
    <row r="13263" spans="1:2" x14ac:dyDescent="0.55000000000000004">
      <c r="A13263">
        <v>-2.0414129323500004E-3</v>
      </c>
      <c r="B13263">
        <v>-1.4640457129326398E-2</v>
      </c>
    </row>
    <row r="13264" spans="1:2" x14ac:dyDescent="0.55000000000000004">
      <c r="A13264">
        <v>3.86228810385E-3</v>
      </c>
      <c r="B13264">
        <v>-1.1668586188561599E-2</v>
      </c>
    </row>
    <row r="13265" spans="1:2" x14ac:dyDescent="0.55000000000000004">
      <c r="A13265">
        <v>1.1090473792200002E-2</v>
      </c>
      <c r="B13265">
        <v>-8.3009604824847982E-3</v>
      </c>
    </row>
    <row r="13266" spans="1:2" x14ac:dyDescent="0.55000000000000004">
      <c r="A13266">
        <v>1.6755842069999999E-2</v>
      </c>
      <c r="B13266">
        <v>-5.1881019065775991E-3</v>
      </c>
    </row>
    <row r="13267" spans="1:2" x14ac:dyDescent="0.55000000000000004">
      <c r="A13267">
        <v>2.1559736731500002E-2</v>
      </c>
      <c r="B13267">
        <v>-2.3065125216495995E-3</v>
      </c>
    </row>
    <row r="13268" spans="1:2" x14ac:dyDescent="0.55000000000000004">
      <c r="A13268">
        <v>2.4944806690650002E-2</v>
      </c>
      <c r="B13268">
        <v>1.9787310259040025E-4</v>
      </c>
    </row>
    <row r="13269" spans="1:2" x14ac:dyDescent="0.55000000000000004">
      <c r="A13269">
        <v>2.7655841817450004E-2</v>
      </c>
      <c r="B13269">
        <v>2.9607360579247998E-3</v>
      </c>
    </row>
    <row r="13270" spans="1:2" x14ac:dyDescent="0.55000000000000004">
      <c r="A13270">
        <v>2.9823180339150004E-2</v>
      </c>
      <c r="B13270">
        <v>5.4008115328015999E-3</v>
      </c>
    </row>
    <row r="13271" spans="1:2" x14ac:dyDescent="0.55000000000000004">
      <c r="A13271">
        <v>3.2175475011900004E-2</v>
      </c>
      <c r="B13271">
        <v>8.0288705212015997E-3</v>
      </c>
    </row>
    <row r="13272" spans="1:2" x14ac:dyDescent="0.55000000000000004">
      <c r="A13272">
        <v>3.5874598032900003E-2</v>
      </c>
      <c r="B13272">
        <v>1.1168937237223999E-2</v>
      </c>
    </row>
    <row r="13273" spans="1:2" x14ac:dyDescent="0.55000000000000004">
      <c r="A13273">
        <v>4.04078857083E-2</v>
      </c>
      <c r="B13273">
        <v>1.4357236565268799E-2</v>
      </c>
    </row>
    <row r="13274" spans="1:2" x14ac:dyDescent="0.55000000000000004">
      <c r="A13274">
        <v>4.6151456922450006E-2</v>
      </c>
      <c r="B13274">
        <v>1.7999417139780798E-2</v>
      </c>
    </row>
    <row r="13275" spans="1:2" x14ac:dyDescent="0.55000000000000004">
      <c r="A13275">
        <v>5.1024865305150005E-2</v>
      </c>
      <c r="B13275">
        <v>2.1584707966779196E-2</v>
      </c>
    </row>
    <row r="13276" spans="1:2" x14ac:dyDescent="0.55000000000000004">
      <c r="A13276">
        <v>5.5299959158950002E-2</v>
      </c>
      <c r="B13276">
        <v>2.5225651807649598E-2</v>
      </c>
    </row>
    <row r="13277" spans="1:2" x14ac:dyDescent="0.55000000000000004">
      <c r="A13277">
        <v>5.8655237523300006E-2</v>
      </c>
      <c r="B13277">
        <v>2.8729318214302395E-2</v>
      </c>
    </row>
    <row r="13278" spans="1:2" x14ac:dyDescent="0.55000000000000004">
      <c r="A13278">
        <v>6.0704650982250009E-2</v>
      </c>
      <c r="B13278">
        <v>3.2350474316907199E-2</v>
      </c>
    </row>
    <row r="13279" spans="1:2" x14ac:dyDescent="0.55000000000000004">
      <c r="A13279">
        <v>6.154998748470001E-2</v>
      </c>
      <c r="B13279">
        <v>3.6091593582747203E-2</v>
      </c>
    </row>
    <row r="13280" spans="1:2" x14ac:dyDescent="0.55000000000000004">
      <c r="A13280">
        <v>6.2998603781850002E-2</v>
      </c>
      <c r="B13280">
        <v>3.9806741442113602E-2</v>
      </c>
    </row>
    <row r="13281" spans="1:2" x14ac:dyDescent="0.55000000000000004">
      <c r="A13281">
        <v>6.5151046506150001E-2</v>
      </c>
      <c r="B13281">
        <v>4.3309171115124799E-2</v>
      </c>
    </row>
    <row r="13282" spans="1:2" x14ac:dyDescent="0.55000000000000004">
      <c r="A13282">
        <v>6.7962628265399991E-2</v>
      </c>
      <c r="B13282">
        <v>4.70601842500976E-2</v>
      </c>
    </row>
    <row r="13283" spans="1:2" x14ac:dyDescent="0.55000000000000004">
      <c r="A13283">
        <v>7.1295562933649997E-2</v>
      </c>
      <c r="B13283">
        <v>5.0774095375822399E-2</v>
      </c>
    </row>
    <row r="13284" spans="1:2" x14ac:dyDescent="0.55000000000000004">
      <c r="A13284">
        <v>7.5305015067149997E-2</v>
      </c>
      <c r="B13284">
        <v>5.4927046944315196E-2</v>
      </c>
    </row>
    <row r="13285" spans="1:2" x14ac:dyDescent="0.55000000000000004">
      <c r="A13285">
        <v>7.8726083203349992E-2</v>
      </c>
      <c r="B13285">
        <v>5.90812352464496E-2</v>
      </c>
    </row>
    <row r="13286" spans="1:2" x14ac:dyDescent="0.55000000000000004">
      <c r="A13286">
        <v>8.0436617271450003E-2</v>
      </c>
      <c r="B13286">
        <v>6.3359096912743995E-2</v>
      </c>
    </row>
    <row r="13287" spans="1:2" x14ac:dyDescent="0.55000000000000004">
      <c r="A13287">
        <v>8.1211198736250004E-2</v>
      </c>
      <c r="B13287">
        <v>6.7612223906206387E-2</v>
      </c>
    </row>
    <row r="13288" spans="1:2" x14ac:dyDescent="0.55000000000000004">
      <c r="A13288">
        <v>8.1200026888199994E-2</v>
      </c>
      <c r="B13288">
        <v>7.1480726737131198E-2</v>
      </c>
    </row>
    <row r="13289" spans="1:2" x14ac:dyDescent="0.55000000000000004">
      <c r="A13289">
        <v>8.1447048861749999E-2</v>
      </c>
      <c r="B13289">
        <v>7.5456825394875193E-2</v>
      </c>
    </row>
    <row r="13290" spans="1:2" x14ac:dyDescent="0.55000000000000004">
      <c r="A13290">
        <v>8.1393672254400001E-2</v>
      </c>
      <c r="B13290">
        <v>7.9157132450542386E-2</v>
      </c>
    </row>
    <row r="13291" spans="1:2" x14ac:dyDescent="0.55000000000000004">
      <c r="A13291">
        <v>8.2263835085850001E-2</v>
      </c>
      <c r="B13291">
        <v>8.2653378455345594E-2</v>
      </c>
    </row>
    <row r="13292" spans="1:2" x14ac:dyDescent="0.55000000000000004">
      <c r="A13292">
        <v>8.4024021811949998E-2</v>
      </c>
      <c r="B13292">
        <v>8.6514460884420788E-2</v>
      </c>
    </row>
    <row r="13293" spans="1:2" x14ac:dyDescent="0.55000000000000004">
      <c r="A13293">
        <v>8.5605458969249995E-2</v>
      </c>
      <c r="B13293">
        <v>9.0280314823092789E-2</v>
      </c>
    </row>
    <row r="13294" spans="1:2" x14ac:dyDescent="0.55000000000000004">
      <c r="A13294">
        <v>8.6772296432249998E-2</v>
      </c>
      <c r="B13294">
        <v>9.4189629864190383E-2</v>
      </c>
    </row>
    <row r="13295" spans="1:2" x14ac:dyDescent="0.55000000000000004">
      <c r="A13295">
        <v>8.7523292884500004E-2</v>
      </c>
      <c r="B13295">
        <v>9.7894883854423992E-2</v>
      </c>
    </row>
    <row r="13296" spans="1:2" x14ac:dyDescent="0.55000000000000004">
      <c r="A13296">
        <v>8.7334612784099999E-2</v>
      </c>
      <c r="B13296">
        <v>0.10169412960141919</v>
      </c>
    </row>
    <row r="13297" spans="1:2" x14ac:dyDescent="0.55000000000000004">
      <c r="A13297">
        <v>8.592323598045E-2</v>
      </c>
      <c r="B13297">
        <v>0.10512730219050079</v>
      </c>
    </row>
    <row r="13298" spans="1:2" x14ac:dyDescent="0.55000000000000004">
      <c r="A13298">
        <v>8.3779482471300001E-2</v>
      </c>
      <c r="B13298">
        <v>0.10813380167323039</v>
      </c>
    </row>
    <row r="13299" spans="1:2" x14ac:dyDescent="0.55000000000000004">
      <c r="A13299">
        <v>8.1929920960799998E-2</v>
      </c>
      <c r="B13299">
        <v>0.11064437096567839</v>
      </c>
    </row>
    <row r="13300" spans="1:2" x14ac:dyDescent="0.55000000000000004">
      <c r="A13300">
        <v>8.1037414433249993E-2</v>
      </c>
      <c r="B13300">
        <v>0.11305723830043998</v>
      </c>
    </row>
    <row r="13301" spans="1:2" x14ac:dyDescent="0.55000000000000004">
      <c r="A13301">
        <v>8.0442823853699996E-2</v>
      </c>
      <c r="B13301">
        <v>0.11517699976214239</v>
      </c>
    </row>
    <row r="13302" spans="1:2" x14ac:dyDescent="0.55000000000000004">
      <c r="A13302">
        <v>7.99736062356E-2</v>
      </c>
      <c r="B13302">
        <v>0.11697768394431199</v>
      </c>
    </row>
    <row r="13303" spans="1:2" x14ac:dyDescent="0.55000000000000004">
      <c r="A13303">
        <v>7.9926436210499996E-2</v>
      </c>
      <c r="B13303">
        <v>0.11897006184092959</v>
      </c>
    </row>
    <row r="13304" spans="1:2" x14ac:dyDescent="0.55000000000000004">
      <c r="A13304">
        <v>7.978740876809999E-2</v>
      </c>
      <c r="B13304">
        <v>0.12060873391604959</v>
      </c>
    </row>
    <row r="13305" spans="1:2" x14ac:dyDescent="0.55000000000000004">
      <c r="A13305">
        <v>7.8078116016449997E-2</v>
      </c>
      <c r="B13305">
        <v>0.12191472464157919</v>
      </c>
    </row>
    <row r="13306" spans="1:2" x14ac:dyDescent="0.55000000000000004">
      <c r="A13306">
        <v>7.5564450205200001E-2</v>
      </c>
      <c r="B13306">
        <v>0.12277301778884959</v>
      </c>
    </row>
    <row r="13307" spans="1:2" x14ac:dyDescent="0.55000000000000004">
      <c r="A13307">
        <v>7.2632460750299999E-2</v>
      </c>
      <c r="B13307">
        <v>0.12309456853566558</v>
      </c>
    </row>
    <row r="13308" spans="1:2" x14ac:dyDescent="0.55000000000000004">
      <c r="A13308">
        <v>6.9769985016599992E-2</v>
      </c>
      <c r="B13308">
        <v>0.12298078904063839</v>
      </c>
    </row>
    <row r="13309" spans="1:2" x14ac:dyDescent="0.55000000000000004">
      <c r="A13309">
        <v>6.692861166255E-2</v>
      </c>
      <c r="B13309">
        <v>0.12180712881475998</v>
      </c>
    </row>
    <row r="13310" spans="1:2" x14ac:dyDescent="0.55000000000000004">
      <c r="A13310">
        <v>6.5597920428149992E-2</v>
      </c>
      <c r="B13310">
        <v>0.11983206518912479</v>
      </c>
    </row>
    <row r="13311" spans="1:2" x14ac:dyDescent="0.55000000000000004">
      <c r="A13311">
        <v>6.5504821694400001E-2</v>
      </c>
      <c r="B13311">
        <v>0.11699623494893599</v>
      </c>
    </row>
    <row r="13312" spans="1:2" x14ac:dyDescent="0.55000000000000004">
      <c r="A13312">
        <v>6.5393103213900003E-2</v>
      </c>
      <c r="B13312">
        <v>0.11312154844980318</v>
      </c>
    </row>
    <row r="13313" spans="1:2" x14ac:dyDescent="0.55000000000000004">
      <c r="A13313">
        <v>6.595541956574999E-2</v>
      </c>
      <c r="B13313">
        <v>0.10838238513519199</v>
      </c>
    </row>
    <row r="13314" spans="1:2" x14ac:dyDescent="0.55000000000000004">
      <c r="A13314">
        <v>6.5055465139500002E-2</v>
      </c>
      <c r="B13314">
        <v>0.10258952475793759</v>
      </c>
    </row>
    <row r="13315" spans="1:2" x14ac:dyDescent="0.55000000000000004">
      <c r="A13315">
        <v>6.3567126715949995E-2</v>
      </c>
      <c r="B13315">
        <v>9.5439967575847995E-2</v>
      </c>
    </row>
    <row r="13316" spans="1:2" x14ac:dyDescent="0.55000000000000004">
      <c r="A13316">
        <v>6.1213590726749999E-2</v>
      </c>
      <c r="B13316">
        <v>8.7747484325095992E-2</v>
      </c>
    </row>
    <row r="13317" spans="1:2" x14ac:dyDescent="0.55000000000000004">
      <c r="A13317">
        <v>5.768328674295E-2</v>
      </c>
      <c r="B13317">
        <v>7.9331511894007986E-2</v>
      </c>
    </row>
    <row r="13318" spans="1:2" x14ac:dyDescent="0.55000000000000004">
      <c r="A13318">
        <v>5.4357799973400005E-2</v>
      </c>
      <c r="B13318">
        <v>7.1635318442331189E-2</v>
      </c>
    </row>
    <row r="13319" spans="1:2" x14ac:dyDescent="0.55000000000000004">
      <c r="A13319">
        <v>5.2120947730500002E-2</v>
      </c>
      <c r="B13319">
        <v>6.4415267442670385E-2</v>
      </c>
    </row>
    <row r="13320" spans="1:2" x14ac:dyDescent="0.55000000000000004">
      <c r="A13320">
        <v>5.0582956648950003E-2</v>
      </c>
      <c r="B13320">
        <v>5.7911285221496002E-2</v>
      </c>
    </row>
    <row r="13321" spans="1:2" x14ac:dyDescent="0.55000000000000004">
      <c r="A13321">
        <v>4.9552663995450004E-2</v>
      </c>
      <c r="B13321">
        <v>5.2099873839617603E-2</v>
      </c>
    </row>
    <row r="13322" spans="1:2" x14ac:dyDescent="0.55000000000000004">
      <c r="A13322">
        <v>4.9650727995000005E-2</v>
      </c>
      <c r="B13322">
        <v>4.7078735254721601E-2</v>
      </c>
    </row>
    <row r="13323" spans="1:2" x14ac:dyDescent="0.55000000000000004">
      <c r="A13323">
        <v>4.8811598074800004E-2</v>
      </c>
      <c r="B13323">
        <v>4.2941861223569598E-2</v>
      </c>
    </row>
    <row r="13324" spans="1:2" x14ac:dyDescent="0.55000000000000004">
      <c r="A13324">
        <v>4.7099822690250003E-2</v>
      </c>
      <c r="B13324">
        <v>3.9153746079348802E-2</v>
      </c>
    </row>
    <row r="13325" spans="1:2" x14ac:dyDescent="0.55000000000000004">
      <c r="A13325">
        <v>4.4352789386400006E-2</v>
      </c>
      <c r="B13325">
        <v>3.5432414551774399E-2</v>
      </c>
    </row>
    <row r="13326" spans="1:2" x14ac:dyDescent="0.55000000000000004">
      <c r="A13326">
        <v>4.0116176342550006E-2</v>
      </c>
      <c r="B13326">
        <v>3.18298094537936E-2</v>
      </c>
    </row>
    <row r="13327" spans="1:2" x14ac:dyDescent="0.55000000000000004">
      <c r="A13327">
        <v>3.4026277838850004E-2</v>
      </c>
      <c r="B13327">
        <v>2.8242045159511998E-2</v>
      </c>
    </row>
    <row r="13328" spans="1:2" x14ac:dyDescent="0.55000000000000004">
      <c r="A13328">
        <v>2.9368858518450003E-2</v>
      </c>
      <c r="B13328">
        <v>2.4933782668231996E-2</v>
      </c>
    </row>
    <row r="13329" spans="1:2" x14ac:dyDescent="0.55000000000000004">
      <c r="A13329">
        <v>2.5066455702749998E-2</v>
      </c>
      <c r="B13329">
        <v>2.1979225998449599E-2</v>
      </c>
    </row>
    <row r="13330" spans="1:2" x14ac:dyDescent="0.55000000000000004">
      <c r="A13330">
        <v>2.221887576645E-2</v>
      </c>
      <c r="B13330">
        <v>1.9180497767508797E-2</v>
      </c>
    </row>
    <row r="13331" spans="1:2" x14ac:dyDescent="0.55000000000000004">
      <c r="A13331">
        <v>1.9825617650850003E-2</v>
      </c>
      <c r="B13331">
        <v>1.6825756913902399E-2</v>
      </c>
    </row>
    <row r="13332" spans="1:2" x14ac:dyDescent="0.55000000000000004">
      <c r="A13332">
        <v>1.6590746982150004E-2</v>
      </c>
      <c r="B13332">
        <v>1.45996363590224E-2</v>
      </c>
    </row>
    <row r="13333" spans="1:2" x14ac:dyDescent="0.55000000000000004">
      <c r="A13333">
        <v>1.2851901834749999E-2</v>
      </c>
      <c r="B13333">
        <v>1.2602311527838399E-2</v>
      </c>
    </row>
    <row r="13334" spans="1:2" x14ac:dyDescent="0.55000000000000004">
      <c r="A13334">
        <v>8.6984569930500001E-3</v>
      </c>
      <c r="B13334">
        <v>1.03675338374672E-2</v>
      </c>
    </row>
    <row r="13335" spans="1:2" x14ac:dyDescent="0.55000000000000004">
      <c r="A13335">
        <v>3.2937651697499994E-3</v>
      </c>
      <c r="B13335">
        <v>8.2589029785391996E-3</v>
      </c>
    </row>
    <row r="13336" spans="1:2" x14ac:dyDescent="0.55000000000000004">
      <c r="A13336">
        <v>-3.1225995603000006E-3</v>
      </c>
      <c r="B13336">
        <v>5.9932069471280002E-3</v>
      </c>
    </row>
    <row r="13337" spans="1:2" x14ac:dyDescent="0.55000000000000004">
      <c r="A13337">
        <v>-9.2137393804499999E-3</v>
      </c>
      <c r="B13337">
        <v>3.6310456916720003E-3</v>
      </c>
    </row>
    <row r="13338" spans="1:2" x14ac:dyDescent="0.55000000000000004">
      <c r="A13338">
        <v>-1.4557606697700001E-2</v>
      </c>
      <c r="B13338">
        <v>1.4655250852304001E-3</v>
      </c>
    </row>
    <row r="13339" spans="1:2" x14ac:dyDescent="0.55000000000000004">
      <c r="A13339">
        <v>-1.8320036857650001E-2</v>
      </c>
      <c r="B13339">
        <v>-8.249056190127997E-4</v>
      </c>
    </row>
    <row r="13340" spans="1:2" x14ac:dyDescent="0.55000000000000004">
      <c r="A13340">
        <v>-2.1443189045849999E-2</v>
      </c>
      <c r="B13340">
        <v>-3.0856547158575991E-3</v>
      </c>
    </row>
    <row r="13341" spans="1:2" x14ac:dyDescent="0.55000000000000004">
      <c r="A13341">
        <v>-2.4129397843650001E-2</v>
      </c>
      <c r="B13341">
        <v>-5.2610691914319989E-3</v>
      </c>
    </row>
    <row r="13342" spans="1:2" x14ac:dyDescent="0.55000000000000004">
      <c r="A13342">
        <v>-2.741640380325E-2</v>
      </c>
      <c r="B13342">
        <v>-7.6195202459631989E-3</v>
      </c>
    </row>
    <row r="13343" spans="1:2" x14ac:dyDescent="0.55000000000000004">
      <c r="A13343">
        <v>-3.0877194065850003E-2</v>
      </c>
      <c r="B13343">
        <v>-1.02735506408368E-2</v>
      </c>
    </row>
    <row r="13344" spans="1:2" x14ac:dyDescent="0.55000000000000004">
      <c r="A13344">
        <v>-3.5342209336500001E-2</v>
      </c>
      <c r="B13344">
        <v>-1.3200899170503998E-2</v>
      </c>
    </row>
    <row r="13345" spans="1:2" x14ac:dyDescent="0.55000000000000004">
      <c r="A13345">
        <v>-4.0206928504049999E-2</v>
      </c>
      <c r="B13345">
        <v>-1.6035492677051202E-2</v>
      </c>
    </row>
    <row r="13346" spans="1:2" x14ac:dyDescent="0.55000000000000004">
      <c r="A13346">
        <v>-4.5471351568499997E-2</v>
      </c>
      <c r="B13346">
        <v>-1.9137220650184E-2</v>
      </c>
    </row>
    <row r="13347" spans="1:2" x14ac:dyDescent="0.55000000000000004">
      <c r="A13347">
        <v>-4.9923953674650003E-2</v>
      </c>
      <c r="B13347">
        <v>-2.2157324202971201E-2</v>
      </c>
    </row>
    <row r="13348" spans="1:2" x14ac:dyDescent="0.55000000000000004">
      <c r="A13348">
        <v>-5.2857184446000002E-2</v>
      </c>
      <c r="B13348">
        <v>-2.5301101119918401E-2</v>
      </c>
    </row>
    <row r="13349" spans="1:2" x14ac:dyDescent="0.55000000000000004">
      <c r="A13349">
        <v>-5.55086363832E-2</v>
      </c>
      <c r="B13349">
        <v>-2.8723143106225601E-2</v>
      </c>
    </row>
    <row r="13350" spans="1:2" x14ac:dyDescent="0.55000000000000004">
      <c r="A13350">
        <v>-5.7176965692000002E-2</v>
      </c>
      <c r="B13350">
        <v>-3.2161262629873594E-2</v>
      </c>
    </row>
    <row r="13351" spans="1:2" x14ac:dyDescent="0.55000000000000004">
      <c r="A13351">
        <v>-5.9295892872150001E-2</v>
      </c>
      <c r="B13351">
        <v>-3.5924643101262393E-2</v>
      </c>
    </row>
    <row r="13352" spans="1:2" x14ac:dyDescent="0.55000000000000004">
      <c r="A13352">
        <v>-6.10027029909E-2</v>
      </c>
      <c r="B13352">
        <v>-3.9913109095422394E-2</v>
      </c>
    </row>
    <row r="13353" spans="1:2" x14ac:dyDescent="0.55000000000000004">
      <c r="A13353">
        <v>-6.3611950168800002E-2</v>
      </c>
      <c r="B13353">
        <v>-4.3599812081031995E-2</v>
      </c>
    </row>
    <row r="13354" spans="1:2" x14ac:dyDescent="0.55000000000000004">
      <c r="A13354">
        <v>-6.6210025498650002E-2</v>
      </c>
      <c r="B13354">
        <v>-4.7767604453223998E-2</v>
      </c>
    </row>
    <row r="13355" spans="1:2" x14ac:dyDescent="0.55000000000000004">
      <c r="A13355">
        <v>-7.0030797531750011E-2</v>
      </c>
      <c r="B13355">
        <v>-5.1819143863105592E-2</v>
      </c>
    </row>
    <row r="13356" spans="1:2" x14ac:dyDescent="0.55000000000000004">
      <c r="A13356">
        <v>-7.3166362884450012E-2</v>
      </c>
      <c r="B13356">
        <v>-5.5873156740270394E-2</v>
      </c>
    </row>
    <row r="13357" spans="1:2" x14ac:dyDescent="0.55000000000000004">
      <c r="A13357">
        <v>-7.4967513053400006E-2</v>
      </c>
      <c r="B13357">
        <v>-6.0123810266449591E-2</v>
      </c>
    </row>
    <row r="13358" spans="1:2" x14ac:dyDescent="0.55000000000000004">
      <c r="A13358">
        <v>-7.6172831326350013E-2</v>
      </c>
      <c r="B13358">
        <v>-6.4483296353089595E-2</v>
      </c>
    </row>
    <row r="13359" spans="1:2" x14ac:dyDescent="0.55000000000000004">
      <c r="A13359">
        <v>-7.6716527931450007E-2</v>
      </c>
      <c r="B13359">
        <v>-6.8921933392791998E-2</v>
      </c>
    </row>
    <row r="13360" spans="1:2" x14ac:dyDescent="0.55000000000000004">
      <c r="A13360">
        <v>-7.6686736336650005E-2</v>
      </c>
      <c r="B13360">
        <v>-7.3569578417924802E-2</v>
      </c>
    </row>
    <row r="13361" spans="1:2" x14ac:dyDescent="0.55000000000000004">
      <c r="A13361">
        <v>-7.6345374312900005E-2</v>
      </c>
      <c r="B13361">
        <v>-7.8139309223636794E-2</v>
      </c>
    </row>
    <row r="13362" spans="1:2" x14ac:dyDescent="0.55000000000000004">
      <c r="A13362">
        <v>-7.6670599222800007E-2</v>
      </c>
      <c r="B13362">
        <v>-8.2629889076286406E-2</v>
      </c>
    </row>
    <row r="13363" spans="1:2" x14ac:dyDescent="0.55000000000000004">
      <c r="A13363">
        <v>-7.7244087422700003E-2</v>
      </c>
      <c r="B13363">
        <v>-8.6958456821886396E-2</v>
      </c>
    </row>
    <row r="13364" spans="1:2" x14ac:dyDescent="0.55000000000000004">
      <c r="A13364">
        <v>-7.8297965088750004E-2</v>
      </c>
      <c r="B13364">
        <v>-9.1614758982510397E-2</v>
      </c>
    </row>
    <row r="13365" spans="1:2" x14ac:dyDescent="0.55000000000000004">
      <c r="A13365">
        <v>-7.9457354653050011E-2</v>
      </c>
      <c r="B13365">
        <v>-9.6041028685796795E-2</v>
      </c>
    </row>
    <row r="13366" spans="1:2" x14ac:dyDescent="0.55000000000000004">
      <c r="A13366">
        <v>-7.9852093284150008E-2</v>
      </c>
      <c r="B13366">
        <v>-0.10043761678168479</v>
      </c>
    </row>
    <row r="13367" spans="1:2" x14ac:dyDescent="0.55000000000000004">
      <c r="A13367">
        <v>-7.9665895816650012E-2</v>
      </c>
      <c r="B13367">
        <v>-0.1046388009622</v>
      </c>
    </row>
    <row r="13368" spans="1:2" x14ac:dyDescent="0.55000000000000004">
      <c r="A13368">
        <v>-7.9012963363950015E-2</v>
      </c>
      <c r="B13368">
        <v>-0.1088127770026</v>
      </c>
    </row>
    <row r="13369" spans="1:2" x14ac:dyDescent="0.55000000000000004">
      <c r="A13369">
        <v>-7.6674323172150005E-2</v>
      </c>
      <c r="B13369">
        <v>-0.1130139611831152</v>
      </c>
    </row>
    <row r="13370" spans="1:2" x14ac:dyDescent="0.55000000000000004">
      <c r="A13370">
        <v>-7.4742834775950007E-2</v>
      </c>
      <c r="B13370">
        <v>-0.1167538437153136</v>
      </c>
    </row>
    <row r="13371" spans="1:2" x14ac:dyDescent="0.55000000000000004">
      <c r="A13371">
        <v>-7.3590893110350011E-2</v>
      </c>
      <c r="B13371">
        <v>-0.1199174083705264</v>
      </c>
    </row>
    <row r="13372" spans="1:2" x14ac:dyDescent="0.55000000000000004">
      <c r="A13372">
        <v>-7.2620183646450009E-2</v>
      </c>
      <c r="B13372">
        <v>-0.12269511212956</v>
      </c>
    </row>
    <row r="13373" spans="1:2" x14ac:dyDescent="0.55000000000000004">
      <c r="A13373">
        <v>-7.1645750233200009E-2</v>
      </c>
      <c r="B13373">
        <v>-0.12495957142732961</v>
      </c>
    </row>
    <row r="13374" spans="1:2" x14ac:dyDescent="0.55000000000000004">
      <c r="A13374">
        <v>-7.1848084814550003E-2</v>
      </c>
      <c r="B13374">
        <v>-0.12716714097758561</v>
      </c>
    </row>
    <row r="13375" spans="1:2" x14ac:dyDescent="0.55000000000000004">
      <c r="A13375">
        <v>-7.0939441173150014E-2</v>
      </c>
      <c r="B13375">
        <v>-0.12898142922981279</v>
      </c>
    </row>
    <row r="13376" spans="1:2" x14ac:dyDescent="0.55000000000000004">
      <c r="A13376">
        <v>-6.9503238040500001E-2</v>
      </c>
      <c r="B13376">
        <v>-0.13048529733799841</v>
      </c>
    </row>
    <row r="13377" spans="1:2" x14ac:dyDescent="0.55000000000000004">
      <c r="A13377">
        <v>-6.8137789945500002E-2</v>
      </c>
      <c r="B13377">
        <v>-0.131921145095896</v>
      </c>
    </row>
    <row r="13378" spans="1:2" x14ac:dyDescent="0.55000000000000004">
      <c r="A13378">
        <v>-6.542551350225001E-2</v>
      </c>
      <c r="B13378">
        <v>-0.13294763401842399</v>
      </c>
    </row>
    <row r="13379" spans="1:2" x14ac:dyDescent="0.55000000000000004">
      <c r="A13379">
        <v>-6.2497247996699999E-2</v>
      </c>
      <c r="B13379">
        <v>-0.13318137667668639</v>
      </c>
    </row>
    <row r="13380" spans="1:2" x14ac:dyDescent="0.55000000000000004">
      <c r="A13380">
        <v>-5.9282238391200004E-2</v>
      </c>
      <c r="B13380">
        <v>-0.132953817686632</v>
      </c>
    </row>
    <row r="13381" spans="1:2" x14ac:dyDescent="0.55000000000000004">
      <c r="A13381">
        <v>-5.8037197991850004E-2</v>
      </c>
      <c r="B13381">
        <v>-0.13149076178861921</v>
      </c>
    </row>
    <row r="13382" spans="1:2" x14ac:dyDescent="0.55000000000000004">
      <c r="A13382">
        <v>-5.7158345945250003E-2</v>
      </c>
      <c r="B13382">
        <v>-0.12903584551004318</v>
      </c>
    </row>
    <row r="13383" spans="1:2" x14ac:dyDescent="0.55000000000000004">
      <c r="A13383">
        <v>-5.7736799410950002E-2</v>
      </c>
      <c r="B13383">
        <v>-0.12539242820188959</v>
      </c>
    </row>
    <row r="13384" spans="1:2" x14ac:dyDescent="0.55000000000000004">
      <c r="A13384">
        <v>-5.73408194634E-2</v>
      </c>
      <c r="B13384">
        <v>-0.1205778241351408</v>
      </c>
    </row>
    <row r="13385" spans="1:2" x14ac:dyDescent="0.55000000000000004">
      <c r="A13385">
        <v>-5.7973890852900001E-2</v>
      </c>
      <c r="B13385">
        <v>-0.1147627025523376</v>
      </c>
    </row>
    <row r="13386" spans="1:2" x14ac:dyDescent="0.55000000000000004">
      <c r="A13386">
        <v>-5.7050351414100003E-2</v>
      </c>
      <c r="B13386">
        <v>-0.10786543903313439</v>
      </c>
    </row>
    <row r="13387" spans="1:2" x14ac:dyDescent="0.55000000000000004">
      <c r="A13387">
        <v>-5.5809034964100002E-2</v>
      </c>
      <c r="B13387">
        <v>-9.9957764128743992E-2</v>
      </c>
    </row>
    <row r="13388" spans="1:2" x14ac:dyDescent="0.55000000000000004">
      <c r="A13388">
        <v>-5.2664780396249999E-2</v>
      </c>
      <c r="B13388">
        <v>-9.1667938529099199E-2</v>
      </c>
    </row>
    <row r="13389" spans="1:2" x14ac:dyDescent="0.55000000000000004">
      <c r="A13389">
        <v>-4.951928451195E-2</v>
      </c>
      <c r="B13389">
        <v>-8.3374402728529598E-2</v>
      </c>
    </row>
    <row r="13390" spans="1:2" x14ac:dyDescent="0.55000000000000004">
      <c r="A13390">
        <v>-4.6569916626750002E-2</v>
      </c>
      <c r="B13390">
        <v>-7.5753650028990399E-2</v>
      </c>
    </row>
    <row r="13391" spans="1:2" x14ac:dyDescent="0.55000000000000004">
      <c r="A13391">
        <v>-4.4453472079499998E-2</v>
      </c>
      <c r="B13391">
        <v>-6.8831651836955207E-2</v>
      </c>
    </row>
    <row r="13392" spans="1:2" x14ac:dyDescent="0.55000000000000004">
      <c r="A13392">
        <v>-4.4433611016300001E-2</v>
      </c>
      <c r="B13392">
        <v>-6.3688076621540801E-2</v>
      </c>
    </row>
    <row r="13393" spans="1:2" x14ac:dyDescent="0.55000000000000004">
      <c r="A13393">
        <v>-4.4211415371750003E-2</v>
      </c>
      <c r="B13393">
        <v>-5.9485655707383997E-2</v>
      </c>
    </row>
    <row r="13394" spans="1:2" x14ac:dyDescent="0.55000000000000004">
      <c r="A13394">
        <v>-4.50766129374E-2</v>
      </c>
      <c r="B13394">
        <v>-5.5617152876459193E-2</v>
      </c>
    </row>
    <row r="13395" spans="1:2" x14ac:dyDescent="0.55000000000000004">
      <c r="A13395">
        <v>-4.387129466445E-2</v>
      </c>
      <c r="B13395">
        <v>-5.1767201050158397E-2</v>
      </c>
    </row>
    <row r="13396" spans="1:2" x14ac:dyDescent="0.55000000000000004">
      <c r="A13396">
        <v>-4.1610857409000002E-2</v>
      </c>
      <c r="B13396">
        <v>-4.7405241496235193E-2</v>
      </c>
    </row>
    <row r="13397" spans="1:2" x14ac:dyDescent="0.55000000000000004">
      <c r="A13397">
        <v>-3.7133428973849997E-2</v>
      </c>
      <c r="B13397">
        <v>-4.2955473853758398E-2</v>
      </c>
    </row>
    <row r="13398" spans="1:2" x14ac:dyDescent="0.55000000000000004">
      <c r="A13398">
        <v>-3.2143336844850004E-2</v>
      </c>
      <c r="B13398">
        <v>-3.8511889879489593E-2</v>
      </c>
    </row>
    <row r="13399" spans="1:2" x14ac:dyDescent="0.55000000000000004">
      <c r="A13399">
        <v>-2.5697180520000001E-2</v>
      </c>
      <c r="B13399">
        <v>-3.4170954797473597E-2</v>
      </c>
    </row>
    <row r="13400" spans="1:2" x14ac:dyDescent="0.55000000000000004">
      <c r="A13400">
        <v>-2.1063346212150003E-2</v>
      </c>
      <c r="B13400">
        <v>-3.0359341714062401E-2</v>
      </c>
    </row>
    <row r="13401" spans="1:2" x14ac:dyDescent="0.55000000000000004">
      <c r="A13401">
        <v>-1.7108512002450001E-2</v>
      </c>
      <c r="B13401">
        <v>-2.7128993442203198E-2</v>
      </c>
    </row>
    <row r="13402" spans="1:2" x14ac:dyDescent="0.55000000000000004">
      <c r="A13402">
        <v>-1.4995791404550001E-2</v>
      </c>
      <c r="B13402">
        <v>-2.44811467155376E-2</v>
      </c>
    </row>
    <row r="13403" spans="1:2" x14ac:dyDescent="0.55000000000000004">
      <c r="A13403">
        <v>-1.3352288424750001E-2</v>
      </c>
      <c r="B13403">
        <v>-2.22006098804272E-2</v>
      </c>
    </row>
    <row r="13404" spans="1:2" x14ac:dyDescent="0.55000000000000004">
      <c r="A13404">
        <v>-1.067104489275E-2</v>
      </c>
      <c r="B13404">
        <v>-1.98681302323696E-2</v>
      </c>
    </row>
    <row r="13405" spans="1:2" x14ac:dyDescent="0.55000000000000004">
      <c r="A13405">
        <v>-6.6653167086000008E-3</v>
      </c>
      <c r="B13405">
        <v>-1.7322932397956799E-2</v>
      </c>
    </row>
    <row r="13406" spans="1:2" x14ac:dyDescent="0.55000000000000004">
      <c r="A13406">
        <v>-1.4517876186000006E-3</v>
      </c>
      <c r="B13406">
        <v>-1.4317669648868799E-2</v>
      </c>
    </row>
    <row r="13407" spans="1:2" x14ac:dyDescent="0.55000000000000004">
      <c r="A13407">
        <v>4.8503759980499991E-3</v>
      </c>
      <c r="B13407">
        <v>-1.1251806951342399E-2</v>
      </c>
    </row>
    <row r="13408" spans="1:2" x14ac:dyDescent="0.55000000000000004">
      <c r="A13408">
        <v>1.18228504977E-2</v>
      </c>
      <c r="B13408">
        <v>-8.0140382776335995E-3</v>
      </c>
    </row>
    <row r="13409" spans="1:2" x14ac:dyDescent="0.55000000000000004">
      <c r="A13409">
        <v>1.737029371275E-2</v>
      </c>
      <c r="B13409">
        <v>-4.7206165900527996E-3</v>
      </c>
    </row>
    <row r="13410" spans="1:2" x14ac:dyDescent="0.55000000000000004">
      <c r="A13410">
        <v>2.2035160931849998E-2</v>
      </c>
      <c r="B13410">
        <v>-1.9676475038511998E-3</v>
      </c>
    </row>
    <row r="13411" spans="1:2" x14ac:dyDescent="0.55000000000000004">
      <c r="A13411">
        <v>2.5059007804050001E-2</v>
      </c>
      <c r="B13411">
        <v>6.3196661079200018E-4</v>
      </c>
    </row>
    <row r="13412" spans="1:2" x14ac:dyDescent="0.55000000000000004">
      <c r="A13412">
        <v>2.8019547537300002E-2</v>
      </c>
      <c r="B13412">
        <v>3.1561399732976001E-3</v>
      </c>
    </row>
    <row r="13413" spans="1:2" x14ac:dyDescent="0.55000000000000004">
      <c r="A13413">
        <v>3.0113648388450001E-2</v>
      </c>
      <c r="B13413">
        <v>5.7693581579984004E-3</v>
      </c>
    </row>
    <row r="13414" spans="1:2" x14ac:dyDescent="0.55000000000000004">
      <c r="A13414">
        <v>3.2654623161600005E-2</v>
      </c>
      <c r="B13414">
        <v>8.6064251318287988E-3</v>
      </c>
    </row>
    <row r="13415" spans="1:2" x14ac:dyDescent="0.55000000000000004">
      <c r="A13415">
        <v>3.6296645625900001E-2</v>
      </c>
      <c r="B13415">
        <v>1.16178715491248E-2</v>
      </c>
    </row>
    <row r="13416" spans="1:2" x14ac:dyDescent="0.55000000000000004">
      <c r="A13416">
        <v>4.149900286785E-2</v>
      </c>
      <c r="B13416">
        <v>1.4871717760174399E-2</v>
      </c>
    </row>
    <row r="13417" spans="1:2" x14ac:dyDescent="0.55000000000000004">
      <c r="A13417">
        <v>4.7046446082900005E-2</v>
      </c>
      <c r="B13417">
        <v>1.8507714666478398E-2</v>
      </c>
    </row>
    <row r="13418" spans="1:2" x14ac:dyDescent="0.55000000000000004">
      <c r="A13418">
        <v>5.1609525353100004E-2</v>
      </c>
      <c r="B13418">
        <v>2.2053430016945597E-2</v>
      </c>
    </row>
    <row r="13419" spans="1:2" x14ac:dyDescent="0.55000000000000004">
      <c r="A13419">
        <v>5.5892067105600005E-2</v>
      </c>
      <c r="B13419">
        <v>2.5680769787758396E-2</v>
      </c>
    </row>
    <row r="13420" spans="1:2" x14ac:dyDescent="0.55000000000000004">
      <c r="A13420">
        <v>5.893949899035001E-2</v>
      </c>
      <c r="B13420">
        <v>2.9235142273716798E-2</v>
      </c>
    </row>
    <row r="13421" spans="1:2" x14ac:dyDescent="0.55000000000000004">
      <c r="A13421">
        <v>6.0978981917700008E-2</v>
      </c>
      <c r="B13421">
        <v>3.2725204610312003E-2</v>
      </c>
    </row>
    <row r="13422" spans="1:2" x14ac:dyDescent="0.55000000000000004">
      <c r="A13422">
        <v>6.1839214217550002E-2</v>
      </c>
      <c r="B13422">
        <v>3.6497242217192E-2</v>
      </c>
    </row>
    <row r="13423" spans="1:2" x14ac:dyDescent="0.55000000000000004">
      <c r="A13423">
        <v>6.3325070008199993E-2</v>
      </c>
      <c r="B13423">
        <v>3.9892076063383998E-2</v>
      </c>
    </row>
    <row r="13424" spans="1:2" x14ac:dyDescent="0.55000000000000004">
      <c r="A13424">
        <v>6.5667434149350001E-2</v>
      </c>
      <c r="B13424">
        <v>4.3544150507028798E-2</v>
      </c>
    </row>
    <row r="13425" spans="1:2" x14ac:dyDescent="0.55000000000000004">
      <c r="A13425">
        <v>6.8310196871399997E-2</v>
      </c>
      <c r="B13425">
        <v>4.7389155398763198E-2</v>
      </c>
    </row>
    <row r="13426" spans="1:2" x14ac:dyDescent="0.55000000000000004">
      <c r="A13426">
        <v>7.1721334476000001E-2</v>
      </c>
      <c r="B13426">
        <v>5.1412249934888E-2</v>
      </c>
    </row>
    <row r="13427" spans="1:2" x14ac:dyDescent="0.55000000000000004">
      <c r="A13427">
        <v>7.5710925546300004E-2</v>
      </c>
      <c r="B13427">
        <v>5.5505838288583999E-2</v>
      </c>
    </row>
    <row r="13428" spans="1:2" x14ac:dyDescent="0.55000000000000004">
      <c r="A13428">
        <v>7.9043860214549996E-2</v>
      </c>
      <c r="B13428">
        <v>5.9859140707015999E-2</v>
      </c>
    </row>
    <row r="13429" spans="1:2" x14ac:dyDescent="0.55000000000000004">
      <c r="A13429">
        <v>8.0415514891800002E-2</v>
      </c>
      <c r="B13429">
        <v>6.4026933079207995E-2</v>
      </c>
    </row>
    <row r="13430" spans="1:2" x14ac:dyDescent="0.55000000000000004">
      <c r="A13430">
        <v>8.138498303925E-2</v>
      </c>
      <c r="B13430">
        <v>6.8026529676142394E-2</v>
      </c>
    </row>
    <row r="13431" spans="1:2" x14ac:dyDescent="0.55000000000000004">
      <c r="A13431">
        <v>8.1414774634050002E-2</v>
      </c>
      <c r="B13431">
        <v>7.189255903978399E-2</v>
      </c>
    </row>
    <row r="13432" spans="1:2" x14ac:dyDescent="0.55000000000000004">
      <c r="A13432">
        <v>8.1416015950499993E-2</v>
      </c>
      <c r="B13432">
        <v>7.5705408856836784E-2</v>
      </c>
    </row>
    <row r="13433" spans="1:2" x14ac:dyDescent="0.55000000000000004">
      <c r="A13433">
        <v>8.1404844102449997E-2</v>
      </c>
      <c r="B13433">
        <v>7.9306777221175989E-2</v>
      </c>
    </row>
    <row r="13434" spans="1:2" x14ac:dyDescent="0.55000000000000004">
      <c r="A13434">
        <v>8.2476100198800001E-2</v>
      </c>
      <c r="B13434">
        <v>8.3115916837303988E-2</v>
      </c>
    </row>
    <row r="13435" spans="1:2" x14ac:dyDescent="0.55000000000000004">
      <c r="A13435">
        <v>8.4297111430949992E-2</v>
      </c>
      <c r="B13435">
        <v>8.7079648158631992E-2</v>
      </c>
    </row>
    <row r="13436" spans="1:2" x14ac:dyDescent="0.55000000000000004">
      <c r="A13436">
        <v>8.592323598045E-2</v>
      </c>
      <c r="B13436">
        <v>9.0887551041118383E-2</v>
      </c>
    </row>
    <row r="13437" spans="1:2" x14ac:dyDescent="0.55000000000000004">
      <c r="A13437">
        <v>8.6934908887199999E-2</v>
      </c>
      <c r="B13437">
        <v>9.4721425330078393E-2</v>
      </c>
    </row>
    <row r="13438" spans="1:2" x14ac:dyDescent="0.55000000000000004">
      <c r="A13438">
        <v>8.7563015010899997E-2</v>
      </c>
      <c r="B13438">
        <v>9.8419258918462385E-2</v>
      </c>
    </row>
    <row r="13439" spans="1:2" x14ac:dyDescent="0.55000000000000004">
      <c r="A13439">
        <v>8.7241514050349994E-2</v>
      </c>
      <c r="B13439">
        <v>0.10209977823586398</v>
      </c>
    </row>
    <row r="13440" spans="1:2" x14ac:dyDescent="0.55000000000000004">
      <c r="A13440">
        <v>8.5596769754099994E-2</v>
      </c>
      <c r="B13440">
        <v>0.10550945288575519</v>
      </c>
    </row>
    <row r="13441" spans="1:2" x14ac:dyDescent="0.55000000000000004">
      <c r="A13441">
        <v>8.3561010776099995E-2</v>
      </c>
      <c r="B13441">
        <v>0.10861489105981278</v>
      </c>
    </row>
    <row r="13442" spans="1:2" x14ac:dyDescent="0.55000000000000004">
      <c r="A13442">
        <v>8.1778480353899993E-2</v>
      </c>
      <c r="B13442">
        <v>0.11135920301052318</v>
      </c>
    </row>
    <row r="13443" spans="1:2" x14ac:dyDescent="0.55000000000000004">
      <c r="A13443">
        <v>8.0867354079599996E-2</v>
      </c>
      <c r="B13443">
        <v>0.11370281326135519</v>
      </c>
    </row>
    <row r="13444" spans="1:2" x14ac:dyDescent="0.55000000000000004">
      <c r="A13444">
        <v>8.02442132217E-2</v>
      </c>
      <c r="B13444">
        <v>0.11579289311565918</v>
      </c>
    </row>
    <row r="13445" spans="1:2" x14ac:dyDescent="0.55000000000000004">
      <c r="A13445">
        <v>7.9815959046450002E-2</v>
      </c>
      <c r="B13445">
        <v>0.11757378955956319</v>
      </c>
    </row>
    <row r="13446" spans="1:2" x14ac:dyDescent="0.55000000000000004">
      <c r="A13446">
        <v>7.9824648261600004E-2</v>
      </c>
      <c r="B13446">
        <v>0.11932747786335199</v>
      </c>
    </row>
    <row r="13447" spans="1:2" x14ac:dyDescent="0.55000000000000004">
      <c r="A13447">
        <v>7.9333086947400003E-2</v>
      </c>
      <c r="B13447">
        <v>0.12096243973754719</v>
      </c>
    </row>
    <row r="13448" spans="1:2" x14ac:dyDescent="0.55000000000000004">
      <c r="A13448">
        <v>7.7610139714799992E-2</v>
      </c>
      <c r="B13448">
        <v>0.12219669991186399</v>
      </c>
    </row>
    <row r="13449" spans="1:2" x14ac:dyDescent="0.55000000000000004">
      <c r="A13449">
        <v>7.5333565345499995E-2</v>
      </c>
      <c r="B13449">
        <v>0.12296471150329759</v>
      </c>
    </row>
    <row r="13450" spans="1:2" x14ac:dyDescent="0.55000000000000004">
      <c r="A13450">
        <v>7.2376749561599993E-2</v>
      </c>
      <c r="B13450">
        <v>0.12309704200294878</v>
      </c>
    </row>
    <row r="13451" spans="1:2" x14ac:dyDescent="0.55000000000000004">
      <c r="A13451">
        <v>6.9405037980299997E-2</v>
      </c>
      <c r="B13451">
        <v>0.12283609120457119</v>
      </c>
    </row>
    <row r="13452" spans="1:2" x14ac:dyDescent="0.55000000000000004">
      <c r="A13452">
        <v>6.67163465496E-2</v>
      </c>
      <c r="B13452">
        <v>0.12164387997406879</v>
      </c>
    </row>
    <row r="13453" spans="1:2" x14ac:dyDescent="0.55000000000000004">
      <c r="A13453">
        <v>6.560040306105E-2</v>
      </c>
      <c r="B13453">
        <v>0.11961934700276959</v>
      </c>
    </row>
    <row r="13454" spans="1:2" x14ac:dyDescent="0.55000000000000004">
      <c r="A13454">
        <v>6.547254746669999E-2</v>
      </c>
      <c r="B13454">
        <v>0.11686019424835999</v>
      </c>
    </row>
    <row r="13455" spans="1:2" x14ac:dyDescent="0.55000000000000004">
      <c r="A13455">
        <v>6.5723293389599993E-2</v>
      </c>
      <c r="B13455">
        <v>0.11272703041813278</v>
      </c>
    </row>
    <row r="13456" spans="1:2" x14ac:dyDescent="0.55000000000000004">
      <c r="A13456">
        <v>6.5879699262300001E-2</v>
      </c>
      <c r="B13456">
        <v>0.10761437354375838</v>
      </c>
    </row>
    <row r="13457" spans="1:2" x14ac:dyDescent="0.55000000000000004">
      <c r="A13457">
        <v>6.5164700987099991E-2</v>
      </c>
      <c r="B13457">
        <v>0.10174978261529119</v>
      </c>
    </row>
    <row r="13458" spans="1:2" x14ac:dyDescent="0.55000000000000004">
      <c r="A13458">
        <v>6.3349896337199993E-2</v>
      </c>
      <c r="B13458">
        <v>9.458785809678559E-2</v>
      </c>
    </row>
    <row r="13459" spans="1:2" x14ac:dyDescent="0.55000000000000004">
      <c r="A13459">
        <v>6.0712098880950006E-2</v>
      </c>
      <c r="B13459">
        <v>8.6560220029159987E-2</v>
      </c>
    </row>
    <row r="13460" spans="1:2" x14ac:dyDescent="0.55000000000000004">
      <c r="A13460">
        <v>5.7351855250800006E-2</v>
      </c>
      <c r="B13460">
        <v>7.827657809772319E-2</v>
      </c>
    </row>
    <row r="13461" spans="1:2" x14ac:dyDescent="0.55000000000000004">
      <c r="A13461">
        <v>5.4002783468700001E-2</v>
      </c>
      <c r="B13461">
        <v>7.0425792940846388E-2</v>
      </c>
    </row>
    <row r="13462" spans="1:2" x14ac:dyDescent="0.55000000000000004">
      <c r="A13462">
        <v>5.2011711882900005E-2</v>
      </c>
      <c r="B13462">
        <v>6.3451851935864001E-2</v>
      </c>
    </row>
    <row r="13463" spans="1:2" x14ac:dyDescent="0.55000000000000004">
      <c r="A13463">
        <v>5.0324762827350003E-2</v>
      </c>
      <c r="B13463">
        <v>5.6893453434459201E-2</v>
      </c>
    </row>
    <row r="13464" spans="1:2" x14ac:dyDescent="0.55000000000000004">
      <c r="A13464">
        <v>4.9699139336550006E-2</v>
      </c>
      <c r="B13464">
        <v>5.1086988987147197E-2</v>
      </c>
    </row>
    <row r="13465" spans="1:2" x14ac:dyDescent="0.55000000000000004">
      <c r="A13465">
        <v>4.9817064399300004E-2</v>
      </c>
      <c r="B13465">
        <v>4.62328094438672E-2</v>
      </c>
    </row>
    <row r="13466" spans="1:2" x14ac:dyDescent="0.55000000000000004">
      <c r="A13466">
        <v>4.8688707746250004E-2</v>
      </c>
      <c r="B13466">
        <v>4.2296286262654401E-2</v>
      </c>
    </row>
    <row r="13467" spans="1:2" x14ac:dyDescent="0.55000000000000004">
      <c r="A13467">
        <v>4.70241023868E-2</v>
      </c>
      <c r="B13467">
        <v>3.8532905791265601E-2</v>
      </c>
    </row>
    <row r="13468" spans="1:2" x14ac:dyDescent="0.55000000000000004">
      <c r="A13468">
        <v>4.4138041640550005E-2</v>
      </c>
      <c r="B13468">
        <v>3.4842492604731198E-2</v>
      </c>
    </row>
    <row r="13469" spans="1:2" x14ac:dyDescent="0.55000000000000004">
      <c r="A13469">
        <v>3.93130445994E-2</v>
      </c>
      <c r="B13469">
        <v>3.1356140469060802E-2</v>
      </c>
    </row>
    <row r="13470" spans="1:2" x14ac:dyDescent="0.55000000000000004">
      <c r="A13470">
        <v>3.3513614145000002E-2</v>
      </c>
      <c r="B13470">
        <v>2.7864841398823996E-2</v>
      </c>
    </row>
    <row r="13471" spans="1:2" x14ac:dyDescent="0.55000000000000004">
      <c r="A13471">
        <v>2.8928191178700005E-2</v>
      </c>
      <c r="B13471">
        <v>2.4612231921415997E-2</v>
      </c>
    </row>
    <row r="13472" spans="1:2" x14ac:dyDescent="0.55000000000000004">
      <c r="A13472">
        <v>2.4789642134399999E-2</v>
      </c>
      <c r="B13472">
        <v>2.1308916364702397E-2</v>
      </c>
    </row>
    <row r="13473" spans="1:2" x14ac:dyDescent="0.55000000000000004">
      <c r="A13473">
        <v>2.1785656325399999E-2</v>
      </c>
      <c r="B13473">
        <v>1.8855236819767997E-2</v>
      </c>
    </row>
    <row r="13474" spans="1:2" x14ac:dyDescent="0.55000000000000004">
      <c r="A13474">
        <v>1.9159030717200001E-2</v>
      </c>
      <c r="B13474">
        <v>1.64300021485904E-2</v>
      </c>
    </row>
    <row r="13475" spans="1:2" x14ac:dyDescent="0.55000000000000004">
      <c r="A13475">
        <v>1.5804993669300001E-2</v>
      </c>
      <c r="B13475">
        <v>1.41915142572944E-2</v>
      </c>
    </row>
    <row r="13476" spans="1:2" x14ac:dyDescent="0.55000000000000004">
      <c r="A13476">
        <v>1.2484472165549999E-2</v>
      </c>
      <c r="B13476">
        <v>1.2089067066574399E-2</v>
      </c>
    </row>
    <row r="13477" spans="1:2" x14ac:dyDescent="0.55000000000000004">
      <c r="A13477">
        <v>7.9772521356000006E-3</v>
      </c>
      <c r="B13477">
        <v>9.9915668104208002E-3</v>
      </c>
    </row>
    <row r="13478" spans="1:2" x14ac:dyDescent="0.55000000000000004">
      <c r="A13478">
        <v>2.3292622880999991E-3</v>
      </c>
      <c r="B13478">
        <v>7.8866461524176E-3</v>
      </c>
    </row>
    <row r="13479" spans="1:2" x14ac:dyDescent="0.55000000000000004">
      <c r="A13479">
        <v>-3.9580055311500004E-3</v>
      </c>
      <c r="B13479">
        <v>5.8757172511760001E-3</v>
      </c>
    </row>
    <row r="13480" spans="1:2" x14ac:dyDescent="0.55000000000000004">
      <c r="A13480">
        <v>-1.007769562965E-2</v>
      </c>
      <c r="B13480">
        <v>3.4789274537551998E-3</v>
      </c>
    </row>
    <row r="13481" spans="1:2" x14ac:dyDescent="0.55000000000000004">
      <c r="A13481">
        <v>-1.51112338344E-2</v>
      </c>
      <c r="B13481">
        <v>1.3109333800304002E-3</v>
      </c>
    </row>
    <row r="13482" spans="1:2" x14ac:dyDescent="0.55000000000000004">
      <c r="A13482">
        <v>-1.868498389395E-2</v>
      </c>
      <c r="B13482">
        <v>-1.0165993334607995E-3</v>
      </c>
    </row>
    <row r="13483" spans="1:2" x14ac:dyDescent="0.55000000000000004">
      <c r="A13483">
        <v>-2.19037174488E-2</v>
      </c>
      <c r="B13483">
        <v>-3.2167484818671991E-3</v>
      </c>
    </row>
    <row r="13484" spans="1:2" x14ac:dyDescent="0.55000000000000004">
      <c r="A13484">
        <v>-2.4827017688550002E-2</v>
      </c>
      <c r="B13484">
        <v>-5.5368607935087988E-3</v>
      </c>
    </row>
    <row r="13485" spans="1:2" x14ac:dyDescent="0.55000000000000004">
      <c r="A13485">
        <v>-2.8066853623050003E-2</v>
      </c>
      <c r="B13485">
        <v>-7.8606833060751984E-3</v>
      </c>
    </row>
    <row r="13486" spans="1:2" x14ac:dyDescent="0.55000000000000004">
      <c r="A13486">
        <v>-3.1376203278750001E-2</v>
      </c>
      <c r="B13486">
        <v>-1.0544395308347198E-2</v>
      </c>
    </row>
    <row r="13487" spans="1:2" x14ac:dyDescent="0.55000000000000004">
      <c r="A13487">
        <v>-3.596659151085E-2</v>
      </c>
      <c r="B13487">
        <v>-1.3421037758708799E-2</v>
      </c>
    </row>
    <row r="13488" spans="1:2" x14ac:dyDescent="0.55000000000000004">
      <c r="A13488">
        <v>-4.064635452735E-2</v>
      </c>
      <c r="B13488">
        <v>-1.6517818797275201E-2</v>
      </c>
    </row>
    <row r="13489" spans="1:2" x14ac:dyDescent="0.55000000000000004">
      <c r="A13489">
        <v>-4.5954223667549997E-2</v>
      </c>
      <c r="B13489">
        <v>-1.9666542648788799E-2</v>
      </c>
    </row>
    <row r="13490" spans="1:2" x14ac:dyDescent="0.55000000000000004">
      <c r="A13490">
        <v>-5.0116357724399999E-2</v>
      </c>
      <c r="B13490">
        <v>-2.2595127912097598E-2</v>
      </c>
    </row>
    <row r="13491" spans="1:2" x14ac:dyDescent="0.55000000000000004">
      <c r="A13491">
        <v>-5.31873746217E-2</v>
      </c>
      <c r="B13491">
        <v>-2.5762402768235201E-2</v>
      </c>
    </row>
    <row r="13492" spans="1:2" x14ac:dyDescent="0.55000000000000004">
      <c r="A13492">
        <v>-5.5624078813050003E-2</v>
      </c>
      <c r="B13492">
        <v>-2.9209179427374398E-2</v>
      </c>
    </row>
    <row r="13493" spans="1:2" x14ac:dyDescent="0.55000000000000004">
      <c r="A13493">
        <v>-5.7426470298450001E-2</v>
      </c>
      <c r="B13493">
        <v>-3.2721502969518396E-2</v>
      </c>
    </row>
    <row r="13494" spans="1:2" x14ac:dyDescent="0.55000000000000004">
      <c r="A13494">
        <v>-5.9303340770849998E-2</v>
      </c>
      <c r="B13494">
        <v>-3.6456438567150397E-2</v>
      </c>
    </row>
    <row r="13495" spans="1:2" x14ac:dyDescent="0.55000000000000004">
      <c r="A13495">
        <v>-6.1304342888249999E-2</v>
      </c>
      <c r="B13495">
        <v>-4.0503031042465595E-2</v>
      </c>
    </row>
    <row r="13496" spans="1:2" x14ac:dyDescent="0.55000000000000004">
      <c r="A13496">
        <v>-6.3831663180449999E-2</v>
      </c>
      <c r="B13496">
        <v>-4.4367823672465598E-2</v>
      </c>
    </row>
    <row r="13497" spans="1:2" x14ac:dyDescent="0.55000000000000004">
      <c r="A13497">
        <v>-6.659235096525E-2</v>
      </c>
      <c r="B13497">
        <v>-4.8162122484894397E-2</v>
      </c>
    </row>
    <row r="13498" spans="1:2" x14ac:dyDescent="0.55000000000000004">
      <c r="A13498">
        <v>-7.0735865275350002E-2</v>
      </c>
      <c r="B13498">
        <v>-5.2371963800900798E-2</v>
      </c>
    </row>
    <row r="13499" spans="1:2" x14ac:dyDescent="0.55000000000000004">
      <c r="A13499">
        <v>-7.3485381212100007E-2</v>
      </c>
      <c r="B13499">
        <v>-5.6589225518756794E-2</v>
      </c>
    </row>
    <row r="13500" spans="1:2" x14ac:dyDescent="0.55000000000000004">
      <c r="A13500">
        <v>-7.538087143125001E-2</v>
      </c>
      <c r="B13500">
        <v>-6.0680340405169592E-2</v>
      </c>
    </row>
    <row r="13501" spans="1:2" x14ac:dyDescent="0.55000000000000004">
      <c r="A13501">
        <v>-7.6212553452750006E-2</v>
      </c>
      <c r="B13501">
        <v>-6.5248834477240003E-2</v>
      </c>
    </row>
    <row r="13502" spans="1:2" x14ac:dyDescent="0.55000000000000004">
      <c r="A13502">
        <v>-7.6753767424950006E-2</v>
      </c>
      <c r="B13502">
        <v>-6.9719626591624007E-2</v>
      </c>
    </row>
    <row r="13503" spans="1:2" x14ac:dyDescent="0.55000000000000004">
      <c r="A13503">
        <v>-7.6980928335300014E-2</v>
      </c>
      <c r="B13503">
        <v>-7.4356141013982399E-2</v>
      </c>
    </row>
    <row r="13504" spans="1:2" x14ac:dyDescent="0.55000000000000004">
      <c r="A13504">
        <v>-7.6566328641000006E-2</v>
      </c>
      <c r="B13504">
        <v>-7.8730467904321602E-2</v>
      </c>
    </row>
    <row r="13505" spans="1:2" x14ac:dyDescent="0.55000000000000004">
      <c r="A13505">
        <v>-7.6634601045750012E-2</v>
      </c>
      <c r="B13505">
        <v>-8.3109741729227193E-2</v>
      </c>
    </row>
    <row r="13506" spans="1:2" x14ac:dyDescent="0.55000000000000004">
      <c r="A13506">
        <v>-7.716712580280001E-2</v>
      </c>
      <c r="B13506">
        <v>-8.7601558315518399E-2</v>
      </c>
    </row>
    <row r="13507" spans="1:2" x14ac:dyDescent="0.55000000000000004">
      <c r="A13507">
        <v>-7.8854074858350012E-2</v>
      </c>
      <c r="B13507">
        <v>-9.2098321836375993E-2</v>
      </c>
    </row>
    <row r="13508" spans="1:2" x14ac:dyDescent="0.55000000000000004">
      <c r="A13508">
        <v>-7.9264950603300008E-2</v>
      </c>
      <c r="B13508">
        <v>-9.6733599525092806E-2</v>
      </c>
    </row>
    <row r="13509" spans="1:2" x14ac:dyDescent="0.55000000000000004">
      <c r="A13509">
        <v>-7.9776372980700005E-2</v>
      </c>
      <c r="B13509">
        <v>-0.1011561590274544</v>
      </c>
    </row>
    <row r="13510" spans="1:2" x14ac:dyDescent="0.55000000000000004">
      <c r="A13510">
        <v>-8.0020912321350002E-2</v>
      </c>
      <c r="B13510">
        <v>-0.1052559310493584</v>
      </c>
    </row>
    <row r="13511" spans="1:2" x14ac:dyDescent="0.55000000000000004">
      <c r="A13511">
        <v>-7.8348859063200008E-2</v>
      </c>
      <c r="B13511">
        <v>-0.1096339681406224</v>
      </c>
    </row>
    <row r="13512" spans="1:2" x14ac:dyDescent="0.55000000000000004">
      <c r="A13512">
        <v>-7.6471988590800011E-2</v>
      </c>
      <c r="B13512">
        <v>-0.11355441378449439</v>
      </c>
    </row>
    <row r="13513" spans="1:2" x14ac:dyDescent="0.55000000000000004">
      <c r="A13513">
        <v>-7.4783798218800004E-2</v>
      </c>
      <c r="B13513">
        <v>-0.117179280088024</v>
      </c>
    </row>
    <row r="13514" spans="1:2" x14ac:dyDescent="0.55000000000000004">
      <c r="A13514">
        <v>-7.3381110630300006E-2</v>
      </c>
      <c r="B13514">
        <v>-0.12021175097722719</v>
      </c>
    </row>
    <row r="13515" spans="1:2" x14ac:dyDescent="0.55000000000000004">
      <c r="A13515">
        <v>-7.2244064762100005E-2</v>
      </c>
      <c r="B13515">
        <v>-0.123041397549208</v>
      </c>
    </row>
    <row r="13516" spans="1:2" x14ac:dyDescent="0.55000000000000004">
      <c r="A13516">
        <v>-7.1721470536650012E-2</v>
      </c>
      <c r="B13516">
        <v>-0.12539984860373921</v>
      </c>
    </row>
    <row r="13517" spans="1:2" x14ac:dyDescent="0.55000000000000004">
      <c r="A13517">
        <v>-7.1731401068250003E-2</v>
      </c>
      <c r="B13517">
        <v>-0.12748003458891038</v>
      </c>
    </row>
    <row r="13518" spans="1:2" x14ac:dyDescent="0.55000000000000004">
      <c r="A13518">
        <v>-7.0612974946800008E-2</v>
      </c>
      <c r="B13518">
        <v>-0.12941675947165598</v>
      </c>
    </row>
    <row r="13519" spans="1:2" x14ac:dyDescent="0.55000000000000004">
      <c r="A13519">
        <v>-6.9503238040500001E-2</v>
      </c>
      <c r="B13519">
        <v>-0.13094412551903201</v>
      </c>
    </row>
    <row r="13520" spans="1:2" x14ac:dyDescent="0.55000000000000004">
      <c r="A13520">
        <v>-6.7173287063850007E-2</v>
      </c>
      <c r="B13520">
        <v>-0.1321956999643312</v>
      </c>
    </row>
    <row r="13521" spans="1:2" x14ac:dyDescent="0.55000000000000004">
      <c r="A13521">
        <v>-6.4921539023550009E-2</v>
      </c>
      <c r="B13521">
        <v>-0.13316529913934561</v>
      </c>
    </row>
    <row r="13522" spans="1:2" x14ac:dyDescent="0.55000000000000004">
      <c r="A13522">
        <v>-6.1999480100249998E-2</v>
      </c>
      <c r="B13522">
        <v>-0.13346087847968799</v>
      </c>
    </row>
    <row r="13523" spans="1:2" x14ac:dyDescent="0.55000000000000004">
      <c r="A13523">
        <v>-5.8882534494299997E-2</v>
      </c>
      <c r="B13523">
        <v>-0.13290434834096801</v>
      </c>
    </row>
    <row r="13524" spans="1:2" x14ac:dyDescent="0.55000000000000004">
      <c r="A13524">
        <v>-5.7968925587099998E-2</v>
      </c>
      <c r="B13524">
        <v>-0.1314524230457296</v>
      </c>
    </row>
    <row r="13525" spans="1:2" x14ac:dyDescent="0.55000000000000004">
      <c r="A13525">
        <v>-5.7242755463849999E-2</v>
      </c>
      <c r="B13525">
        <v>-0.12860793567004961</v>
      </c>
    </row>
    <row r="13526" spans="1:2" x14ac:dyDescent="0.55000000000000004">
      <c r="A13526">
        <v>-5.7385506855600003E-2</v>
      </c>
      <c r="B13526">
        <v>-0.12481734705854561</v>
      </c>
    </row>
    <row r="13527" spans="1:2" x14ac:dyDescent="0.55000000000000004">
      <c r="A13527">
        <v>-5.7440124779399998E-2</v>
      </c>
      <c r="B13527">
        <v>-0.1199396695760752</v>
      </c>
    </row>
    <row r="13528" spans="1:2" x14ac:dyDescent="0.55000000000000004">
      <c r="A13528">
        <v>-5.8086850649850003E-2</v>
      </c>
      <c r="B13528">
        <v>-0.1139711930217136</v>
      </c>
    </row>
    <row r="13529" spans="1:2" x14ac:dyDescent="0.55000000000000004">
      <c r="A13529">
        <v>-5.6443347670049999E-2</v>
      </c>
      <c r="B13529">
        <v>-0.10699601528308959</v>
      </c>
    </row>
    <row r="13530" spans="1:2" x14ac:dyDescent="0.55000000000000004">
      <c r="A13530">
        <v>-5.5314991016999999E-2</v>
      </c>
      <c r="B13530">
        <v>-9.9040107766676794E-2</v>
      </c>
    </row>
    <row r="13531" spans="1:2" x14ac:dyDescent="0.55000000000000004">
      <c r="A13531">
        <v>-5.2077637715399999E-2</v>
      </c>
      <c r="B13531">
        <v>-9.0591980260907201E-2</v>
      </c>
    </row>
    <row r="13532" spans="1:2" x14ac:dyDescent="0.55000000000000004">
      <c r="A13532">
        <v>-4.9200266184299998E-2</v>
      </c>
      <c r="B13532">
        <v>-8.2415934156289603E-2</v>
      </c>
    </row>
    <row r="13533" spans="1:2" x14ac:dyDescent="0.55000000000000004">
      <c r="A13533">
        <v>-4.6002635009099999E-2</v>
      </c>
      <c r="B13533">
        <v>-7.4850834470622407E-2</v>
      </c>
    </row>
    <row r="13534" spans="1:2" x14ac:dyDescent="0.55000000000000004">
      <c r="A13534">
        <v>-4.4217621954000003E-2</v>
      </c>
      <c r="B13534">
        <v>-6.8153921801358402E-2</v>
      </c>
    </row>
    <row r="13535" spans="1:2" x14ac:dyDescent="0.55000000000000004">
      <c r="A13535">
        <v>-4.3796815677450002E-2</v>
      </c>
      <c r="B13535">
        <v>-6.32082239686E-2</v>
      </c>
    </row>
    <row r="13536" spans="1:2" x14ac:dyDescent="0.55000000000000004">
      <c r="A13536">
        <v>-4.4545329496799999E-2</v>
      </c>
      <c r="B13536">
        <v>-5.8968701045195193E-2</v>
      </c>
    </row>
    <row r="13537" spans="1:2" x14ac:dyDescent="0.55000000000000004">
      <c r="A13537">
        <v>-4.46769090405E-2</v>
      </c>
      <c r="B13537">
        <v>-5.5077937008721593E-2</v>
      </c>
    </row>
    <row r="13538" spans="1:2" x14ac:dyDescent="0.55000000000000004">
      <c r="A13538">
        <v>-4.3398353096999999E-2</v>
      </c>
      <c r="B13538">
        <v>-5.1032581267047995E-2</v>
      </c>
    </row>
    <row r="13539" spans="1:2" x14ac:dyDescent="0.55000000000000004">
      <c r="A13539">
        <v>-4.0982751285299997E-2</v>
      </c>
      <c r="B13539">
        <v>-4.6898180703179193E-2</v>
      </c>
    </row>
    <row r="13540" spans="1:2" x14ac:dyDescent="0.55000000000000004">
      <c r="A13540">
        <v>-3.6397328319E-2</v>
      </c>
      <c r="B13540">
        <v>-4.2324739696542393E-2</v>
      </c>
    </row>
    <row r="13541" spans="1:2" x14ac:dyDescent="0.55000000000000004">
      <c r="A13541">
        <v>-3.1242141102150005E-2</v>
      </c>
      <c r="B13541">
        <v>-3.7849000647591995E-2</v>
      </c>
    </row>
    <row r="13542" spans="1:2" x14ac:dyDescent="0.55000000000000004">
      <c r="A13542">
        <v>-2.5463813027400001E-2</v>
      </c>
      <c r="B13542">
        <v>-3.3547641042107196E-2</v>
      </c>
    </row>
    <row r="13543" spans="1:2" x14ac:dyDescent="0.55000000000000004">
      <c r="A13543">
        <v>-2.064626388495E-2</v>
      </c>
      <c r="B13543">
        <v>-2.98399135845904E-2</v>
      </c>
    </row>
    <row r="13544" spans="1:2" x14ac:dyDescent="0.55000000000000004">
      <c r="A13544">
        <v>-1.6775839193849999E-2</v>
      </c>
      <c r="B13544">
        <v>-2.660090817724E-2</v>
      </c>
    </row>
    <row r="13545" spans="1:2" x14ac:dyDescent="0.55000000000000004">
      <c r="A13545">
        <v>-1.5041720113200001E-2</v>
      </c>
      <c r="B13545">
        <v>-2.4018608333579199E-2</v>
      </c>
    </row>
    <row r="13546" spans="1:2" x14ac:dyDescent="0.55000000000000004">
      <c r="A13546">
        <v>-1.312140356505E-2</v>
      </c>
      <c r="B13546">
        <v>-2.1830826521588801E-2</v>
      </c>
    </row>
    <row r="13547" spans="1:2" x14ac:dyDescent="0.55000000000000004">
      <c r="A13547">
        <v>-1.0234101502350001E-2</v>
      </c>
      <c r="B13547">
        <v>-1.9344991901972801E-2</v>
      </c>
    </row>
    <row r="13548" spans="1:2" x14ac:dyDescent="0.55000000000000004">
      <c r="A13548">
        <v>-6.1737553944E-3</v>
      </c>
      <c r="B13548">
        <v>-1.6693434974382401E-2</v>
      </c>
    </row>
    <row r="13549" spans="1:2" x14ac:dyDescent="0.55000000000000004">
      <c r="A13549">
        <v>-5.803834707000001E-4</v>
      </c>
      <c r="B13549">
        <v>-1.38031884539632E-2</v>
      </c>
    </row>
    <row r="13550" spans="1:2" x14ac:dyDescent="0.55000000000000004">
      <c r="A13550">
        <v>5.6261987793000002E-3</v>
      </c>
      <c r="B13550">
        <v>-1.0617362593201599E-2</v>
      </c>
    </row>
    <row r="13551" spans="1:2" x14ac:dyDescent="0.55000000000000004">
      <c r="A13551">
        <v>1.230572259675E-2</v>
      </c>
      <c r="B13551">
        <v>-7.1854267377615983E-3</v>
      </c>
    </row>
    <row r="13552" spans="1:2" x14ac:dyDescent="0.55000000000000004">
      <c r="A13552">
        <v>1.8057983026050002E-2</v>
      </c>
      <c r="B13552">
        <v>-4.1999517269391993E-3</v>
      </c>
    </row>
    <row r="13553" spans="1:2" x14ac:dyDescent="0.55000000000000004">
      <c r="A13553">
        <v>2.2488241436100002E-2</v>
      </c>
      <c r="B13553">
        <v>-1.4358520379631997E-3</v>
      </c>
    </row>
    <row r="13554" spans="1:2" x14ac:dyDescent="0.55000000000000004">
      <c r="A13554">
        <v>2.5598980459800004E-2</v>
      </c>
      <c r="B13554">
        <v>1.1588151421136001E-3</v>
      </c>
    </row>
    <row r="13555" spans="1:2" x14ac:dyDescent="0.55000000000000004">
      <c r="A13555">
        <v>2.8231812650250002E-2</v>
      </c>
      <c r="B13555">
        <v>3.6285722243888001E-3</v>
      </c>
    </row>
    <row r="13556" spans="1:2" x14ac:dyDescent="0.55000000000000004">
      <c r="A13556">
        <v>3.0180679476750003E-2</v>
      </c>
      <c r="B13556">
        <v>6.1552190541775999E-3</v>
      </c>
    </row>
    <row r="13557" spans="1:2" x14ac:dyDescent="0.55000000000000004">
      <c r="A13557">
        <v>3.2822200882350001E-2</v>
      </c>
      <c r="B13557">
        <v>8.9799186915920006E-3</v>
      </c>
    </row>
    <row r="13558" spans="1:2" x14ac:dyDescent="0.55000000000000004">
      <c r="A13558">
        <v>3.6741036915000004E-2</v>
      </c>
      <c r="B13558">
        <v>1.21818220896944E-2</v>
      </c>
    </row>
    <row r="13559" spans="1:2" x14ac:dyDescent="0.55000000000000004">
      <c r="A13559">
        <v>4.2120902409300005E-2</v>
      </c>
      <c r="B13559">
        <v>1.54183540297616E-2</v>
      </c>
    </row>
    <row r="13560" spans="1:2" x14ac:dyDescent="0.55000000000000004">
      <c r="A13560">
        <v>4.7377877575050006E-2</v>
      </c>
      <c r="B13560">
        <v>1.9096399879879999E-2</v>
      </c>
    </row>
    <row r="13561" spans="1:2" x14ac:dyDescent="0.55000000000000004">
      <c r="A13561">
        <v>5.2355556539550006E-2</v>
      </c>
      <c r="B13561">
        <v>2.2686637641444796E-2</v>
      </c>
    </row>
    <row r="13562" spans="1:2" x14ac:dyDescent="0.55000000000000004">
      <c r="A13562">
        <v>5.6433281077800004E-2</v>
      </c>
      <c r="B13562">
        <v>2.6234826459195199E-2</v>
      </c>
    </row>
    <row r="13563" spans="1:2" x14ac:dyDescent="0.55000000000000004">
      <c r="A13563">
        <v>5.9169142533599998E-2</v>
      </c>
      <c r="B13563">
        <v>2.9890611103764796E-2</v>
      </c>
    </row>
    <row r="13564" spans="1:2" x14ac:dyDescent="0.55000000000000004">
      <c r="A13564">
        <v>6.0988912449299999E-2</v>
      </c>
      <c r="B13564">
        <v>3.34165387159664E-2</v>
      </c>
    </row>
    <row r="13565" spans="1:2" x14ac:dyDescent="0.55000000000000004">
      <c r="A13565">
        <v>6.1852868698500006E-2</v>
      </c>
      <c r="B13565">
        <v>3.6963490800075202E-2</v>
      </c>
    </row>
    <row r="13566" spans="1:2" x14ac:dyDescent="0.55000000000000004">
      <c r="A13566">
        <v>6.3577057247550001E-2</v>
      </c>
      <c r="B13566">
        <v>4.0374402183608001E-2</v>
      </c>
    </row>
    <row r="13567" spans="1:2" x14ac:dyDescent="0.55000000000000004">
      <c r="A13567">
        <v>6.5882181895199995E-2</v>
      </c>
      <c r="B13567">
        <v>4.4015346024478402E-2</v>
      </c>
    </row>
    <row r="13568" spans="1:2" x14ac:dyDescent="0.55000000000000004">
      <c r="A13568">
        <v>6.9207668664749991E-2</v>
      </c>
      <c r="B13568">
        <v>4.7902399860027201E-2</v>
      </c>
    </row>
    <row r="13569" spans="1:2" x14ac:dyDescent="0.55000000000000004">
      <c r="A13569">
        <v>7.2248893967249997E-2</v>
      </c>
      <c r="B13569">
        <v>5.2009592283780798E-2</v>
      </c>
    </row>
    <row r="13570" spans="1:2" x14ac:dyDescent="0.55000000000000004">
      <c r="A13570">
        <v>7.6550055466499997E-2</v>
      </c>
      <c r="B13570">
        <v>5.6289927417358401E-2</v>
      </c>
    </row>
    <row r="13571" spans="1:2" x14ac:dyDescent="0.55000000000000004">
      <c r="A13571">
        <v>7.9494458085899999E-2</v>
      </c>
      <c r="B13571">
        <v>6.0430511649435199E-2</v>
      </c>
    </row>
    <row r="13572" spans="1:2" x14ac:dyDescent="0.55000000000000004">
      <c r="A13572">
        <v>8.0724602687849992E-2</v>
      </c>
      <c r="B13572">
        <v>6.4558728545095992E-2</v>
      </c>
    </row>
    <row r="13573" spans="1:2" x14ac:dyDescent="0.55000000000000004">
      <c r="A13573">
        <v>8.1177683192100003E-2</v>
      </c>
      <c r="B13573">
        <v>6.8544721071972792E-2</v>
      </c>
    </row>
    <row r="13574" spans="1:2" x14ac:dyDescent="0.55000000000000004">
      <c r="A13574">
        <v>8.1322917216750001E-2</v>
      </c>
      <c r="B13574">
        <v>7.2497321790526398E-2</v>
      </c>
    </row>
    <row r="13575" spans="1:2" x14ac:dyDescent="0.55000000000000004">
      <c r="A13575">
        <v>8.1413533317599998E-2</v>
      </c>
      <c r="B13575">
        <v>7.6336143014052796E-2</v>
      </c>
    </row>
    <row r="13576" spans="1:2" x14ac:dyDescent="0.55000000000000004">
      <c r="A13576">
        <v>8.1540147595500004E-2</v>
      </c>
      <c r="B13576">
        <v>7.9983270523131186E-2</v>
      </c>
    </row>
    <row r="13577" spans="1:2" x14ac:dyDescent="0.55000000000000004">
      <c r="A13577">
        <v>8.2776498779700003E-2</v>
      </c>
      <c r="B13577">
        <v>8.3669973508740794E-2</v>
      </c>
    </row>
    <row r="13578" spans="1:2" x14ac:dyDescent="0.55000000000000004">
      <c r="A13578">
        <v>8.4606199226999995E-2</v>
      </c>
      <c r="B13578">
        <v>8.7507557998625585E-2</v>
      </c>
    </row>
    <row r="13579" spans="1:2" x14ac:dyDescent="0.55000000000000004">
      <c r="A13579">
        <v>8.6537687623199994E-2</v>
      </c>
      <c r="B13579">
        <v>9.1465105651745593E-2</v>
      </c>
    </row>
    <row r="13580" spans="1:2" x14ac:dyDescent="0.55000000000000004">
      <c r="A13580">
        <v>8.6960976532650003E-2</v>
      </c>
      <c r="B13580">
        <v>9.5334845216311984E-2</v>
      </c>
    </row>
    <row r="13581" spans="1:2" x14ac:dyDescent="0.55000000000000004">
      <c r="A13581">
        <v>8.7637493997899996E-2</v>
      </c>
      <c r="B13581">
        <v>9.9006707398222385E-2</v>
      </c>
    </row>
    <row r="13582" spans="1:2" x14ac:dyDescent="0.55000000000000004">
      <c r="A13582">
        <v>8.7138484784999998E-2</v>
      </c>
      <c r="B13582">
        <v>0.10256355335146398</v>
      </c>
    </row>
    <row r="13583" spans="1:2" x14ac:dyDescent="0.55000000000000004">
      <c r="A13583">
        <v>8.5358436995699991E-2</v>
      </c>
      <c r="B13583">
        <v>0.10600538307603678</v>
      </c>
    </row>
    <row r="13584" spans="1:2" x14ac:dyDescent="0.55000000000000004">
      <c r="A13584">
        <v>8.3413294118550002E-2</v>
      </c>
      <c r="B13584">
        <v>0.1089723070822352</v>
      </c>
    </row>
    <row r="13585" spans="1:2" x14ac:dyDescent="0.55000000000000004">
      <c r="A13585">
        <v>8.1660555291150003E-2</v>
      </c>
      <c r="B13585">
        <v>0.11160407627155999</v>
      </c>
    </row>
    <row r="13586" spans="1:2" x14ac:dyDescent="0.55000000000000004">
      <c r="A13586">
        <v>8.1262092710699993E-2</v>
      </c>
      <c r="B13586">
        <v>0.11383514376100638</v>
      </c>
    </row>
    <row r="13587" spans="1:2" x14ac:dyDescent="0.55000000000000004">
      <c r="A13587">
        <v>8.0089048665449997E-2</v>
      </c>
      <c r="B13587">
        <v>0.11598953376467359</v>
      </c>
    </row>
    <row r="13588" spans="1:2" x14ac:dyDescent="0.55000000000000004">
      <c r="A13588">
        <v>8.0144907905700002E-2</v>
      </c>
      <c r="B13588">
        <v>0.11773827513389599</v>
      </c>
    </row>
    <row r="13589" spans="1:2" x14ac:dyDescent="0.55000000000000004">
      <c r="A13589">
        <v>7.9736514793650001E-2</v>
      </c>
      <c r="B13589">
        <v>0.11937942067629918</v>
      </c>
    </row>
    <row r="13590" spans="1:2" x14ac:dyDescent="0.55000000000000004">
      <c r="A13590">
        <v>7.9239988213649998E-2</v>
      </c>
      <c r="B13590">
        <v>0.12096738667211358</v>
      </c>
    </row>
    <row r="13591" spans="1:2" x14ac:dyDescent="0.55000000000000004">
      <c r="A13591">
        <v>7.7294845336499995E-2</v>
      </c>
      <c r="B13591">
        <v>0.12221030398192159</v>
      </c>
    </row>
    <row r="13592" spans="1:2" x14ac:dyDescent="0.55000000000000004">
      <c r="A13592">
        <v>7.4680632892799997E-2</v>
      </c>
      <c r="B13592">
        <v>0.12286329934468639</v>
      </c>
    </row>
    <row r="13593" spans="1:2" x14ac:dyDescent="0.55000000000000004">
      <c r="A13593">
        <v>7.1864085867749991E-2</v>
      </c>
      <c r="B13593">
        <v>0.12313538074583839</v>
      </c>
    </row>
    <row r="13594" spans="1:2" x14ac:dyDescent="0.55000000000000004">
      <c r="A13594">
        <v>6.8846445577799995E-2</v>
      </c>
      <c r="B13594">
        <v>0.12263203015370719</v>
      </c>
    </row>
    <row r="13595" spans="1:2" x14ac:dyDescent="0.55000000000000004">
      <c r="A13595">
        <v>6.6521459866950003E-2</v>
      </c>
      <c r="B13595">
        <v>0.12146208012875359</v>
      </c>
    </row>
    <row r="13596" spans="1:2" x14ac:dyDescent="0.55000000000000004">
      <c r="A13596">
        <v>6.5563163567550001E-2</v>
      </c>
      <c r="B13596">
        <v>0.11940291861548959</v>
      </c>
    </row>
    <row r="13597" spans="1:2" x14ac:dyDescent="0.55000000000000004">
      <c r="A13597">
        <v>6.5607850959749997E-2</v>
      </c>
      <c r="B13597">
        <v>0.11619235808189599</v>
      </c>
    </row>
    <row r="13598" spans="1:2" x14ac:dyDescent="0.55000000000000004">
      <c r="A13598">
        <v>6.5273936834699994E-2</v>
      </c>
      <c r="B13598">
        <v>0.11203445957883679</v>
      </c>
    </row>
    <row r="13599" spans="1:2" x14ac:dyDescent="0.55000000000000004">
      <c r="A13599">
        <v>6.5714604174449992E-2</v>
      </c>
      <c r="B13599">
        <v>0.10714070455902559</v>
      </c>
    </row>
    <row r="13600" spans="1:2" x14ac:dyDescent="0.55000000000000004">
      <c r="A13600">
        <v>6.48717503049E-2</v>
      </c>
      <c r="B13600">
        <v>0.10089519966894558</v>
      </c>
    </row>
    <row r="13601" spans="1:2" x14ac:dyDescent="0.55000000000000004">
      <c r="A13601">
        <v>6.2742892593149996E-2</v>
      </c>
      <c r="B13601">
        <v>9.3651650730094391E-2</v>
      </c>
    </row>
    <row r="13602" spans="1:2" x14ac:dyDescent="0.55000000000000004">
      <c r="A13602">
        <v>6.009268197240001E-2</v>
      </c>
      <c r="B13602">
        <v>8.5680902409982385E-2</v>
      </c>
    </row>
    <row r="13603" spans="1:2" x14ac:dyDescent="0.55000000000000004">
      <c r="A13603">
        <v>5.6923601075550008E-2</v>
      </c>
      <c r="B13603">
        <v>7.7320582992766396E-2</v>
      </c>
    </row>
    <row r="13604" spans="1:2" x14ac:dyDescent="0.55000000000000004">
      <c r="A13604">
        <v>5.3749554912900004E-2</v>
      </c>
      <c r="B13604">
        <v>6.9479691705022398E-2</v>
      </c>
    </row>
    <row r="13605" spans="1:2" x14ac:dyDescent="0.55000000000000004">
      <c r="A13605">
        <v>5.154373558125E-2</v>
      </c>
      <c r="B13605">
        <v>6.2453807887092795E-2</v>
      </c>
    </row>
    <row r="13606" spans="1:2" x14ac:dyDescent="0.55000000000000004">
      <c r="A13606">
        <v>5.0081464803150004E-2</v>
      </c>
      <c r="B13606">
        <v>5.6135335712158396E-2</v>
      </c>
    </row>
    <row r="13607" spans="1:2" x14ac:dyDescent="0.55000000000000004">
      <c r="A13607">
        <v>4.9479426324900003E-2</v>
      </c>
      <c r="B13607">
        <v>5.0612083268772798E-2</v>
      </c>
    </row>
    <row r="13608" spans="1:2" x14ac:dyDescent="0.55000000000000004">
      <c r="A13608">
        <v>4.9949885259450003E-2</v>
      </c>
      <c r="B13608">
        <v>4.5906311762484803E-2</v>
      </c>
    </row>
    <row r="13609" spans="1:2" x14ac:dyDescent="0.55000000000000004">
      <c r="A13609">
        <v>4.8291486482250005E-2</v>
      </c>
      <c r="B13609">
        <v>4.1950000843006402E-2</v>
      </c>
    </row>
    <row r="13610" spans="1:2" x14ac:dyDescent="0.55000000000000004">
      <c r="A13610">
        <v>4.6589641629300002E-2</v>
      </c>
      <c r="B13610">
        <v>3.8065420474740798E-2</v>
      </c>
    </row>
    <row r="13611" spans="1:2" x14ac:dyDescent="0.55000000000000004">
      <c r="A13611">
        <v>4.3454076276600001E-2</v>
      </c>
      <c r="B13611">
        <v>3.45135214560656E-2</v>
      </c>
    </row>
    <row r="13612" spans="1:2" x14ac:dyDescent="0.55000000000000004">
      <c r="A13612">
        <v>3.860921817225E-2</v>
      </c>
      <c r="B13612">
        <v>3.1050667259585597E-2</v>
      </c>
    </row>
    <row r="13613" spans="1:2" x14ac:dyDescent="0.55000000000000004">
      <c r="A13613">
        <v>3.2511871769850001E-2</v>
      </c>
      <c r="B13613">
        <v>2.7415907086923198E-2</v>
      </c>
    </row>
    <row r="13614" spans="1:2" x14ac:dyDescent="0.55000000000000004">
      <c r="A13614">
        <v>2.8347255080100005E-2</v>
      </c>
      <c r="B13614">
        <v>2.4293154641883197E-2</v>
      </c>
    </row>
    <row r="13615" spans="1:2" x14ac:dyDescent="0.55000000000000004">
      <c r="A13615">
        <v>2.4388696921050002E-2</v>
      </c>
      <c r="B13615">
        <v>2.1337361238459196E-2</v>
      </c>
    </row>
    <row r="13616" spans="1:2" x14ac:dyDescent="0.55000000000000004">
      <c r="A13616">
        <v>2.1531186453149997E-2</v>
      </c>
      <c r="B13616">
        <v>1.8766191997572797E-2</v>
      </c>
    </row>
    <row r="13617" spans="1:2" x14ac:dyDescent="0.55000000000000004">
      <c r="A13617">
        <v>1.9026209857050003E-2</v>
      </c>
      <c r="B13617">
        <v>1.6340957326395199E-2</v>
      </c>
    </row>
    <row r="13618" spans="1:2" x14ac:dyDescent="0.55000000000000004">
      <c r="A13618">
        <v>1.5418944253349999E-2</v>
      </c>
      <c r="B13618">
        <v>1.4034449084811199E-2</v>
      </c>
    </row>
    <row r="13619" spans="1:2" x14ac:dyDescent="0.55000000000000004">
      <c r="A13619">
        <v>1.1831539712850002E-2</v>
      </c>
      <c r="B13619">
        <v>1.1946842697790399E-2</v>
      </c>
    </row>
    <row r="13620" spans="1:2" x14ac:dyDescent="0.55000000000000004">
      <c r="A13620">
        <v>7.2510820123500002E-3</v>
      </c>
      <c r="B13620">
        <v>9.9235464601328E-3</v>
      </c>
    </row>
    <row r="13621" spans="1:2" x14ac:dyDescent="0.55000000000000004">
      <c r="A13621">
        <v>1.6229532280499998E-3</v>
      </c>
      <c r="B13621">
        <v>7.7567891200495996E-3</v>
      </c>
    </row>
    <row r="13622" spans="1:2" x14ac:dyDescent="0.55000000000000004">
      <c r="A13622">
        <v>-4.6692798570000006E-3</v>
      </c>
      <c r="B13622">
        <v>5.4910930886384003E-3</v>
      </c>
    </row>
    <row r="13623" spans="1:2" x14ac:dyDescent="0.55000000000000004">
      <c r="A13623">
        <v>-1.04066444889E-2</v>
      </c>
      <c r="B13623">
        <v>3.3329928840464002E-3</v>
      </c>
    </row>
    <row r="13624" spans="1:2" x14ac:dyDescent="0.55000000000000004">
      <c r="A13624">
        <v>-1.5658654388850002E-2</v>
      </c>
      <c r="B13624">
        <v>8.7931333911200015E-4</v>
      </c>
    </row>
    <row r="13625" spans="1:2" x14ac:dyDescent="0.55000000000000004">
      <c r="A13625">
        <v>-1.91827517904E-2</v>
      </c>
      <c r="B13625">
        <v>-1.4358520379631997E-3</v>
      </c>
    </row>
    <row r="13626" spans="1:2" x14ac:dyDescent="0.55000000000000004">
      <c r="A13626">
        <v>-2.2091156232750001E-2</v>
      </c>
      <c r="B13626">
        <v>-3.5939522425551991E-3</v>
      </c>
    </row>
    <row r="13627" spans="1:2" x14ac:dyDescent="0.55000000000000004">
      <c r="A13627">
        <v>-2.5188240775499998E-2</v>
      </c>
      <c r="B13627">
        <v>-5.8757258113071994E-3</v>
      </c>
    </row>
    <row r="13628" spans="1:2" x14ac:dyDescent="0.55000000000000004">
      <c r="A13628">
        <v>-2.8416904861950004E-2</v>
      </c>
      <c r="B13628">
        <v>-8.3430094262991993E-3</v>
      </c>
    </row>
    <row r="13629" spans="1:2" x14ac:dyDescent="0.55000000000000004">
      <c r="A13629">
        <v>-3.1911210668700001E-2</v>
      </c>
      <c r="B13629">
        <v>-1.1067533638744E-2</v>
      </c>
    </row>
    <row r="13630" spans="1:2" x14ac:dyDescent="0.55000000000000004">
      <c r="A13630">
        <v>-3.6593456318100001E-2</v>
      </c>
      <c r="B13630">
        <v>-1.3876155738817599E-2</v>
      </c>
    </row>
    <row r="13631" spans="1:2" x14ac:dyDescent="0.55000000000000004">
      <c r="A13631">
        <v>-4.1564928700350001E-2</v>
      </c>
      <c r="B13631">
        <v>-1.6848026679582399E-2</v>
      </c>
    </row>
    <row r="13632" spans="1:2" x14ac:dyDescent="0.55000000000000004">
      <c r="A13632">
        <v>-4.6775975157450002E-2</v>
      </c>
      <c r="B13632">
        <v>-2.0006644400228799E-2</v>
      </c>
    </row>
    <row r="13633" spans="1:2" x14ac:dyDescent="0.55000000000000004">
      <c r="A13633">
        <v>-5.0914524201750001E-2</v>
      </c>
      <c r="B13633">
        <v>-2.3055192826772802E-2</v>
      </c>
    </row>
    <row r="13634" spans="1:2" x14ac:dyDescent="0.55000000000000004">
      <c r="A13634">
        <v>-5.3844031023750002E-2</v>
      </c>
      <c r="B13634">
        <v>-2.63708757199024E-2</v>
      </c>
    </row>
    <row r="13635" spans="1:2" x14ac:dyDescent="0.55000000000000004">
      <c r="A13635">
        <v>-5.60647461528E-2</v>
      </c>
      <c r="B13635">
        <v>-2.9773129967943998E-2</v>
      </c>
    </row>
    <row r="13636" spans="1:2" x14ac:dyDescent="0.55000000000000004">
      <c r="A13636">
        <v>-5.8034715358950002E-2</v>
      </c>
      <c r="B13636">
        <v>-3.3380682000491199E-2</v>
      </c>
    </row>
    <row r="13637" spans="1:2" x14ac:dyDescent="0.55000000000000004">
      <c r="A13637">
        <v>-5.9812280515350001E-2</v>
      </c>
      <c r="B13637">
        <v>-3.6963499360206396E-2</v>
      </c>
    </row>
    <row r="13638" spans="1:2" x14ac:dyDescent="0.55000000000000004">
      <c r="A13638">
        <v>-6.1710253367399999E-2</v>
      </c>
      <c r="B13638">
        <v>-4.0768928775409594E-2</v>
      </c>
    </row>
    <row r="13639" spans="1:2" x14ac:dyDescent="0.55000000000000004">
      <c r="A13639">
        <v>-6.449700879765001E-2</v>
      </c>
      <c r="B13639">
        <v>-4.4945378283092793E-2</v>
      </c>
    </row>
    <row r="13640" spans="1:2" x14ac:dyDescent="0.55000000000000004">
      <c r="A13640">
        <v>-6.74128611387E-2</v>
      </c>
      <c r="B13640">
        <v>-4.8825011716791995E-2</v>
      </c>
    </row>
    <row r="13641" spans="1:2" x14ac:dyDescent="0.55000000000000004">
      <c r="A13641">
        <v>-7.0969232767950002E-2</v>
      </c>
      <c r="B13641">
        <v>-5.2939624542395196E-2</v>
      </c>
    </row>
    <row r="13642" spans="1:2" x14ac:dyDescent="0.55000000000000004">
      <c r="A13642">
        <v>-7.3916118020250013E-2</v>
      </c>
      <c r="B13642">
        <v>-5.7091339377246392E-2</v>
      </c>
    </row>
    <row r="13643" spans="1:2" x14ac:dyDescent="0.55000000000000004">
      <c r="A13643">
        <v>-7.5213293710500007E-2</v>
      </c>
      <c r="B13643">
        <v>-6.1388988781806396E-2</v>
      </c>
    </row>
    <row r="13644" spans="1:2" x14ac:dyDescent="0.55000000000000004">
      <c r="A13644">
        <v>-7.6188968440200011E-2</v>
      </c>
      <c r="B13644">
        <v>-6.5728687130180805E-2</v>
      </c>
    </row>
    <row r="13645" spans="1:2" x14ac:dyDescent="0.55000000000000004">
      <c r="A13645">
        <v>-7.6763697956550012E-2</v>
      </c>
      <c r="B13645">
        <v>-7.0368911753464006E-2</v>
      </c>
    </row>
    <row r="13646" spans="1:2" x14ac:dyDescent="0.55000000000000004">
      <c r="A13646">
        <v>-7.683817694355001E-2</v>
      </c>
      <c r="B13646">
        <v>-7.5064789390619197E-2</v>
      </c>
    </row>
    <row r="13647" spans="1:2" x14ac:dyDescent="0.55000000000000004">
      <c r="A13647">
        <v>-7.6279584541050008E-2</v>
      </c>
      <c r="B13647">
        <v>-7.9248659300152E-2</v>
      </c>
    </row>
    <row r="13648" spans="1:2" x14ac:dyDescent="0.55000000000000004">
      <c r="A13648">
        <v>-7.6902725398950003E-2</v>
      </c>
      <c r="B13648">
        <v>-8.3875279853377602E-2</v>
      </c>
    </row>
    <row r="13649" spans="1:2" x14ac:dyDescent="0.55000000000000004">
      <c r="A13649">
        <v>-7.7529590206200011E-2</v>
      </c>
      <c r="B13649">
        <v>-8.8474692266488006E-2</v>
      </c>
    </row>
    <row r="13650" spans="1:2" x14ac:dyDescent="0.55000000000000004">
      <c r="A13650">
        <v>-7.8912416731500012E-2</v>
      </c>
      <c r="B13650">
        <v>-9.2815627348504001E-2</v>
      </c>
    </row>
    <row r="13651" spans="1:2" x14ac:dyDescent="0.55000000000000004">
      <c r="A13651">
        <v>-7.9786303512300011E-2</v>
      </c>
      <c r="B13651">
        <v>-9.7288892930171206E-2</v>
      </c>
    </row>
    <row r="13652" spans="1:2" x14ac:dyDescent="0.55000000000000004">
      <c r="A13652">
        <v>-8.0024636270700014E-2</v>
      </c>
      <c r="B13652">
        <v>-0.1018734645395824</v>
      </c>
    </row>
    <row r="13653" spans="1:2" x14ac:dyDescent="0.55000000000000004">
      <c r="A13653">
        <v>-7.9691963462100002E-2</v>
      </c>
      <c r="B13653">
        <v>-0.10633065258390879</v>
      </c>
    </row>
    <row r="13654" spans="1:2" x14ac:dyDescent="0.55000000000000004">
      <c r="A13654">
        <v>-7.8746080327200013E-2</v>
      </c>
      <c r="B13654">
        <v>-0.1103253022462768</v>
      </c>
    </row>
    <row r="13655" spans="1:2" x14ac:dyDescent="0.55000000000000004">
      <c r="A13655">
        <v>-7.6077249959700013E-2</v>
      </c>
      <c r="B13655">
        <v>-0.11409857658679839</v>
      </c>
    </row>
    <row r="13656" spans="1:2" x14ac:dyDescent="0.55000000000000004">
      <c r="A13656">
        <v>-7.4351820094200008E-2</v>
      </c>
      <c r="B13656">
        <v>-0.11754535324593759</v>
      </c>
    </row>
    <row r="13657" spans="1:2" x14ac:dyDescent="0.55000000000000004">
      <c r="A13657">
        <v>-7.3644269717700009E-2</v>
      </c>
      <c r="B13657">
        <v>-0.12076704438230559</v>
      </c>
    </row>
    <row r="13658" spans="1:2" x14ac:dyDescent="0.55000000000000004">
      <c r="A13658">
        <v>-7.2450123292800012E-2</v>
      </c>
      <c r="B13658">
        <v>-0.12359421748700319</v>
      </c>
    </row>
    <row r="13659" spans="1:2" x14ac:dyDescent="0.55000000000000004">
      <c r="A13659">
        <v>-7.1898978789000006E-2</v>
      </c>
      <c r="B13659">
        <v>-0.1257795258317104</v>
      </c>
    </row>
    <row r="13660" spans="1:2" x14ac:dyDescent="0.55000000000000004">
      <c r="A13660">
        <v>-7.1931253016700003E-2</v>
      </c>
      <c r="B13660">
        <v>-0.12784239754589918</v>
      </c>
    </row>
    <row r="13661" spans="1:2" x14ac:dyDescent="0.55000000000000004">
      <c r="A13661">
        <v>-7.0365952973250004E-2</v>
      </c>
      <c r="B13661">
        <v>-0.129855799914424</v>
      </c>
    </row>
    <row r="13662" spans="1:2" x14ac:dyDescent="0.55000000000000004">
      <c r="A13662">
        <v>-6.9129601789050005E-2</v>
      </c>
      <c r="B13662">
        <v>-0.1313101986769456</v>
      </c>
    </row>
    <row r="13663" spans="1:2" x14ac:dyDescent="0.55000000000000004">
      <c r="A13663">
        <v>-6.7157149950000009E-2</v>
      </c>
      <c r="B13663">
        <v>-0.132508593575656</v>
      </c>
    </row>
    <row r="13664" spans="1:2" x14ac:dyDescent="0.55000000000000004">
      <c r="A13664">
        <v>-6.483961213785E-2</v>
      </c>
      <c r="B13664">
        <v>-0.1332098215504432</v>
      </c>
    </row>
    <row r="13665" spans="1:2" x14ac:dyDescent="0.55000000000000004">
      <c r="A13665">
        <v>-6.16481875449E-2</v>
      </c>
      <c r="B13665">
        <v>-0.1333025765735632</v>
      </c>
    </row>
    <row r="13666" spans="1:2" x14ac:dyDescent="0.55000000000000004">
      <c r="A13666">
        <v>-5.9349269479499998E-2</v>
      </c>
      <c r="B13666">
        <v>-0.132737389299352</v>
      </c>
    </row>
    <row r="13667" spans="1:2" x14ac:dyDescent="0.55000000000000004">
      <c r="A13667">
        <v>-5.7760384423500004E-2</v>
      </c>
      <c r="B13667">
        <v>-0.131154370238104</v>
      </c>
    </row>
    <row r="13668" spans="1:2" x14ac:dyDescent="0.55000000000000004">
      <c r="A13668">
        <v>-5.7419022399749997E-2</v>
      </c>
      <c r="B13668">
        <v>-0.12826536045132639</v>
      </c>
    </row>
    <row r="13669" spans="1:2" x14ac:dyDescent="0.55000000000000004">
      <c r="A13669">
        <v>-5.7787693385399998E-2</v>
      </c>
      <c r="B13669">
        <v>-0.12422742511150239</v>
      </c>
    </row>
    <row r="13670" spans="1:2" x14ac:dyDescent="0.55000000000000004">
      <c r="A13670">
        <v>-5.755308457635E-2</v>
      </c>
      <c r="B13670">
        <v>-0.1193757190355056</v>
      </c>
    </row>
    <row r="13671" spans="1:2" x14ac:dyDescent="0.55000000000000004">
      <c r="A13671">
        <v>-5.7839828676299998E-2</v>
      </c>
      <c r="B13671">
        <v>-0.1131363978136336</v>
      </c>
    </row>
    <row r="13672" spans="1:2" x14ac:dyDescent="0.55000000000000004">
      <c r="A13672">
        <v>-5.6381281847550001E-2</v>
      </c>
      <c r="B13672">
        <v>-0.1059386080195216</v>
      </c>
    </row>
    <row r="13673" spans="1:2" x14ac:dyDescent="0.55000000000000004">
      <c r="A13673">
        <v>-5.516727435945E-2</v>
      </c>
      <c r="B13673">
        <v>-9.7909733218254399E-2</v>
      </c>
    </row>
    <row r="13674" spans="1:2" x14ac:dyDescent="0.55000000000000004">
      <c r="A13674">
        <v>-5.1630763793400002E-2</v>
      </c>
      <c r="B13674">
        <v>-8.94628424461264E-2</v>
      </c>
    </row>
    <row r="13675" spans="1:2" x14ac:dyDescent="0.55000000000000004">
      <c r="A13675">
        <v>-4.9154337475649998E-2</v>
      </c>
      <c r="B13675">
        <v>-8.1352343224513596E-2</v>
      </c>
    </row>
    <row r="13676" spans="1:2" x14ac:dyDescent="0.55000000000000004">
      <c r="A13676">
        <v>-4.5596724529949999E-2</v>
      </c>
      <c r="B13676">
        <v>-7.4042010669016001E-2</v>
      </c>
    </row>
    <row r="13677" spans="1:2" x14ac:dyDescent="0.55000000000000004">
      <c r="A13677">
        <v>-4.4490711572999997E-2</v>
      </c>
      <c r="B13677">
        <v>-6.7445273424721605E-2</v>
      </c>
    </row>
    <row r="13678" spans="1:2" x14ac:dyDescent="0.55000000000000004">
      <c r="A13678">
        <v>-4.4050044233249999E-2</v>
      </c>
      <c r="B13678">
        <v>-6.2537914334852798E-2</v>
      </c>
    </row>
    <row r="13679" spans="1:2" x14ac:dyDescent="0.55000000000000004">
      <c r="A13679">
        <v>-4.472283774915E-2</v>
      </c>
      <c r="B13679">
        <v>-5.8407223971908798E-2</v>
      </c>
    </row>
    <row r="13680" spans="1:2" x14ac:dyDescent="0.55000000000000004">
      <c r="A13680">
        <v>-4.4743940128800001E-2</v>
      </c>
      <c r="B13680">
        <v>-5.4580770084798391E-2</v>
      </c>
    </row>
    <row r="13681" spans="1:2" x14ac:dyDescent="0.55000000000000004">
      <c r="A13681">
        <v>-4.3389663881849998E-2</v>
      </c>
      <c r="B13681">
        <v>-5.0545308212257598E-2</v>
      </c>
    </row>
    <row r="13682" spans="1:2" x14ac:dyDescent="0.55000000000000004">
      <c r="A13682">
        <v>-4.0599184502250002E-2</v>
      </c>
      <c r="B13682">
        <v>-4.6352781167233598E-2</v>
      </c>
    </row>
    <row r="13683" spans="1:2" x14ac:dyDescent="0.55000000000000004">
      <c r="A13683">
        <v>-3.5621505537750002E-2</v>
      </c>
      <c r="B13683">
        <v>-4.1623511721755192E-2</v>
      </c>
    </row>
    <row r="13684" spans="1:2" x14ac:dyDescent="0.55000000000000004">
      <c r="A13684">
        <v>-3.0448939890600005E-2</v>
      </c>
      <c r="B13684">
        <v>-3.7082225789799993E-2</v>
      </c>
    </row>
    <row r="13685" spans="1:2" x14ac:dyDescent="0.55000000000000004">
      <c r="A13685">
        <v>-2.4232427109000004E-2</v>
      </c>
      <c r="B13685">
        <v>-3.3118494468471996E-2</v>
      </c>
    </row>
    <row r="13686" spans="1:2" x14ac:dyDescent="0.55000000000000004">
      <c r="A13686">
        <v>-2.0355795835650004E-2</v>
      </c>
      <c r="B13686">
        <v>-2.9461473090260801E-2</v>
      </c>
    </row>
    <row r="13687" spans="1:2" x14ac:dyDescent="0.55000000000000004">
      <c r="A13687">
        <v>-1.6252003651950002E-2</v>
      </c>
      <c r="B13687">
        <v>-2.62830676313488E-2</v>
      </c>
    </row>
    <row r="13688" spans="1:2" x14ac:dyDescent="0.55000000000000004">
      <c r="A13688">
        <v>-1.463332700115E-2</v>
      </c>
      <c r="B13688">
        <v>-2.3882567633003199E-2</v>
      </c>
    </row>
    <row r="13689" spans="1:2" x14ac:dyDescent="0.55000000000000004">
      <c r="A13689">
        <v>-1.2498262707150001E-2</v>
      </c>
      <c r="B13689">
        <v>-2.1587189994193599E-2</v>
      </c>
    </row>
    <row r="13690" spans="1:2" x14ac:dyDescent="0.55000000000000004">
      <c r="A13690">
        <v>-9.5737211509499993E-3</v>
      </c>
      <c r="B13690">
        <v>-1.9252236878852799E-2</v>
      </c>
    </row>
    <row r="13691" spans="1:2" x14ac:dyDescent="0.55000000000000004">
      <c r="A13691">
        <v>-5.4935139798000009E-3</v>
      </c>
      <c r="B13691">
        <v>-1.65314228673328E-2</v>
      </c>
    </row>
    <row r="13692" spans="1:2" x14ac:dyDescent="0.55000000000000004">
      <c r="A13692">
        <v>-1.3101853050000167E-5</v>
      </c>
      <c r="B13692">
        <v>-1.3611494739515199E-2</v>
      </c>
    </row>
    <row r="13693" spans="1:2" x14ac:dyDescent="0.55000000000000004">
      <c r="A13693">
        <v>6.8402062673999994E-3</v>
      </c>
      <c r="B13693">
        <v>-1.0325493453784E-2</v>
      </c>
    </row>
    <row r="13694" spans="1:2" x14ac:dyDescent="0.55000000000000004">
      <c r="A13694">
        <v>1.3400563705649999E-2</v>
      </c>
      <c r="B13694">
        <v>-7.0790676445839987E-3</v>
      </c>
    </row>
    <row r="13695" spans="1:2" x14ac:dyDescent="0.55000000000000004">
      <c r="A13695">
        <v>1.869850231425E-2</v>
      </c>
      <c r="B13695">
        <v>-4.0713314282127995E-3</v>
      </c>
    </row>
    <row r="13696" spans="1:2" x14ac:dyDescent="0.55000000000000004">
      <c r="A13696">
        <v>2.2978561433849999E-2</v>
      </c>
      <c r="B13696">
        <v>-1.2256073188911998E-3</v>
      </c>
    </row>
    <row r="13697" spans="1:2" x14ac:dyDescent="0.55000000000000004">
      <c r="A13697">
        <v>2.5937859850650002E-2</v>
      </c>
      <c r="B13697">
        <v>1.3356680528624001E-3</v>
      </c>
    </row>
    <row r="13698" spans="1:2" x14ac:dyDescent="0.55000000000000004">
      <c r="A13698">
        <v>2.8794129002100002E-2</v>
      </c>
      <c r="B13698">
        <v>3.8190292051952001E-3</v>
      </c>
    </row>
    <row r="13699" spans="1:2" x14ac:dyDescent="0.55000000000000004">
      <c r="A13699">
        <v>3.0683412639000006E-2</v>
      </c>
      <c r="B13699">
        <v>6.3469127686256004E-3</v>
      </c>
    </row>
    <row r="13700" spans="1:2" x14ac:dyDescent="0.55000000000000004">
      <c r="A13700">
        <v>3.3540923106900003E-2</v>
      </c>
      <c r="B13700">
        <v>9.2606572282352001E-3</v>
      </c>
    </row>
    <row r="13701" spans="1:2" x14ac:dyDescent="0.55000000000000004">
      <c r="A13701">
        <v>3.7302111950400001E-2</v>
      </c>
      <c r="B13701">
        <v>1.2367332135934399E-2</v>
      </c>
    </row>
    <row r="13702" spans="1:2" x14ac:dyDescent="0.55000000000000004">
      <c r="A13702">
        <v>4.3101542404800006E-2</v>
      </c>
      <c r="B13702">
        <v>1.5680541561780798E-2</v>
      </c>
    </row>
    <row r="13703" spans="1:2" x14ac:dyDescent="0.55000000000000004">
      <c r="A13703">
        <v>4.79923292178E-2</v>
      </c>
      <c r="B13703">
        <v>1.9436501631319998E-2</v>
      </c>
    </row>
    <row r="13704" spans="1:2" x14ac:dyDescent="0.55000000000000004">
      <c r="A13704">
        <v>5.2858289701800003E-2</v>
      </c>
      <c r="B13704">
        <v>2.2941404771614396E-2</v>
      </c>
    </row>
    <row r="13705" spans="1:2" x14ac:dyDescent="0.55000000000000004">
      <c r="A13705">
        <v>5.6828019708900002E-2</v>
      </c>
      <c r="B13705">
        <v>2.6924923831207998E-2</v>
      </c>
    </row>
    <row r="13706" spans="1:2" x14ac:dyDescent="0.55000000000000004">
      <c r="A13706">
        <v>5.9652014632649998E-2</v>
      </c>
      <c r="B13706">
        <v>3.0356859686647995E-2</v>
      </c>
    </row>
    <row r="13707" spans="1:2" x14ac:dyDescent="0.55000000000000004">
      <c r="A13707">
        <v>6.1206142828050002E-2</v>
      </c>
      <c r="B13707">
        <v>3.3724485392724803E-2</v>
      </c>
    </row>
    <row r="13708" spans="1:2" x14ac:dyDescent="0.55000000000000004">
      <c r="A13708">
        <v>6.196334586255E-2</v>
      </c>
      <c r="B13708">
        <v>3.7529914807928E-2</v>
      </c>
    </row>
    <row r="13709" spans="1:2" x14ac:dyDescent="0.55000000000000004">
      <c r="A13709">
        <v>6.3940762967399992E-2</v>
      </c>
      <c r="B13709">
        <v>4.0942062925102399E-2</v>
      </c>
    </row>
    <row r="13710" spans="1:2" x14ac:dyDescent="0.55000000000000004">
      <c r="A13710">
        <v>6.6352640829749995E-2</v>
      </c>
      <c r="B13710">
        <v>4.45817700323312E-2</v>
      </c>
    </row>
    <row r="13711" spans="1:2" x14ac:dyDescent="0.55000000000000004">
      <c r="A13711">
        <v>6.9437312207999993E-2</v>
      </c>
      <c r="B13711">
        <v>4.8416881054932796E-2</v>
      </c>
    </row>
    <row r="13712" spans="1:2" x14ac:dyDescent="0.55000000000000004">
      <c r="A13712">
        <v>7.2661011028649997E-2</v>
      </c>
      <c r="B13712">
        <v>5.2407820516375998E-2</v>
      </c>
    </row>
    <row r="13713" spans="1:2" x14ac:dyDescent="0.55000000000000004">
      <c r="A13713">
        <v>7.7056512578099992E-2</v>
      </c>
      <c r="B13713">
        <v>5.6563245552151996E-2</v>
      </c>
    </row>
    <row r="13714" spans="1:2" x14ac:dyDescent="0.55000000000000004">
      <c r="A13714">
        <v>7.9485768870749998E-2</v>
      </c>
      <c r="B13714">
        <v>6.1008066260062402E-2</v>
      </c>
    </row>
    <row r="13715" spans="1:2" x14ac:dyDescent="0.55000000000000004">
      <c r="A13715">
        <v>8.0821425370949995E-2</v>
      </c>
      <c r="B13715">
        <v>6.5314372800113596E-2</v>
      </c>
    </row>
    <row r="13716" spans="1:2" x14ac:dyDescent="0.55000000000000004">
      <c r="A13716">
        <v>8.1171476609849996E-2</v>
      </c>
      <c r="B13716">
        <v>6.9182875631038393E-2</v>
      </c>
    </row>
    <row r="13717" spans="1:2" x14ac:dyDescent="0.55000000000000004">
      <c r="A13717">
        <v>8.1435877013700003E-2</v>
      </c>
      <c r="B13717">
        <v>7.3005619317223991E-2</v>
      </c>
    </row>
    <row r="13718" spans="1:2" x14ac:dyDescent="0.55000000000000004">
      <c r="A13718">
        <v>8.1428429114999992E-2</v>
      </c>
      <c r="B13718">
        <v>7.6928538428379184E-2</v>
      </c>
    </row>
    <row r="13719" spans="1:2" x14ac:dyDescent="0.55000000000000004">
      <c r="A13719">
        <v>8.1877785669899991E-2</v>
      </c>
      <c r="B13719">
        <v>8.0563298601041597E-2</v>
      </c>
    </row>
    <row r="13720" spans="1:2" x14ac:dyDescent="0.55000000000000004">
      <c r="A13720">
        <v>8.3086827892199996E-2</v>
      </c>
      <c r="B13720">
        <v>8.4160956764455994E-2</v>
      </c>
    </row>
    <row r="13721" spans="1:2" x14ac:dyDescent="0.55000000000000004">
      <c r="A13721">
        <v>8.4675712948199991E-2</v>
      </c>
      <c r="B13721">
        <v>8.7918153567636784E-2</v>
      </c>
    </row>
    <row r="13722" spans="1:2" x14ac:dyDescent="0.55000000000000004">
      <c r="A13722">
        <v>8.6561272635750003E-2</v>
      </c>
      <c r="B13722">
        <v>9.1709978912782389E-2</v>
      </c>
    </row>
    <row r="13723" spans="1:2" x14ac:dyDescent="0.55000000000000004">
      <c r="A13723">
        <v>8.6818225140899999E-2</v>
      </c>
      <c r="B13723">
        <v>9.5618057220238389E-2</v>
      </c>
    </row>
    <row r="13724" spans="1:2" x14ac:dyDescent="0.55000000000000004">
      <c r="A13724">
        <v>8.762632214985E-2</v>
      </c>
      <c r="B13724">
        <v>9.9309707140414386E-2</v>
      </c>
    </row>
    <row r="13725" spans="1:2" x14ac:dyDescent="0.55000000000000004">
      <c r="A13725">
        <v>8.682691435605E-2</v>
      </c>
      <c r="B13725">
        <v>0.10297662238775838</v>
      </c>
    </row>
    <row r="13726" spans="1:2" x14ac:dyDescent="0.55000000000000004">
      <c r="A13726">
        <v>8.5158585047249991E-2</v>
      </c>
      <c r="B13726">
        <v>0.10640608477591519</v>
      </c>
    </row>
    <row r="13727" spans="1:2" x14ac:dyDescent="0.55000000000000004">
      <c r="A13727">
        <v>8.30297273355E-2</v>
      </c>
      <c r="B13727">
        <v>0.10940640059043678</v>
      </c>
    </row>
    <row r="13728" spans="1:2" x14ac:dyDescent="0.55000000000000004">
      <c r="A13728">
        <v>8.1648142126650003E-2</v>
      </c>
      <c r="B13728">
        <v>0.11180566385514079</v>
      </c>
    </row>
    <row r="13729" spans="1:2" x14ac:dyDescent="0.55000000000000004">
      <c r="A13729">
        <v>8.0823908003850004E-2</v>
      </c>
      <c r="B13729">
        <v>0.11417029857787998</v>
      </c>
    </row>
    <row r="13730" spans="1:2" x14ac:dyDescent="0.55000000000000004">
      <c r="A13730">
        <v>8.0113874994449996E-2</v>
      </c>
      <c r="B13730">
        <v>0.11592646034895199</v>
      </c>
    </row>
    <row r="13731" spans="1:2" x14ac:dyDescent="0.55000000000000004">
      <c r="A13731">
        <v>7.9834578793199995E-2</v>
      </c>
      <c r="B13731">
        <v>0.11778898121320158</v>
      </c>
    </row>
    <row r="13732" spans="1:2" x14ac:dyDescent="0.55000000000000004">
      <c r="A13732">
        <v>7.9771271654249992E-2</v>
      </c>
      <c r="B13732">
        <v>0.11954390625063199</v>
      </c>
    </row>
    <row r="13733" spans="1:2" x14ac:dyDescent="0.55000000000000004">
      <c r="A13733">
        <v>7.9228816365600002E-2</v>
      </c>
      <c r="B13733">
        <v>0.12100696214864479</v>
      </c>
    </row>
    <row r="13734" spans="1:2" x14ac:dyDescent="0.55000000000000004">
      <c r="A13734">
        <v>7.7006859920099993E-2</v>
      </c>
      <c r="B13734">
        <v>0.12211012855695198</v>
      </c>
    </row>
    <row r="13735" spans="1:2" x14ac:dyDescent="0.55000000000000004">
      <c r="A13735">
        <v>7.4524227020100003E-2</v>
      </c>
      <c r="B13735">
        <v>0.12285711567647839</v>
      </c>
    </row>
    <row r="13736" spans="1:2" x14ac:dyDescent="0.55000000000000004">
      <c r="A13736">
        <v>7.1453210122799996E-2</v>
      </c>
      <c r="B13736">
        <v>0.12302407471809439</v>
      </c>
    </row>
    <row r="13737" spans="1:2" x14ac:dyDescent="0.55000000000000004">
      <c r="A13737">
        <v>6.83151621372E-2</v>
      </c>
      <c r="B13737">
        <v>0.12237231608897119</v>
      </c>
    </row>
    <row r="13738" spans="1:2" x14ac:dyDescent="0.55000000000000004">
      <c r="A13738">
        <v>6.6221061286050001E-2</v>
      </c>
      <c r="B13738">
        <v>0.12111826817638879</v>
      </c>
    </row>
    <row r="13739" spans="1:2" x14ac:dyDescent="0.55000000000000004">
      <c r="A13739">
        <v>6.5756808933749994E-2</v>
      </c>
      <c r="B13739">
        <v>0.11890822515884959</v>
      </c>
    </row>
    <row r="13740" spans="1:2" x14ac:dyDescent="0.55000000000000004">
      <c r="A13740">
        <v>6.5240421290549994E-2</v>
      </c>
      <c r="B13740">
        <v>0.11549236684075039</v>
      </c>
    </row>
    <row r="13741" spans="1:2" x14ac:dyDescent="0.55000000000000004">
      <c r="A13741">
        <v>6.5607850959749997E-2</v>
      </c>
      <c r="B13741">
        <v>0.11115761542694239</v>
      </c>
    </row>
    <row r="13742" spans="1:2" x14ac:dyDescent="0.55000000000000004">
      <c r="A13742">
        <v>6.5561922251099997E-2</v>
      </c>
      <c r="B13742">
        <v>0.10604743201985119</v>
      </c>
    </row>
    <row r="13743" spans="1:2" x14ac:dyDescent="0.55000000000000004">
      <c r="A13743">
        <v>6.4351638712350001E-2</v>
      </c>
      <c r="B13743">
        <v>9.9680727232894395E-2</v>
      </c>
    </row>
    <row r="13744" spans="1:2" x14ac:dyDescent="0.55000000000000004">
      <c r="A13744">
        <v>6.2360567126550005E-2</v>
      </c>
      <c r="B13744">
        <v>9.228382332248479E-2</v>
      </c>
    </row>
    <row r="13745" spans="1:2" x14ac:dyDescent="0.55000000000000004">
      <c r="A13745">
        <v>5.9722769670299998E-2</v>
      </c>
      <c r="B13745">
        <v>8.4282156661332791E-2</v>
      </c>
    </row>
    <row r="13746" spans="1:2" x14ac:dyDescent="0.55000000000000004">
      <c r="A13746">
        <v>5.6322803913750004E-2</v>
      </c>
      <c r="B13746">
        <v>7.6112294224923188E-2</v>
      </c>
    </row>
    <row r="13747" spans="1:2" x14ac:dyDescent="0.55000000000000004">
      <c r="A13747">
        <v>5.2945181853300001E-2</v>
      </c>
      <c r="B13747">
        <v>6.8558325142030391E-2</v>
      </c>
    </row>
    <row r="13748" spans="1:2" x14ac:dyDescent="0.55000000000000004">
      <c r="A13748">
        <v>5.1336435734100003E-2</v>
      </c>
      <c r="B13748">
        <v>6.1555939263291198E-2</v>
      </c>
    </row>
    <row r="13749" spans="1:2" x14ac:dyDescent="0.55000000000000004">
      <c r="A13749">
        <v>4.9567559792850005E-2</v>
      </c>
      <c r="B13749">
        <v>5.5288173167662401E-2</v>
      </c>
    </row>
    <row r="13750" spans="1:2" x14ac:dyDescent="0.55000000000000004">
      <c r="A13750">
        <v>4.9371431793750004E-2</v>
      </c>
      <c r="B13750">
        <v>4.9823047205432E-2</v>
      </c>
    </row>
    <row r="13751" spans="1:2" x14ac:dyDescent="0.55000000000000004">
      <c r="A13751">
        <v>4.9398740755650004E-2</v>
      </c>
      <c r="B13751">
        <v>4.5410381572203201E-2</v>
      </c>
    </row>
    <row r="13752" spans="1:2" x14ac:dyDescent="0.55000000000000004">
      <c r="A13752">
        <v>4.7879369420850006E-2</v>
      </c>
      <c r="B13752">
        <v>4.13254503539984E-2</v>
      </c>
    </row>
    <row r="13753" spans="1:2" x14ac:dyDescent="0.55000000000000004">
      <c r="A13753">
        <v>4.5955328923350004E-2</v>
      </c>
      <c r="B13753">
        <v>3.75620698826096E-2</v>
      </c>
    </row>
    <row r="13754" spans="1:2" x14ac:dyDescent="0.55000000000000004">
      <c r="A13754">
        <v>4.2727906153350002E-2</v>
      </c>
      <c r="B13754">
        <v>3.40200647330672E-2</v>
      </c>
    </row>
    <row r="13755" spans="1:2" x14ac:dyDescent="0.55000000000000004">
      <c r="A13755">
        <v>3.7644715290600005E-2</v>
      </c>
      <c r="B13755">
        <v>3.0367990289422397E-2</v>
      </c>
    </row>
    <row r="13756" spans="1:2" x14ac:dyDescent="0.55000000000000004">
      <c r="A13756">
        <v>3.202031045565E-2</v>
      </c>
      <c r="B13756">
        <v>2.6840825943579196E-2</v>
      </c>
    </row>
    <row r="13757" spans="1:2" x14ac:dyDescent="0.55000000000000004">
      <c r="A13757">
        <v>2.7475850932200001E-2</v>
      </c>
      <c r="B13757">
        <v>2.3735387769521596E-2</v>
      </c>
    </row>
    <row r="13758" spans="1:2" x14ac:dyDescent="0.55000000000000004">
      <c r="A13758">
        <v>2.3408056925550001E-2</v>
      </c>
      <c r="B13758">
        <v>2.0638606730955196E-2</v>
      </c>
    </row>
    <row r="13759" spans="1:2" x14ac:dyDescent="0.55000000000000004">
      <c r="A13759">
        <v>2.1104173594350004E-2</v>
      </c>
      <c r="B13759">
        <v>1.8135457840356799E-2</v>
      </c>
    </row>
    <row r="13760" spans="1:2" x14ac:dyDescent="0.55000000000000004">
      <c r="A13760">
        <v>1.8288867885750001E-2</v>
      </c>
      <c r="B13760">
        <v>1.5696619099121598E-2</v>
      </c>
    </row>
    <row r="13761" spans="1:2" x14ac:dyDescent="0.55000000000000004">
      <c r="A13761">
        <v>1.500682719195E-2</v>
      </c>
      <c r="B13761">
        <v>1.36906371324464E-2</v>
      </c>
    </row>
    <row r="13762" spans="1:2" x14ac:dyDescent="0.55000000000000004">
      <c r="A13762">
        <v>1.0994892425549999E-2</v>
      </c>
      <c r="B13762">
        <v>1.15436675306288E-2</v>
      </c>
    </row>
    <row r="13763" spans="1:2" x14ac:dyDescent="0.55000000000000004">
      <c r="A13763">
        <v>6.1909977640500005E-3</v>
      </c>
      <c r="B13763">
        <v>9.5166610920463992E-3</v>
      </c>
    </row>
    <row r="13764" spans="1:2" x14ac:dyDescent="0.55000000000000004">
      <c r="A13764">
        <v>2.3516143694999984E-4</v>
      </c>
      <c r="B13764">
        <v>7.3140384763567996E-3</v>
      </c>
    </row>
    <row r="13765" spans="1:2" x14ac:dyDescent="0.55000000000000004">
      <c r="A13765">
        <v>-5.9925231927000005E-3</v>
      </c>
      <c r="B13765">
        <v>5.0409220430960005E-3</v>
      </c>
    </row>
    <row r="13766" spans="1:2" x14ac:dyDescent="0.55000000000000004">
      <c r="A13766">
        <v>-1.1640513040200001E-2</v>
      </c>
      <c r="B13766">
        <v>2.7418342033616E-3</v>
      </c>
    </row>
    <row r="13767" spans="1:2" x14ac:dyDescent="0.55000000000000004">
      <c r="A13767">
        <v>-1.6477923245849999E-2</v>
      </c>
      <c r="B13767">
        <v>5.392115876720002E-4</v>
      </c>
    </row>
    <row r="13768" spans="1:2" x14ac:dyDescent="0.55000000000000004">
      <c r="A13768">
        <v>-1.9592386218899999E-2</v>
      </c>
      <c r="B13768">
        <v>-1.7660599202703995E-3</v>
      </c>
    </row>
    <row r="13769" spans="1:2" x14ac:dyDescent="0.55000000000000004">
      <c r="A13769">
        <v>-2.2735399470300004E-2</v>
      </c>
      <c r="B13769">
        <v>-4.0676212272879996E-3</v>
      </c>
    </row>
    <row r="13770" spans="1:2" x14ac:dyDescent="0.55000000000000004">
      <c r="A13770">
        <v>-2.5822553481450003E-2</v>
      </c>
      <c r="B13770">
        <v>-6.2887948476015995E-3</v>
      </c>
    </row>
    <row r="13771" spans="1:2" x14ac:dyDescent="0.55000000000000004">
      <c r="A13771">
        <v>-2.8946946986100001E-2</v>
      </c>
      <c r="B13771">
        <v>-8.8389396165807991E-3</v>
      </c>
    </row>
    <row r="13772" spans="1:2" x14ac:dyDescent="0.55000000000000004">
      <c r="A13772">
        <v>-3.2642346057750002E-2</v>
      </c>
      <c r="B13772">
        <v>-1.1465761871339198E-2</v>
      </c>
    </row>
    <row r="13773" spans="1:2" x14ac:dyDescent="0.55000000000000004">
      <c r="A13773">
        <v>-3.77900853759E-2</v>
      </c>
      <c r="B13773">
        <v>-1.4474734821351998E-2</v>
      </c>
    </row>
    <row r="13774" spans="1:2" x14ac:dyDescent="0.55000000000000004">
      <c r="A13774">
        <v>-4.2332062266449998E-2</v>
      </c>
      <c r="B13774">
        <v>-1.7481234304081602E-2</v>
      </c>
    </row>
    <row r="13775" spans="1:2" x14ac:dyDescent="0.55000000000000004">
      <c r="A13775">
        <v>-4.7428907610149999E-2</v>
      </c>
      <c r="B13775">
        <v>-2.0639852024728001E-2</v>
      </c>
    </row>
    <row r="13776" spans="1:2" x14ac:dyDescent="0.55000000000000004">
      <c r="A13776">
        <v>-5.1347743642800002E-2</v>
      </c>
      <c r="B13776">
        <v>-2.3692110652196799E-2</v>
      </c>
    </row>
    <row r="13777" spans="1:2" x14ac:dyDescent="0.55000000000000004">
      <c r="A13777">
        <v>-5.4334351021499999E-2</v>
      </c>
      <c r="B13777">
        <v>-2.7002846610759999E-2</v>
      </c>
    </row>
    <row r="13778" spans="1:2" x14ac:dyDescent="0.55000000000000004">
      <c r="A13778">
        <v>-5.6140466456250003E-2</v>
      </c>
      <c r="B13778">
        <v>-3.05485619612272E-2</v>
      </c>
    </row>
    <row r="13779" spans="1:2" x14ac:dyDescent="0.55000000000000004">
      <c r="A13779">
        <v>-5.8279254699599999E-2</v>
      </c>
      <c r="B13779">
        <v>-3.4232791479553597E-2</v>
      </c>
    </row>
    <row r="13780" spans="1:2" x14ac:dyDescent="0.55000000000000004">
      <c r="A13780">
        <v>-6.0056819855999997E-2</v>
      </c>
      <c r="B13780">
        <v>-3.7855184315799997E-2</v>
      </c>
    </row>
    <row r="13781" spans="1:2" x14ac:dyDescent="0.55000000000000004">
      <c r="A13781">
        <v>-6.2108715947850002E-2</v>
      </c>
      <c r="B13781">
        <v>-4.1722450413083194E-2</v>
      </c>
    </row>
    <row r="13782" spans="1:2" x14ac:dyDescent="0.55000000000000004">
      <c r="A13782">
        <v>-6.4804855277250009E-2</v>
      </c>
      <c r="B13782">
        <v>-4.5609504248631992E-2</v>
      </c>
    </row>
    <row r="13783" spans="1:2" x14ac:dyDescent="0.55000000000000004">
      <c r="A13783">
        <v>-6.7878354807449998E-2</v>
      </c>
      <c r="B13783">
        <v>-4.9693198733195193E-2</v>
      </c>
    </row>
    <row r="13784" spans="1:2" x14ac:dyDescent="0.55000000000000004">
      <c r="A13784">
        <v>-7.1736366334050006E-2</v>
      </c>
      <c r="B13784">
        <v>-5.3874595175444795E-2</v>
      </c>
    </row>
    <row r="13785" spans="1:2" x14ac:dyDescent="0.55000000000000004">
      <c r="A13785">
        <v>-7.4048938880400011E-2</v>
      </c>
      <c r="B13785">
        <v>-5.8081963024167994E-2</v>
      </c>
    </row>
    <row r="13786" spans="1:2" x14ac:dyDescent="0.55000000000000004">
      <c r="A13786">
        <v>-7.5589412594850011E-2</v>
      </c>
      <c r="B13786">
        <v>-6.2196575849771195E-2</v>
      </c>
    </row>
    <row r="13787" spans="1:2" x14ac:dyDescent="0.55000000000000004">
      <c r="A13787">
        <v>-7.6123178668350014E-2</v>
      </c>
      <c r="B13787">
        <v>-6.6718074043460807E-2</v>
      </c>
    </row>
    <row r="13788" spans="1:2" x14ac:dyDescent="0.55000000000000004">
      <c r="A13788">
        <v>-7.6843142209350013E-2</v>
      </c>
      <c r="B13788">
        <v>-7.1232151835300794E-2</v>
      </c>
    </row>
    <row r="13789" spans="1:2" x14ac:dyDescent="0.55000000000000004">
      <c r="A13789">
        <v>-7.6697908184700014E-2</v>
      </c>
      <c r="B13789">
        <v>-7.5727678622516795E-2</v>
      </c>
    </row>
    <row r="13790" spans="1:2" x14ac:dyDescent="0.55000000000000004">
      <c r="A13790">
        <v>-7.6356546160950015E-2</v>
      </c>
      <c r="B13790">
        <v>-8.0200944204183999E-2</v>
      </c>
    </row>
    <row r="13791" spans="1:2" x14ac:dyDescent="0.55000000000000004">
      <c r="A13791">
        <v>-7.7241604789800009E-2</v>
      </c>
      <c r="B13791">
        <v>-8.4719968930590403E-2</v>
      </c>
    </row>
    <row r="13792" spans="1:2" x14ac:dyDescent="0.55000000000000004">
      <c r="A13792">
        <v>-7.7982670710450008E-2</v>
      </c>
      <c r="B13792">
        <v>-8.9445528175143993E-2</v>
      </c>
    </row>
    <row r="13793" spans="1:2" x14ac:dyDescent="0.55000000000000004">
      <c r="A13793">
        <v>-7.8727460580450007E-2</v>
      </c>
      <c r="B13793">
        <v>-9.3651659290225606E-2</v>
      </c>
    </row>
    <row r="13794" spans="1:2" x14ac:dyDescent="0.55000000000000004">
      <c r="A13794">
        <v>-7.9868230398000006E-2</v>
      </c>
      <c r="B13794">
        <v>-9.8252308436977603E-2</v>
      </c>
    </row>
    <row r="13795" spans="1:2" x14ac:dyDescent="0.55000000000000004">
      <c r="A13795">
        <v>-7.9874436980250013E-2</v>
      </c>
      <c r="B13795">
        <v>-0.1027292842195696</v>
      </c>
    </row>
    <row r="13796" spans="1:2" x14ac:dyDescent="0.55000000000000004">
      <c r="A13796">
        <v>-7.9467285184650002E-2</v>
      </c>
      <c r="B13796">
        <v>-0.10693170513372639</v>
      </c>
    </row>
    <row r="13797" spans="1:2" x14ac:dyDescent="0.55000000000000004">
      <c r="A13797">
        <v>-7.7848608533850006E-2</v>
      </c>
      <c r="B13797">
        <v>-0.1109733506744752</v>
      </c>
    </row>
    <row r="13798" spans="1:2" x14ac:dyDescent="0.55000000000000004">
      <c r="A13798">
        <v>-7.5873674061900001E-2</v>
      </c>
      <c r="B13798">
        <v>-0.1149556330004272</v>
      </c>
    </row>
    <row r="13799" spans="1:2" x14ac:dyDescent="0.55000000000000004">
      <c r="A13799">
        <v>-7.4101074171300005E-2</v>
      </c>
      <c r="B13799">
        <v>-0.1182898668981808</v>
      </c>
    </row>
    <row r="13800" spans="1:2" x14ac:dyDescent="0.55000000000000004">
      <c r="A13800">
        <v>-7.3292977162350004E-2</v>
      </c>
      <c r="B13800">
        <v>-0.12119124402137439</v>
      </c>
    </row>
    <row r="13801" spans="1:2" x14ac:dyDescent="0.55000000000000004">
      <c r="A13801">
        <v>-7.2071521775550013E-2</v>
      </c>
      <c r="B13801">
        <v>-0.1239306090375184</v>
      </c>
    </row>
    <row r="13802" spans="1:2" x14ac:dyDescent="0.55000000000000004">
      <c r="A13802">
        <v>-7.1711540005050006E-2</v>
      </c>
      <c r="B13802">
        <v>-0.1262024887371376</v>
      </c>
    </row>
    <row r="13803" spans="1:2" x14ac:dyDescent="0.55000000000000004">
      <c r="A13803">
        <v>-7.175002081500001E-2</v>
      </c>
      <c r="B13803">
        <v>-0.1281256095498256</v>
      </c>
    </row>
    <row r="13804" spans="1:2" x14ac:dyDescent="0.55000000000000004">
      <c r="A13804">
        <v>-7.0058106493650005E-2</v>
      </c>
      <c r="B13804">
        <v>-0.1297494408212464</v>
      </c>
    </row>
    <row r="13805" spans="1:2" x14ac:dyDescent="0.55000000000000004">
      <c r="A13805">
        <v>-6.888133849905001E-2</v>
      </c>
      <c r="B13805">
        <v>-0.13137821902723359</v>
      </c>
    </row>
    <row r="13806" spans="1:2" x14ac:dyDescent="0.55000000000000004">
      <c r="A13806">
        <v>-6.6588627015900001E-2</v>
      </c>
      <c r="B13806">
        <v>-0.13260753226698399</v>
      </c>
    </row>
    <row r="13807" spans="1:2" x14ac:dyDescent="0.55000000000000004">
      <c r="A13807">
        <v>-6.4318259228850011E-2</v>
      </c>
      <c r="B13807">
        <v>-0.13318013994304478</v>
      </c>
    </row>
    <row r="13808" spans="1:2" x14ac:dyDescent="0.55000000000000004">
      <c r="A13808">
        <v>-6.0773059447649998E-2</v>
      </c>
      <c r="B13808">
        <v>-0.1333483357183024</v>
      </c>
    </row>
    <row r="13809" spans="1:2" x14ac:dyDescent="0.55000000000000004">
      <c r="A13809">
        <v>-5.905011221505E-2</v>
      </c>
      <c r="B13809">
        <v>-0.1326644220144976</v>
      </c>
    </row>
    <row r="13810" spans="1:2" x14ac:dyDescent="0.55000000000000004">
      <c r="A13810">
        <v>-5.7550601943449999E-2</v>
      </c>
      <c r="B13810">
        <v>-0.13068935838886239</v>
      </c>
    </row>
    <row r="13811" spans="1:2" x14ac:dyDescent="0.55000000000000004">
      <c r="A13811">
        <v>-5.74301942478E-2</v>
      </c>
      <c r="B13811">
        <v>-0.12761236508856161</v>
      </c>
    </row>
    <row r="13812" spans="1:2" x14ac:dyDescent="0.55000000000000004">
      <c r="A13812">
        <v>-5.7358197893700003E-2</v>
      </c>
      <c r="B13812">
        <v>-0.12340623397348</v>
      </c>
    </row>
    <row r="13813" spans="1:2" x14ac:dyDescent="0.55000000000000004">
      <c r="A13813">
        <v>-5.7718179664200002E-2</v>
      </c>
      <c r="B13813">
        <v>-0.11841725046326559</v>
      </c>
    </row>
    <row r="13814" spans="1:2" x14ac:dyDescent="0.55000000000000004">
      <c r="A13814">
        <v>-5.7452537943899998E-2</v>
      </c>
      <c r="B13814">
        <v>-0.111898427438392</v>
      </c>
    </row>
    <row r="13815" spans="1:2" x14ac:dyDescent="0.55000000000000004">
      <c r="A13815">
        <v>-5.6164051468799998E-2</v>
      </c>
      <c r="B13815">
        <v>-0.10443968684590239</v>
      </c>
    </row>
    <row r="13816" spans="1:2" x14ac:dyDescent="0.55000000000000004">
      <c r="A13816">
        <v>-5.4730330969050001E-2</v>
      </c>
      <c r="B13816">
        <v>-9.6279718278625595E-2</v>
      </c>
    </row>
    <row r="13817" spans="1:2" x14ac:dyDescent="0.55000000000000004">
      <c r="A13817">
        <v>-5.1275747288699998E-2</v>
      </c>
      <c r="B13817">
        <v>-8.8026994688228805E-2</v>
      </c>
    </row>
    <row r="13818" spans="1:2" x14ac:dyDescent="0.55000000000000004">
      <c r="A13818">
        <v>-4.846168289655E-2</v>
      </c>
      <c r="B13818">
        <v>-8.0158895260369595E-2</v>
      </c>
    </row>
    <row r="13819" spans="1:2" x14ac:dyDescent="0.55000000000000004">
      <c r="A13819">
        <v>-4.5198261949500003E-2</v>
      </c>
      <c r="B13819">
        <v>-7.2766938284526406E-2</v>
      </c>
    </row>
    <row r="13820" spans="1:2" x14ac:dyDescent="0.55000000000000004">
      <c r="A13820">
        <v>-4.4494435522350002E-2</v>
      </c>
      <c r="B13820">
        <v>-6.6598110880225603E-2</v>
      </c>
    </row>
    <row r="13821" spans="1:2" x14ac:dyDescent="0.55000000000000004">
      <c r="A13821">
        <v>-4.4105903473499998E-2</v>
      </c>
      <c r="B13821">
        <v>-6.1805768019025591E-2</v>
      </c>
    </row>
    <row r="13822" spans="1:2" x14ac:dyDescent="0.55000000000000004">
      <c r="A13822">
        <v>-4.4788627520999998E-2</v>
      </c>
      <c r="B13822">
        <v>-5.7663947053307192E-2</v>
      </c>
    </row>
    <row r="13823" spans="1:2" x14ac:dyDescent="0.55000000000000004">
      <c r="A13823">
        <v>-4.4215139321100001E-2</v>
      </c>
      <c r="B13823">
        <v>-5.3910460451051197E-2</v>
      </c>
    </row>
    <row r="13824" spans="1:2" x14ac:dyDescent="0.55000000000000004">
      <c r="A13824">
        <v>-4.3004855782349999E-2</v>
      </c>
      <c r="B13824">
        <v>-4.9976410737121592E-2</v>
      </c>
    </row>
    <row r="13825" spans="1:2" x14ac:dyDescent="0.55000000000000004">
      <c r="A13825">
        <v>-3.9787363543950002E-2</v>
      </c>
      <c r="B13825">
        <v>-4.5532826762852793E-2</v>
      </c>
    </row>
    <row r="13826" spans="1:2" x14ac:dyDescent="0.55000000000000004">
      <c r="A13826">
        <v>-3.48754743513E-2</v>
      </c>
      <c r="B13826">
        <v>-4.0877761335870393E-2</v>
      </c>
    </row>
    <row r="13827" spans="1:2" x14ac:dyDescent="0.55000000000000004">
      <c r="A13827">
        <v>-2.9042528352750001E-2</v>
      </c>
      <c r="B13827">
        <v>-3.6405732487844795E-2</v>
      </c>
    </row>
    <row r="13828" spans="1:2" x14ac:dyDescent="0.55000000000000004">
      <c r="A13828">
        <v>-2.3590666504350002E-2</v>
      </c>
      <c r="B13828">
        <v>-3.2432107297383994E-2</v>
      </c>
    </row>
    <row r="13829" spans="1:2" x14ac:dyDescent="0.55000000000000004">
      <c r="A13829">
        <v>-1.9412395333650002E-2</v>
      </c>
      <c r="B13829">
        <v>-2.8867840942292798E-2</v>
      </c>
    </row>
    <row r="13830" spans="1:2" x14ac:dyDescent="0.55000000000000004">
      <c r="A13830">
        <v>-1.5937950590100003E-2</v>
      </c>
      <c r="B13830">
        <v>-2.6153210598980799E-2</v>
      </c>
    </row>
    <row r="13831" spans="1:2" x14ac:dyDescent="0.55000000000000004">
      <c r="A13831">
        <v>-1.426341469905E-2</v>
      </c>
      <c r="B13831">
        <v>-2.3505363872315201E-2</v>
      </c>
    </row>
    <row r="13832" spans="1:2" x14ac:dyDescent="0.55000000000000004">
      <c r="A13832">
        <v>-1.1858984735400001E-2</v>
      </c>
      <c r="B13832">
        <v>-2.1172884224257602E-2</v>
      </c>
    </row>
    <row r="13833" spans="1:2" x14ac:dyDescent="0.55000000000000004">
      <c r="A13833">
        <v>-8.8847905211999999E-3</v>
      </c>
      <c r="B13833">
        <v>-1.8647474128110401E-2</v>
      </c>
    </row>
    <row r="13834" spans="1:2" x14ac:dyDescent="0.55000000000000004">
      <c r="A13834">
        <v>-4.0349671510500002E-3</v>
      </c>
      <c r="B13834">
        <v>-1.5868533635435202E-2</v>
      </c>
    </row>
    <row r="13835" spans="1:2" x14ac:dyDescent="0.55000000000000004">
      <c r="A13835">
        <v>1.3411743939E-3</v>
      </c>
      <c r="B13835">
        <v>-1.2827405610740798E-2</v>
      </c>
    </row>
    <row r="13836" spans="1:2" x14ac:dyDescent="0.55000000000000004">
      <c r="A13836">
        <v>8.3446818048000006E-3</v>
      </c>
      <c r="B13836">
        <v>-9.7924612542543994E-3</v>
      </c>
    </row>
    <row r="13837" spans="1:2" x14ac:dyDescent="0.55000000000000004">
      <c r="A13837">
        <v>1.4460647953950001E-2</v>
      </c>
      <c r="B13837">
        <v>-6.5967415243599996E-3</v>
      </c>
    </row>
    <row r="13838" spans="1:2" x14ac:dyDescent="0.55000000000000004">
      <c r="A13838">
        <v>1.9845478714049999E-2</v>
      </c>
      <c r="B13838">
        <v>-3.512327822209599E-3</v>
      </c>
    </row>
    <row r="13839" spans="1:2" x14ac:dyDescent="0.55000000000000004">
      <c r="A13839">
        <v>2.3502396975750003E-2</v>
      </c>
      <c r="B13839">
        <v>-8.3727295542879968E-4</v>
      </c>
    </row>
    <row r="13840" spans="1:2" x14ac:dyDescent="0.55000000000000004">
      <c r="A13840">
        <v>2.6371079291700003E-2</v>
      </c>
      <c r="B13840">
        <v>1.8563329159760002E-3</v>
      </c>
    </row>
    <row r="13841" spans="1:2" x14ac:dyDescent="0.55000000000000004">
      <c r="A13841">
        <v>2.935148008815E-2</v>
      </c>
      <c r="B13841">
        <v>4.2889879890031998E-3</v>
      </c>
    </row>
    <row r="13842" spans="1:2" x14ac:dyDescent="0.55000000000000004">
      <c r="A13842">
        <v>3.128545111725E-2</v>
      </c>
      <c r="B13842">
        <v>6.8453164261904004E-3</v>
      </c>
    </row>
    <row r="13843" spans="1:2" x14ac:dyDescent="0.55000000000000004">
      <c r="A13843">
        <v>3.4187648977350001E-2</v>
      </c>
      <c r="B13843">
        <v>9.7813220913488003E-3</v>
      </c>
    </row>
    <row r="13844" spans="1:2" x14ac:dyDescent="0.55000000000000004">
      <c r="A13844">
        <v>3.8323715388750006E-2</v>
      </c>
      <c r="B13844">
        <v>1.2887996999047999E-2</v>
      </c>
    </row>
    <row r="13845" spans="1:2" x14ac:dyDescent="0.55000000000000004">
      <c r="A13845">
        <v>4.3941913641450003E-2</v>
      </c>
      <c r="B13845">
        <v>1.6355798130094398E-2</v>
      </c>
    </row>
    <row r="13846" spans="1:2" x14ac:dyDescent="0.55000000000000004">
      <c r="A13846">
        <v>4.9057378731900005E-2</v>
      </c>
      <c r="B13846">
        <v>1.9873068606804798E-2</v>
      </c>
    </row>
    <row r="13847" spans="1:2" x14ac:dyDescent="0.55000000000000004">
      <c r="A13847">
        <v>5.3850101545350006E-2</v>
      </c>
      <c r="B13847">
        <v>2.3677261288366398E-2</v>
      </c>
    </row>
    <row r="13848" spans="1:2" x14ac:dyDescent="0.55000000000000004">
      <c r="A13848">
        <v>5.7230206238700003E-2</v>
      </c>
      <c r="B13848">
        <v>2.7197005232359996E-2</v>
      </c>
    </row>
    <row r="13849" spans="1:2" x14ac:dyDescent="0.55000000000000004">
      <c r="A13849">
        <v>5.9987170074150005E-2</v>
      </c>
      <c r="B13849">
        <v>3.0804557264907197E-2</v>
      </c>
    </row>
    <row r="13850" spans="1:2" x14ac:dyDescent="0.55000000000000004">
      <c r="A13850">
        <v>6.1147800954900002E-2</v>
      </c>
      <c r="B13850">
        <v>3.4362639951790397E-2</v>
      </c>
    </row>
    <row r="13851" spans="1:2" x14ac:dyDescent="0.55000000000000004">
      <c r="A13851">
        <v>6.2411461101000008E-2</v>
      </c>
      <c r="B13851">
        <v>3.7964008316129602E-2</v>
      </c>
    </row>
    <row r="13852" spans="1:2" x14ac:dyDescent="0.55000000000000004">
      <c r="A13852">
        <v>6.4282124991149991E-2</v>
      </c>
      <c r="B13852">
        <v>4.1481278792839998E-2</v>
      </c>
    </row>
    <row r="13853" spans="1:2" x14ac:dyDescent="0.55000000000000004">
      <c r="A13853">
        <v>6.6979505637000003E-2</v>
      </c>
      <c r="B13853">
        <v>4.5238475596020802E-2</v>
      </c>
    </row>
    <row r="13854" spans="1:2" x14ac:dyDescent="0.55000000000000004">
      <c r="A13854">
        <v>7.0266511596599995E-2</v>
      </c>
      <c r="B13854">
        <v>4.9233125258388799E-2</v>
      </c>
    </row>
    <row r="13855" spans="1:2" x14ac:dyDescent="0.55000000000000004">
      <c r="A13855">
        <v>7.3587033100350002E-2</v>
      </c>
      <c r="B13855">
        <v>5.3310636074743997E-2</v>
      </c>
    </row>
    <row r="13856" spans="1:2" x14ac:dyDescent="0.55000000000000004">
      <c r="A13856">
        <v>7.7786406650699996E-2</v>
      </c>
      <c r="B13856">
        <v>5.7367122419192E-2</v>
      </c>
    </row>
    <row r="13857" spans="1:2" x14ac:dyDescent="0.55000000000000004">
      <c r="A13857">
        <v>7.9663277123099993E-2</v>
      </c>
      <c r="B13857">
        <v>6.1777314585137598E-2</v>
      </c>
    </row>
    <row r="13858" spans="1:2" x14ac:dyDescent="0.55000000000000004">
      <c r="A13858">
        <v>8.0894663041500003E-2</v>
      </c>
      <c r="B13858">
        <v>6.5701470429934392E-2</v>
      </c>
    </row>
    <row r="13859" spans="1:2" x14ac:dyDescent="0.55000000000000004">
      <c r="A13859">
        <v>8.1135478432800001E-2</v>
      </c>
      <c r="B13859">
        <v>6.9915021946865594E-2</v>
      </c>
    </row>
    <row r="13860" spans="1:2" x14ac:dyDescent="0.55000000000000004">
      <c r="A13860">
        <v>8.1181407141450002E-2</v>
      </c>
      <c r="B13860">
        <v>7.3739002366692785E-2</v>
      </c>
    </row>
    <row r="13861" spans="1:2" x14ac:dyDescent="0.55000000000000004">
      <c r="A13861">
        <v>8.1594765519299992E-2</v>
      </c>
      <c r="B13861">
        <v>7.7410864548603187E-2</v>
      </c>
    </row>
    <row r="13862" spans="1:2" x14ac:dyDescent="0.55000000000000004">
      <c r="A13862">
        <v>8.1882750935699994E-2</v>
      </c>
      <c r="B13862">
        <v>8.1108698136987192E-2</v>
      </c>
    </row>
    <row r="13863" spans="1:2" x14ac:dyDescent="0.55000000000000004">
      <c r="A13863">
        <v>8.3273025359699993E-2</v>
      </c>
      <c r="B13863">
        <v>8.4843633734619187E-2</v>
      </c>
    </row>
    <row r="13864" spans="1:2" x14ac:dyDescent="0.55000000000000004">
      <c r="A13864">
        <v>8.5197065857199994E-2</v>
      </c>
      <c r="B13864">
        <v>8.8658957018955195E-2</v>
      </c>
    </row>
    <row r="13865" spans="1:2" x14ac:dyDescent="0.55000000000000004">
      <c r="A13865">
        <v>8.6610925293750002E-2</v>
      </c>
      <c r="B13865">
        <v>9.253859045265439E-2</v>
      </c>
    </row>
    <row r="13866" spans="1:2" x14ac:dyDescent="0.55000000000000004">
      <c r="A13866">
        <v>8.708510817765E-2</v>
      </c>
      <c r="B13866">
        <v>9.6252501578379196E-2</v>
      </c>
    </row>
    <row r="13867" spans="1:2" x14ac:dyDescent="0.55000000000000004">
      <c r="A13867">
        <v>8.7671009542049996E-2</v>
      </c>
      <c r="B13867">
        <v>0.10014079214756959</v>
      </c>
    </row>
    <row r="13868" spans="1:2" x14ac:dyDescent="0.55000000000000004">
      <c r="A13868">
        <v>8.6339076991199998E-2</v>
      </c>
      <c r="B13868">
        <v>0.10369516463352799</v>
      </c>
    </row>
    <row r="13869" spans="1:2" x14ac:dyDescent="0.55000000000000004">
      <c r="A13869">
        <v>8.4997213908749994E-2</v>
      </c>
      <c r="B13869">
        <v>0.10700961079301599</v>
      </c>
    </row>
    <row r="13870" spans="1:2" x14ac:dyDescent="0.55000000000000004">
      <c r="A13870">
        <v>8.2875804095700001E-2</v>
      </c>
      <c r="B13870">
        <v>0.10980091862210718</v>
      </c>
    </row>
    <row r="13871" spans="1:2" x14ac:dyDescent="0.55000000000000004">
      <c r="A13871">
        <v>8.1613385266049998E-2</v>
      </c>
      <c r="B13871">
        <v>0.11214081867201439</v>
      </c>
    </row>
    <row r="13872" spans="1:2" x14ac:dyDescent="0.55000000000000004">
      <c r="A13872">
        <v>8.0745705067499993E-2</v>
      </c>
      <c r="B13872">
        <v>0.11423831892816799</v>
      </c>
    </row>
    <row r="13873" spans="1:2" x14ac:dyDescent="0.55000000000000004">
      <c r="A13873">
        <v>8.0409308309549996E-2</v>
      </c>
      <c r="B13873">
        <v>0.11644959867934879</v>
      </c>
    </row>
    <row r="13874" spans="1:2" x14ac:dyDescent="0.55000000000000004">
      <c r="A13874">
        <v>8.0251661120399997E-2</v>
      </c>
      <c r="B13874">
        <v>0.11822678492232799</v>
      </c>
    </row>
    <row r="13875" spans="1:2" x14ac:dyDescent="0.55000000000000004">
      <c r="A13875">
        <v>7.9784926135199996E-2</v>
      </c>
      <c r="B13875">
        <v>0.11977517544161119</v>
      </c>
    </row>
    <row r="13876" spans="1:2" x14ac:dyDescent="0.55000000000000004">
      <c r="A13876">
        <v>7.9026481784249994E-2</v>
      </c>
      <c r="B13876">
        <v>0.12129264761985439</v>
      </c>
    </row>
    <row r="13877" spans="1:2" x14ac:dyDescent="0.55000000000000004">
      <c r="A13877">
        <v>7.6723839769499994E-2</v>
      </c>
      <c r="B13877">
        <v>0.12237478955625439</v>
      </c>
    </row>
    <row r="13878" spans="1:2" x14ac:dyDescent="0.55000000000000004">
      <c r="A13878">
        <v>7.4259826616249996E-2</v>
      </c>
      <c r="B13878">
        <v>0.12293131969497439</v>
      </c>
    </row>
    <row r="13879" spans="1:2" x14ac:dyDescent="0.55000000000000004">
      <c r="A13879">
        <v>7.1135433111599991E-2</v>
      </c>
      <c r="B13879">
        <v>0.12289545441936799</v>
      </c>
    </row>
    <row r="13880" spans="1:2" x14ac:dyDescent="0.55000000000000004">
      <c r="A13880">
        <v>6.8404536921599993E-2</v>
      </c>
      <c r="B13880">
        <v>0.12230800593960799</v>
      </c>
    </row>
    <row r="13881" spans="1:2" x14ac:dyDescent="0.55000000000000004">
      <c r="A13881">
        <v>6.6144099666149994E-2</v>
      </c>
      <c r="B13881">
        <v>0.12088947245269278</v>
      </c>
    </row>
    <row r="13882" spans="1:2" x14ac:dyDescent="0.55000000000000004">
      <c r="A13882">
        <v>6.5621505440700001E-2</v>
      </c>
      <c r="B13882">
        <v>0.11850504999168798</v>
      </c>
    </row>
    <row r="13883" spans="1:2" x14ac:dyDescent="0.55000000000000004">
      <c r="A13883">
        <v>6.5453927719949997E-2</v>
      </c>
      <c r="B13883">
        <v>0.11480597966966238</v>
      </c>
    </row>
    <row r="13884" spans="1:2" x14ac:dyDescent="0.55000000000000004">
      <c r="A13884">
        <v>6.5779152629849999E-2</v>
      </c>
      <c r="B13884">
        <v>0.11028324474233119</v>
      </c>
    </row>
    <row r="13885" spans="1:2" x14ac:dyDescent="0.55000000000000004">
      <c r="A13885">
        <v>6.5949212983499997E-2</v>
      </c>
      <c r="B13885">
        <v>0.10502465329824799</v>
      </c>
    </row>
    <row r="13886" spans="1:2" x14ac:dyDescent="0.55000000000000004">
      <c r="A13886">
        <v>6.4505561952150001E-2</v>
      </c>
      <c r="B13886">
        <v>9.8469964997767986E-2</v>
      </c>
    </row>
    <row r="13887" spans="1:2" x14ac:dyDescent="0.55000000000000004">
      <c r="A13887">
        <v>6.2312155784999997E-2</v>
      </c>
      <c r="B13887">
        <v>9.1009987671636788E-2</v>
      </c>
    </row>
    <row r="13888" spans="1:2" x14ac:dyDescent="0.55000000000000004">
      <c r="A13888">
        <v>5.9299480760850003E-2</v>
      </c>
      <c r="B13888">
        <v>8.293040679106399E-2</v>
      </c>
    </row>
    <row r="13889" spans="1:2" x14ac:dyDescent="0.55000000000000004">
      <c r="A13889">
        <v>5.5959098193900006E-2</v>
      </c>
      <c r="B13889">
        <v>7.4795172896619189E-2</v>
      </c>
    </row>
    <row r="13890" spans="1:2" x14ac:dyDescent="0.55000000000000004">
      <c r="A13890">
        <v>5.3076761397000002E-2</v>
      </c>
      <c r="B13890">
        <v>6.7392085318001588E-2</v>
      </c>
    </row>
    <row r="13891" spans="1:2" x14ac:dyDescent="0.55000000000000004">
      <c r="A13891">
        <v>5.1291748341900006E-2</v>
      </c>
      <c r="B13891">
        <v>6.0538107476254398E-2</v>
      </c>
    </row>
    <row r="13892" spans="1:2" x14ac:dyDescent="0.55000000000000004">
      <c r="A13892">
        <v>4.9869199690200004E-2</v>
      </c>
      <c r="B13892">
        <v>5.4389067810219197E-2</v>
      </c>
    </row>
    <row r="13893" spans="1:2" x14ac:dyDescent="0.55000000000000004">
      <c r="A13893">
        <v>5.0047949259000003E-2</v>
      </c>
      <c r="B13893">
        <v>4.90599825485648E-2</v>
      </c>
    </row>
    <row r="13894" spans="1:2" x14ac:dyDescent="0.55000000000000004">
      <c r="A13894">
        <v>4.9393775489850002E-2</v>
      </c>
      <c r="B13894">
        <v>4.4440782397188801E-2</v>
      </c>
    </row>
    <row r="13895" spans="1:2" x14ac:dyDescent="0.55000000000000004">
      <c r="A13895">
        <v>4.7919091547250006E-2</v>
      </c>
      <c r="B13895">
        <v>4.0629169313777601E-2</v>
      </c>
    </row>
    <row r="13896" spans="1:2" x14ac:dyDescent="0.55000000000000004">
      <c r="A13896">
        <v>4.58498170251E-2</v>
      </c>
      <c r="B13896">
        <v>3.6938756127243198E-2</v>
      </c>
    </row>
    <row r="13897" spans="1:2" x14ac:dyDescent="0.55000000000000004">
      <c r="A13897">
        <v>4.2020355776850003E-2</v>
      </c>
      <c r="B13897">
        <v>3.3268130678974397E-2</v>
      </c>
    </row>
    <row r="13898" spans="1:2" x14ac:dyDescent="0.55000000000000004">
      <c r="A13898">
        <v>3.6522565219800004E-2</v>
      </c>
      <c r="B13898">
        <v>2.9754570403188796E-2</v>
      </c>
    </row>
    <row r="13899" spans="1:2" x14ac:dyDescent="0.55000000000000004">
      <c r="A13899">
        <v>3.1232074509900003E-2</v>
      </c>
      <c r="B13899">
        <v>2.6252140730177596E-2</v>
      </c>
    </row>
    <row r="13900" spans="1:2" x14ac:dyDescent="0.55000000000000004">
      <c r="A13900">
        <v>2.6837814276900004E-2</v>
      </c>
      <c r="B13900">
        <v>2.3072498537623998E-2</v>
      </c>
    </row>
    <row r="13901" spans="1:2" x14ac:dyDescent="0.55000000000000004">
      <c r="A13901">
        <v>2.31535870533E-2</v>
      </c>
      <c r="B13901">
        <v>2.0181015283563197E-2</v>
      </c>
    </row>
    <row r="13902" spans="1:2" x14ac:dyDescent="0.55000000000000004">
      <c r="A13902">
        <v>2.0828601342450001E-2</v>
      </c>
      <c r="B13902">
        <v>1.7765674481518397E-2</v>
      </c>
    </row>
    <row r="13903" spans="1:2" x14ac:dyDescent="0.55000000000000004">
      <c r="A13903">
        <v>1.7753860495800002E-2</v>
      </c>
      <c r="B13903">
        <v>1.54270111652528E-2</v>
      </c>
    </row>
    <row r="13904" spans="1:2" x14ac:dyDescent="0.55000000000000004">
      <c r="A13904">
        <v>1.4345205524100001E-2</v>
      </c>
      <c r="B13904">
        <v>1.3400004726670399E-2</v>
      </c>
    </row>
    <row r="13905" spans="1:2" x14ac:dyDescent="0.55000000000000004">
      <c r="A13905">
        <v>1.0251343872000001E-2</v>
      </c>
      <c r="B13905">
        <v>1.11986188446224E-2</v>
      </c>
    </row>
    <row r="13906" spans="1:2" x14ac:dyDescent="0.55000000000000004">
      <c r="A13906">
        <v>5.4772408052999998E-3</v>
      </c>
      <c r="B13906">
        <v>8.9415799487023995E-3</v>
      </c>
    </row>
    <row r="13907" spans="1:2" x14ac:dyDescent="0.55000000000000004">
      <c r="A13907">
        <v>-7.2437617890000038E-4</v>
      </c>
      <c r="B13907">
        <v>6.7216430620304001E-3</v>
      </c>
    </row>
    <row r="13908" spans="1:2" x14ac:dyDescent="0.55000000000000004">
      <c r="A13908">
        <v>-6.7757938726500004E-3</v>
      </c>
      <c r="B13908">
        <v>4.5462285864560003E-3</v>
      </c>
    </row>
    <row r="13909" spans="1:2" x14ac:dyDescent="0.55000000000000004">
      <c r="A13909">
        <v>-1.2559087213200001E-2</v>
      </c>
      <c r="B13909">
        <v>2.3671039099567998E-3</v>
      </c>
    </row>
    <row r="13910" spans="1:2" x14ac:dyDescent="0.55000000000000004">
      <c r="A13910">
        <v>-1.6825491851850002E-2</v>
      </c>
      <c r="B13910">
        <v>-1.6081817406399766E-5</v>
      </c>
    </row>
    <row r="13911" spans="1:2" x14ac:dyDescent="0.55000000000000004">
      <c r="A13911">
        <v>-2.0270145000600003E-2</v>
      </c>
      <c r="B13911">
        <v>-1.9936189103247999E-3</v>
      </c>
    </row>
    <row r="13912" spans="1:2" x14ac:dyDescent="0.55000000000000004">
      <c r="A13912">
        <v>-2.3059383063750001E-2</v>
      </c>
      <c r="B13912">
        <v>-4.181400722315199E-3</v>
      </c>
    </row>
    <row r="13913" spans="1:2" x14ac:dyDescent="0.55000000000000004">
      <c r="A13913">
        <v>-2.6347630339800004E-2</v>
      </c>
      <c r="B13913">
        <v>-6.4854354966159995E-3</v>
      </c>
    </row>
    <row r="13914" spans="1:2" x14ac:dyDescent="0.55000000000000004">
      <c r="A13914">
        <v>-2.9373959844900002E-2</v>
      </c>
      <c r="B13914">
        <v>-8.9836374526479999E-3</v>
      </c>
    </row>
    <row r="13915" spans="1:2" x14ac:dyDescent="0.55000000000000004">
      <c r="A13915">
        <v>-3.3313898257199999E-2</v>
      </c>
      <c r="B13915">
        <v>-1.1729186136999999E-2</v>
      </c>
    </row>
    <row r="13916" spans="1:2" x14ac:dyDescent="0.55000000000000004">
      <c r="A13916">
        <v>-3.8161238994450002E-2</v>
      </c>
      <c r="B13916">
        <v>-1.47171346151056E-2</v>
      </c>
    </row>
    <row r="13917" spans="1:2" x14ac:dyDescent="0.55000000000000004">
      <c r="A13917">
        <v>-4.3157537705700001E-2</v>
      </c>
      <c r="B13917">
        <v>-1.78980135413008E-2</v>
      </c>
    </row>
    <row r="13918" spans="1:2" x14ac:dyDescent="0.55000000000000004">
      <c r="A13918">
        <v>-4.8109149024749998E-2</v>
      </c>
      <c r="B13918">
        <v>-2.1211222967147201E-2</v>
      </c>
    </row>
    <row r="13919" spans="1:2" x14ac:dyDescent="0.55000000000000004">
      <c r="A13919">
        <v>-5.1813237311549999E-2</v>
      </c>
      <c r="B13919">
        <v>-2.4310477472996798E-2</v>
      </c>
    </row>
    <row r="13920" spans="1:2" x14ac:dyDescent="0.55000000000000004">
      <c r="A13920">
        <v>-5.4664541197200003E-2</v>
      </c>
      <c r="B13920">
        <v>-2.7613793029710398E-2</v>
      </c>
    </row>
    <row r="13921" spans="1:2" x14ac:dyDescent="0.55000000000000004">
      <c r="A13921">
        <v>-5.6494241644500003E-2</v>
      </c>
      <c r="B13921">
        <v>-3.1064279889774397E-2</v>
      </c>
    </row>
    <row r="13922" spans="1:2" x14ac:dyDescent="0.55000000000000004">
      <c r="A13922">
        <v>-5.8534965888299997E-2</v>
      </c>
      <c r="B13922">
        <v>-3.4711407398852798E-2</v>
      </c>
    </row>
    <row r="13923" spans="1:2" x14ac:dyDescent="0.55000000000000004">
      <c r="A13923">
        <v>-6.0193364665500002E-2</v>
      </c>
      <c r="B13923">
        <v>-3.8420371590011194E-2</v>
      </c>
    </row>
    <row r="13924" spans="1:2" x14ac:dyDescent="0.55000000000000004">
      <c r="A13924">
        <v>-6.2625103591050002E-2</v>
      </c>
      <c r="B13924">
        <v>-4.2254245878971197E-2</v>
      </c>
    </row>
    <row r="13925" spans="1:2" x14ac:dyDescent="0.55000000000000004">
      <c r="A13925">
        <v>-6.5203317857700005E-2</v>
      </c>
      <c r="B13925">
        <v>-4.6315679157985595E-2</v>
      </c>
    </row>
    <row r="13926" spans="1:2" x14ac:dyDescent="0.55000000000000004">
      <c r="A13926">
        <v>-6.8595835715550002E-2</v>
      </c>
      <c r="B13926">
        <v>-5.0333826759543995E-2</v>
      </c>
    </row>
    <row r="13927" spans="1:2" x14ac:dyDescent="0.55000000000000004">
      <c r="A13927">
        <v>-7.2353300609700008E-2</v>
      </c>
      <c r="B13927">
        <v>-5.4311162150929591E-2</v>
      </c>
    </row>
    <row r="13928" spans="1:2" x14ac:dyDescent="0.55000000000000004">
      <c r="A13928">
        <v>-7.4477193055650009E-2</v>
      </c>
      <c r="B13928">
        <v>-5.8649623765662393E-2</v>
      </c>
    </row>
    <row r="13929" spans="1:2" x14ac:dyDescent="0.55000000000000004">
      <c r="A13929">
        <v>-7.5517416240750007E-2</v>
      </c>
      <c r="B13929">
        <v>-6.2916354829182397E-2</v>
      </c>
    </row>
    <row r="13930" spans="1:2" x14ac:dyDescent="0.55000000000000004">
      <c r="A13930">
        <v>-7.6596120235800008E-2</v>
      </c>
      <c r="B13930">
        <v>-6.7361175537092796E-2</v>
      </c>
    </row>
    <row r="13931" spans="1:2" x14ac:dyDescent="0.55000000000000004">
      <c r="A13931">
        <v>-7.683817694355001E-2</v>
      </c>
      <c r="B13931">
        <v>-7.1916065539105595E-2</v>
      </c>
    </row>
    <row r="13932" spans="1:2" x14ac:dyDescent="0.55000000000000004">
      <c r="A13932">
        <v>-7.6630877096400013E-2</v>
      </c>
      <c r="B13932">
        <v>-7.6442510667361602E-2</v>
      </c>
    </row>
    <row r="13933" spans="1:2" x14ac:dyDescent="0.55000000000000004">
      <c r="A13933">
        <v>-7.6916379879900007E-2</v>
      </c>
      <c r="B13933">
        <v>-8.1079025089719994E-2</v>
      </c>
    </row>
    <row r="13934" spans="1:2" x14ac:dyDescent="0.55000000000000004">
      <c r="A13934">
        <v>-7.7008237297200008E-2</v>
      </c>
      <c r="B13934">
        <v>-8.5449641779134403E-2</v>
      </c>
    </row>
    <row r="13935" spans="1:2" x14ac:dyDescent="0.55000000000000004">
      <c r="A13935">
        <v>-7.8157696329900009E-2</v>
      </c>
      <c r="B13935">
        <v>-8.9799233996641595E-2</v>
      </c>
    </row>
    <row r="13936" spans="1:2" x14ac:dyDescent="0.55000000000000004">
      <c r="A13936">
        <v>-7.9407701995050012E-2</v>
      </c>
      <c r="B13936">
        <v>-9.4278683246516795E-2</v>
      </c>
    </row>
    <row r="13937" spans="1:2" x14ac:dyDescent="0.55000000000000004">
      <c r="A13937">
        <v>-7.9808647208400002E-2</v>
      </c>
      <c r="B13937">
        <v>-9.8847177318587193E-2</v>
      </c>
    </row>
    <row r="13938" spans="1:2" x14ac:dyDescent="0.55000000000000004">
      <c r="A13938">
        <v>-7.9763959816200006E-2</v>
      </c>
      <c r="B13938">
        <v>-0.1033018918956304</v>
      </c>
    </row>
    <row r="13939" spans="1:2" x14ac:dyDescent="0.55000000000000004">
      <c r="A13939">
        <v>-7.9807405891950012E-2</v>
      </c>
      <c r="B13939">
        <v>-0.1076700351177616</v>
      </c>
    </row>
    <row r="13940" spans="1:2" x14ac:dyDescent="0.55000000000000004">
      <c r="A13940">
        <v>-7.789577855895001E-2</v>
      </c>
      <c r="B13940">
        <v>-0.1116597378455632</v>
      </c>
    </row>
    <row r="13941" spans="1:2" x14ac:dyDescent="0.55000000000000004">
      <c r="A13941">
        <v>-7.5564586265850012E-2</v>
      </c>
      <c r="B13941">
        <v>-0.1154503264570672</v>
      </c>
    </row>
    <row r="13942" spans="1:2" x14ac:dyDescent="0.55000000000000004">
      <c r="A13942">
        <v>-7.4425057764750002E-2</v>
      </c>
      <c r="B13942">
        <v>-0.1187721930184048</v>
      </c>
    </row>
    <row r="13943" spans="1:2" x14ac:dyDescent="0.55000000000000004">
      <c r="A13943">
        <v>-7.2836172708750008E-2</v>
      </c>
      <c r="B13943">
        <v>-0.121724276220904</v>
      </c>
    </row>
    <row r="13944" spans="1:2" x14ac:dyDescent="0.55000000000000004">
      <c r="A13944">
        <v>-7.1930011700250013E-2</v>
      </c>
      <c r="B13944">
        <v>-0.12430286586364001</v>
      </c>
    </row>
    <row r="13945" spans="1:2" x14ac:dyDescent="0.55000000000000004">
      <c r="A13945">
        <v>-7.1826982434900002E-2</v>
      </c>
      <c r="B13945">
        <v>-0.12664400264718881</v>
      </c>
    </row>
    <row r="13946" spans="1:2" x14ac:dyDescent="0.55000000000000004">
      <c r="A13946">
        <v>-7.1717746587300013E-2</v>
      </c>
      <c r="B13946">
        <v>-0.12852260104877919</v>
      </c>
    </row>
    <row r="13947" spans="1:2" x14ac:dyDescent="0.55000000000000004">
      <c r="A13947">
        <v>-6.9924044317050002E-2</v>
      </c>
      <c r="B13947">
        <v>-0.1302218730723376</v>
      </c>
    </row>
    <row r="13948" spans="1:2" x14ac:dyDescent="0.55000000000000004">
      <c r="A13948">
        <v>-6.8887545081300003E-2</v>
      </c>
      <c r="B13948">
        <v>-0.13170719017589919</v>
      </c>
    </row>
    <row r="13949" spans="1:2" x14ac:dyDescent="0.55000000000000004">
      <c r="A13949">
        <v>-6.601265618310001E-2</v>
      </c>
      <c r="B13949">
        <v>-0.13279056884594079</v>
      </c>
    </row>
    <row r="13950" spans="1:2" x14ac:dyDescent="0.55000000000000004">
      <c r="A13950">
        <v>-6.4019101964399999E-2</v>
      </c>
      <c r="B13950">
        <v>-0.13353508249818399</v>
      </c>
    </row>
    <row r="13951" spans="1:2" x14ac:dyDescent="0.55000000000000004">
      <c r="A13951">
        <v>-6.0588103296599999E-2</v>
      </c>
      <c r="B13951">
        <v>-0.13346458868061278</v>
      </c>
    </row>
    <row r="13952" spans="1:2" x14ac:dyDescent="0.55000000000000004">
      <c r="A13952">
        <v>-5.8579653280500001E-2</v>
      </c>
      <c r="B13952">
        <v>-0.13266194854721439</v>
      </c>
    </row>
    <row r="13953" spans="1:2" x14ac:dyDescent="0.55000000000000004">
      <c r="A13953">
        <v>-5.74053679188E-2</v>
      </c>
      <c r="B13953">
        <v>-0.1303962525158032</v>
      </c>
    </row>
    <row r="13954" spans="1:2" x14ac:dyDescent="0.55000000000000004">
      <c r="A13954">
        <v>-5.769459465165E-2</v>
      </c>
      <c r="B13954">
        <v>-0.12740088363584801</v>
      </c>
    </row>
    <row r="13955" spans="1:2" x14ac:dyDescent="0.55000000000000004">
      <c r="A13955">
        <v>-5.7421505032649998E-2</v>
      </c>
      <c r="B13955">
        <v>-0.1229572996615792</v>
      </c>
    </row>
    <row r="13956" spans="1:2" x14ac:dyDescent="0.55000000000000004">
      <c r="A13956">
        <v>-5.7791417334750003E-2</v>
      </c>
      <c r="B13956">
        <v>-0.11763439806813279</v>
      </c>
    </row>
    <row r="13957" spans="1:2" x14ac:dyDescent="0.55000000000000004">
      <c r="A13957">
        <v>-5.7803830499250003E-2</v>
      </c>
      <c r="B13957">
        <v>-0.1112268810710032</v>
      </c>
    </row>
    <row r="13958" spans="1:2" x14ac:dyDescent="0.55000000000000004">
      <c r="A13958">
        <v>-5.6039919823800001E-2</v>
      </c>
      <c r="B13958">
        <v>-0.1034787448063792</v>
      </c>
    </row>
    <row r="13959" spans="1:2" x14ac:dyDescent="0.55000000000000004">
      <c r="A13959">
        <v>-5.421394332585E-2</v>
      </c>
      <c r="B13959">
        <v>-9.5175315136676805E-2</v>
      </c>
    </row>
    <row r="13960" spans="1:2" x14ac:dyDescent="0.55000000000000004">
      <c r="A13960">
        <v>-5.0920730784000001E-2</v>
      </c>
      <c r="B13960">
        <v>-8.6981954761076799E-2</v>
      </c>
    </row>
    <row r="13961" spans="1:2" x14ac:dyDescent="0.55000000000000004">
      <c r="A13961">
        <v>-4.8014808974550002E-2</v>
      </c>
      <c r="B13961">
        <v>-7.9143536940616002E-2</v>
      </c>
    </row>
    <row r="13962" spans="1:2" x14ac:dyDescent="0.55000000000000004">
      <c r="A13962">
        <v>-4.5102680582849997E-2</v>
      </c>
      <c r="B13962">
        <v>-7.1953167548353597E-2</v>
      </c>
    </row>
    <row r="13963" spans="1:2" x14ac:dyDescent="0.55000000000000004">
      <c r="A13963">
        <v>-4.4474574459149999E-2</v>
      </c>
      <c r="B13963">
        <v>-6.5861017629832E-2</v>
      </c>
    </row>
    <row r="13964" spans="1:2" x14ac:dyDescent="0.55000000000000004">
      <c r="A13964">
        <v>-4.4128247169600003E-2</v>
      </c>
      <c r="B13964">
        <v>-6.1204715469207992E-2</v>
      </c>
    </row>
    <row r="13965" spans="1:2" x14ac:dyDescent="0.55000000000000004">
      <c r="A13965">
        <v>-4.5281430151650003E-2</v>
      </c>
      <c r="B13965">
        <v>-5.7369604446606395E-2</v>
      </c>
    </row>
    <row r="13966" spans="1:2" x14ac:dyDescent="0.55000000000000004">
      <c r="A13966">
        <v>-4.4164245346649998E-2</v>
      </c>
      <c r="B13966">
        <v>-5.3433081265393596E-2</v>
      </c>
    </row>
    <row r="13967" spans="1:2" x14ac:dyDescent="0.55000000000000004">
      <c r="A13967">
        <v>-4.237426702575E-2</v>
      </c>
      <c r="B13967">
        <v>-4.9553447831694394E-2</v>
      </c>
    </row>
    <row r="13968" spans="1:2" x14ac:dyDescent="0.55000000000000004">
      <c r="A13968">
        <v>-3.8896098332850002E-2</v>
      </c>
      <c r="B13968">
        <v>-4.5101206721934392E-2</v>
      </c>
    </row>
    <row r="13969" spans="1:2" x14ac:dyDescent="0.55000000000000004">
      <c r="A13969">
        <v>-3.4099651570050002E-2</v>
      </c>
      <c r="B13969">
        <v>-4.0671226817723193E-2</v>
      </c>
    </row>
    <row r="13970" spans="1:2" x14ac:dyDescent="0.55000000000000004">
      <c r="A13970">
        <v>-2.8408215646800003E-2</v>
      </c>
      <c r="B13970">
        <v>-3.6216512240679996E-2</v>
      </c>
    </row>
    <row r="13971" spans="1:2" x14ac:dyDescent="0.55000000000000004">
      <c r="A13971">
        <v>-2.2878150862050001E-2</v>
      </c>
      <c r="B13971">
        <v>-3.2082111676811194E-2</v>
      </c>
    </row>
    <row r="13972" spans="1:2" x14ac:dyDescent="0.55000000000000004">
      <c r="A13972">
        <v>-1.872470602035E-2</v>
      </c>
      <c r="B13972">
        <v>-2.8611837078481601E-2</v>
      </c>
    </row>
    <row r="13973" spans="1:2" x14ac:dyDescent="0.55000000000000004">
      <c r="A13973">
        <v>-1.5905676362399999E-2</v>
      </c>
      <c r="B13973">
        <v>-2.5787137441067198E-2</v>
      </c>
    </row>
    <row r="13974" spans="1:2" x14ac:dyDescent="0.55000000000000004">
      <c r="A13974">
        <v>-1.421127940815E-2</v>
      </c>
      <c r="B13974">
        <v>-2.3412608849195198E-2</v>
      </c>
    </row>
    <row r="13975" spans="1:2" x14ac:dyDescent="0.55000000000000004">
      <c r="A13975">
        <v>-1.1698854913350001E-2</v>
      </c>
      <c r="B13975">
        <v>-2.0841439608308799E-2</v>
      </c>
    </row>
    <row r="13976" spans="1:2" x14ac:dyDescent="0.55000000000000004">
      <c r="A13976">
        <v>-8.4217794853500005E-3</v>
      </c>
      <c r="B13976">
        <v>-1.8560902773198402E-2</v>
      </c>
    </row>
    <row r="13977" spans="1:2" x14ac:dyDescent="0.55000000000000004">
      <c r="A13977">
        <v>-3.5086489762500006E-3</v>
      </c>
      <c r="B13977">
        <v>-1.5692917458328001E-2</v>
      </c>
    </row>
    <row r="13978" spans="1:2" x14ac:dyDescent="0.55000000000000004">
      <c r="A13978">
        <v>2.1629258837999998E-3</v>
      </c>
      <c r="B13978">
        <v>-1.2654262900916799E-2</v>
      </c>
    </row>
    <row r="13979" spans="1:2" x14ac:dyDescent="0.55000000000000004">
      <c r="A13979">
        <v>9.1242285354000002E-3</v>
      </c>
      <c r="B13979">
        <v>-9.5500614605007993E-3</v>
      </c>
    </row>
    <row r="13980" spans="1:2" x14ac:dyDescent="0.55000000000000004">
      <c r="A13980">
        <v>1.5237712051649999E-2</v>
      </c>
      <c r="B13980">
        <v>-6.3184764549999994E-3</v>
      </c>
    </row>
    <row r="13981" spans="1:2" x14ac:dyDescent="0.55000000000000004">
      <c r="A13981">
        <v>2.0406553749450003E-2</v>
      </c>
      <c r="B13981">
        <v>-3.3292912432527997E-3</v>
      </c>
    </row>
    <row r="13982" spans="1:2" x14ac:dyDescent="0.55000000000000004">
      <c r="A13982">
        <v>2.4052300163099997E-2</v>
      </c>
      <c r="B13982">
        <v>-4.5512226017439968E-4</v>
      </c>
    </row>
    <row r="13983" spans="1:2" x14ac:dyDescent="0.55000000000000004">
      <c r="A13983">
        <v>2.7038907541800002E-2</v>
      </c>
      <c r="B13983">
        <v>1.9280634671888001E-3</v>
      </c>
    </row>
    <row r="13984" spans="1:2" x14ac:dyDescent="0.55000000000000004">
      <c r="A13984">
        <v>2.95761583656E-2</v>
      </c>
      <c r="B13984">
        <v>4.4349225587120003E-3</v>
      </c>
    </row>
    <row r="13985" spans="1:2" x14ac:dyDescent="0.55000000000000004">
      <c r="A13985">
        <v>3.1546127571750002E-2</v>
      </c>
      <c r="B13985">
        <v>7.1186345609840001E-3</v>
      </c>
    </row>
    <row r="13986" spans="1:2" x14ac:dyDescent="0.55000000000000004">
      <c r="A13986">
        <v>3.4694106088950002E-2</v>
      </c>
      <c r="B13986">
        <v>1.0186970725793601E-2</v>
      </c>
    </row>
    <row r="13987" spans="1:2" x14ac:dyDescent="0.55000000000000004">
      <c r="A13987">
        <v>3.9563790522300003E-2</v>
      </c>
      <c r="B13987">
        <v>1.3413608796728E-2</v>
      </c>
    </row>
    <row r="13988" spans="1:2" x14ac:dyDescent="0.55000000000000004">
      <c r="A13988">
        <v>4.4959793130450003E-2</v>
      </c>
      <c r="B13988">
        <v>1.6904907866964799E-2</v>
      </c>
    </row>
    <row r="13989" spans="1:2" x14ac:dyDescent="0.55000000000000004">
      <c r="A13989">
        <v>4.9656934577250005E-2</v>
      </c>
      <c r="B13989">
        <v>2.0450623217431997E-2</v>
      </c>
    </row>
    <row r="13990" spans="1:2" x14ac:dyDescent="0.55000000000000004">
      <c r="A13990">
        <v>5.4591167466000005E-2</v>
      </c>
      <c r="B13990">
        <v>2.4136089469399997E-2</v>
      </c>
    </row>
    <row r="13991" spans="1:2" x14ac:dyDescent="0.55000000000000004">
      <c r="A13991">
        <v>5.7955135045500004E-2</v>
      </c>
      <c r="B13991">
        <v>2.7633572207844796E-2</v>
      </c>
    </row>
    <row r="13992" spans="1:2" x14ac:dyDescent="0.55000000000000004">
      <c r="A13992">
        <v>6.0394321869750002E-2</v>
      </c>
      <c r="B13992">
        <v>3.1236177305825598E-2</v>
      </c>
    </row>
    <row r="13993" spans="1:2" x14ac:dyDescent="0.55000000000000004">
      <c r="A13993">
        <v>6.1443234270000001E-2</v>
      </c>
      <c r="B13993">
        <v>3.4753447782536001E-2</v>
      </c>
    </row>
    <row r="13994" spans="1:2" x14ac:dyDescent="0.55000000000000004">
      <c r="A13994">
        <v>6.266096570745E-2</v>
      </c>
      <c r="B13994">
        <v>3.8379550819707203E-2</v>
      </c>
    </row>
    <row r="13995" spans="1:2" x14ac:dyDescent="0.55000000000000004">
      <c r="A13995">
        <v>6.4745136026999994E-2</v>
      </c>
      <c r="B13995">
        <v>4.2062543604392003E-2</v>
      </c>
    </row>
    <row r="13996" spans="1:2" x14ac:dyDescent="0.55000000000000004">
      <c r="A13996">
        <v>6.7293558698849995E-2</v>
      </c>
      <c r="B13996">
        <v>4.5762850660059202E-2</v>
      </c>
    </row>
    <row r="13997" spans="1:2" x14ac:dyDescent="0.55000000000000004">
      <c r="A13997">
        <v>7.0487465924699996E-2</v>
      </c>
      <c r="B13997">
        <v>4.9813153336299203E-2</v>
      </c>
    </row>
    <row r="13998" spans="1:2" x14ac:dyDescent="0.55000000000000004">
      <c r="A13998">
        <v>7.4366579830949991E-2</v>
      </c>
      <c r="B13998">
        <v>5.4026704853230398E-2</v>
      </c>
    </row>
    <row r="13999" spans="1:2" x14ac:dyDescent="0.55000000000000004">
      <c r="A13999">
        <v>7.8289139812949993E-2</v>
      </c>
      <c r="B13999">
        <v>5.8158631949815999E-2</v>
      </c>
    </row>
    <row r="14000" spans="1:2" x14ac:dyDescent="0.55000000000000004">
      <c r="A14000">
        <v>8.0137460006999992E-2</v>
      </c>
      <c r="B14000">
        <v>6.2309110051025601E-2</v>
      </c>
    </row>
    <row r="14001" spans="1:2" x14ac:dyDescent="0.55000000000000004">
      <c r="A14001">
        <v>8.1196302938849996E-2</v>
      </c>
      <c r="B14001">
        <v>6.6588208450961597E-2</v>
      </c>
    </row>
    <row r="14002" spans="1:2" x14ac:dyDescent="0.55000000000000004">
      <c r="A14002">
        <v>8.1531458380350003E-2</v>
      </c>
      <c r="B14002">
        <v>7.0512364295758398E-2</v>
      </c>
    </row>
    <row r="14003" spans="1:2" x14ac:dyDescent="0.55000000000000004">
      <c r="A14003">
        <v>8.140980936825E-2</v>
      </c>
      <c r="B14003">
        <v>7.4372209991191984E-2</v>
      </c>
    </row>
    <row r="14004" spans="1:2" x14ac:dyDescent="0.55000000000000004">
      <c r="A14004">
        <v>8.1346502229299997E-2</v>
      </c>
      <c r="B14004">
        <v>7.8066333378651195E-2</v>
      </c>
    </row>
    <row r="14005" spans="1:2" x14ac:dyDescent="0.55000000000000004">
      <c r="A14005">
        <v>8.2034191542599999E-2</v>
      </c>
      <c r="B14005">
        <v>8.1720881289579189E-2</v>
      </c>
    </row>
    <row r="14006" spans="1:2" x14ac:dyDescent="0.55000000000000004">
      <c r="A14006">
        <v>8.3604456851850001E-2</v>
      </c>
      <c r="B14006">
        <v>8.5559702513105587E-2</v>
      </c>
    </row>
    <row r="14007" spans="1:2" x14ac:dyDescent="0.55000000000000004">
      <c r="A14007">
        <v>8.5512360235500004E-2</v>
      </c>
      <c r="B14007">
        <v>8.9373789063799988E-2</v>
      </c>
    </row>
    <row r="14008" spans="1:2" x14ac:dyDescent="0.55000000000000004">
      <c r="A14008">
        <v>8.6754918001949996E-2</v>
      </c>
      <c r="B14008">
        <v>9.3163140941662392E-2</v>
      </c>
    </row>
    <row r="14009" spans="1:2" x14ac:dyDescent="0.55000000000000004">
      <c r="A14009">
        <v>8.7114899772450002E-2</v>
      </c>
      <c r="B14009">
        <v>9.7092243721025595E-2</v>
      </c>
    </row>
    <row r="14010" spans="1:2" x14ac:dyDescent="0.55000000000000004">
      <c r="A14010">
        <v>8.7457503112649992E-2</v>
      </c>
      <c r="B14010">
        <v>0.10067753454802399</v>
      </c>
    </row>
    <row r="14011" spans="1:2" x14ac:dyDescent="0.55000000000000004">
      <c r="A14011">
        <v>8.6201290865249997E-2</v>
      </c>
      <c r="B14011">
        <v>0.10434568652900959</v>
      </c>
    </row>
    <row r="14012" spans="1:2" x14ac:dyDescent="0.55000000000000004">
      <c r="A14012">
        <v>8.45242723413E-2</v>
      </c>
      <c r="B14012">
        <v>0.10749317364688159</v>
      </c>
    </row>
    <row r="14013" spans="1:2" x14ac:dyDescent="0.55000000000000004">
      <c r="A14013">
        <v>8.2320935642549997E-2</v>
      </c>
      <c r="B14013">
        <v>0.11026345700406559</v>
      </c>
    </row>
    <row r="14014" spans="1:2" x14ac:dyDescent="0.55000000000000004">
      <c r="A14014">
        <v>8.1161546078249991E-2</v>
      </c>
      <c r="B14014">
        <v>0.11280989157211999</v>
      </c>
    </row>
    <row r="14015" spans="1:2" x14ac:dyDescent="0.55000000000000004">
      <c r="A14015">
        <v>8.0271522183599994E-2</v>
      </c>
      <c r="B14015">
        <v>0.11507929780445598</v>
      </c>
    </row>
    <row r="14016" spans="1:2" x14ac:dyDescent="0.55000000000000004">
      <c r="A14016">
        <v>7.9899127248600002E-2</v>
      </c>
      <c r="B14016">
        <v>0.11688245545390878</v>
      </c>
    </row>
    <row r="14017" spans="1:2" x14ac:dyDescent="0.55000000000000004">
      <c r="A14017">
        <v>8.0089048665449997E-2</v>
      </c>
      <c r="B14017">
        <v>0.11882165380393758</v>
      </c>
    </row>
    <row r="14018" spans="1:2" x14ac:dyDescent="0.55000000000000004">
      <c r="A14018">
        <v>7.9815959046450002E-2</v>
      </c>
      <c r="B14018">
        <v>0.12031315457570718</v>
      </c>
    </row>
    <row r="14019" spans="1:2" x14ac:dyDescent="0.55000000000000004">
      <c r="A14019">
        <v>7.8711187405949998E-2</v>
      </c>
      <c r="B14019">
        <v>0.12184299409036639</v>
      </c>
    </row>
    <row r="14020" spans="1:2" x14ac:dyDescent="0.55000000000000004">
      <c r="A14020">
        <v>7.6106905493849991E-2</v>
      </c>
      <c r="B14020">
        <v>0.12273344231231839</v>
      </c>
    </row>
    <row r="14021" spans="1:2" x14ac:dyDescent="0.55000000000000004">
      <c r="A14021">
        <v>7.3824124542300001E-2</v>
      </c>
      <c r="B14021">
        <v>0.12328255204918878</v>
      </c>
    </row>
    <row r="14022" spans="1:2" x14ac:dyDescent="0.55000000000000004">
      <c r="A14022">
        <v>7.071462683504999E-2</v>
      </c>
      <c r="B14022">
        <v>0.12318361335786079</v>
      </c>
    </row>
    <row r="14023" spans="1:2" x14ac:dyDescent="0.55000000000000004">
      <c r="A14023">
        <v>6.7745397886650002E-2</v>
      </c>
      <c r="B14023">
        <v>0.12250464658862238</v>
      </c>
    </row>
    <row r="14024" spans="1:2" x14ac:dyDescent="0.55000000000000004">
      <c r="A14024">
        <v>6.5763015516000001E-2</v>
      </c>
      <c r="B14024">
        <v>0.12062852165431519</v>
      </c>
    </row>
    <row r="14025" spans="1:2" x14ac:dyDescent="0.55000000000000004">
      <c r="A14025">
        <v>6.5656262301299992E-2</v>
      </c>
      <c r="B14025">
        <v>0.11816247477296479</v>
      </c>
    </row>
    <row r="14026" spans="1:2" x14ac:dyDescent="0.55000000000000004">
      <c r="A14026">
        <v>6.5465099567999993E-2</v>
      </c>
      <c r="B14026">
        <v>0.11462294309070559</v>
      </c>
    </row>
    <row r="14027" spans="1:2" x14ac:dyDescent="0.55000000000000004">
      <c r="A14027">
        <v>6.5570611466249998E-2</v>
      </c>
      <c r="B14027">
        <v>0.10980091862210718</v>
      </c>
    </row>
    <row r="14028" spans="1:2" x14ac:dyDescent="0.55000000000000004">
      <c r="A14028">
        <v>6.5406757694849993E-2</v>
      </c>
      <c r="B14028">
        <v>0.10424551110403998</v>
      </c>
    </row>
    <row r="14029" spans="1:2" x14ac:dyDescent="0.55000000000000004">
      <c r="A14029">
        <v>6.3981726410250003E-2</v>
      </c>
      <c r="B14029">
        <v>9.7543651500209591E-2</v>
      </c>
    </row>
    <row r="14030" spans="1:2" x14ac:dyDescent="0.55000000000000004">
      <c r="A14030">
        <v>6.1962104546100009E-2</v>
      </c>
      <c r="B14030">
        <v>8.9844984581249593E-2</v>
      </c>
    </row>
    <row r="14031" spans="1:2" x14ac:dyDescent="0.55000000000000004">
      <c r="A14031">
        <v>5.8379665271400004E-2</v>
      </c>
      <c r="B14031">
        <v>8.180126897628319E-2</v>
      </c>
    </row>
    <row r="14032" spans="1:2" x14ac:dyDescent="0.55000000000000004">
      <c r="A14032">
        <v>5.5160931716550003E-2</v>
      </c>
      <c r="B14032">
        <v>7.3569569857793587E-2</v>
      </c>
    </row>
    <row r="14033" spans="1:2" x14ac:dyDescent="0.55000000000000004">
      <c r="A14033">
        <v>5.2586441399250006E-2</v>
      </c>
      <c r="B14033">
        <v>6.603167831224159E-2</v>
      </c>
    </row>
    <row r="14034" spans="1:2" x14ac:dyDescent="0.55000000000000004">
      <c r="A14034">
        <v>5.111920535535E-2</v>
      </c>
      <c r="B14034">
        <v>5.9199961676043196E-2</v>
      </c>
    </row>
    <row r="14035" spans="1:2" x14ac:dyDescent="0.55000000000000004">
      <c r="A14035">
        <v>4.9748791994550005E-2</v>
      </c>
      <c r="B14035">
        <v>5.34442033080368E-2</v>
      </c>
    </row>
    <row r="14036" spans="1:2" x14ac:dyDescent="0.55000000000000004">
      <c r="A14036">
        <v>5.0040501360300006E-2</v>
      </c>
      <c r="B14036">
        <v>4.8034730359678396E-2</v>
      </c>
    </row>
    <row r="14037" spans="1:2" x14ac:dyDescent="0.55000000000000004">
      <c r="A14037">
        <v>4.9288263591600004E-2</v>
      </c>
      <c r="B14037">
        <v>4.3675244273038399E-2</v>
      </c>
    </row>
    <row r="14038" spans="1:2" x14ac:dyDescent="0.55000000000000004">
      <c r="A14038">
        <v>4.762365823215E-2</v>
      </c>
      <c r="B14038">
        <v>3.9926704605348799E-2</v>
      </c>
    </row>
    <row r="14039" spans="1:2" x14ac:dyDescent="0.55000000000000004">
      <c r="A14039">
        <v>4.5361979660250004E-2</v>
      </c>
      <c r="B14039">
        <v>3.6246185287947201E-2</v>
      </c>
    </row>
    <row r="14040" spans="1:2" x14ac:dyDescent="0.55000000000000004">
      <c r="A14040">
        <v>4.1281772489100005E-2</v>
      </c>
      <c r="B14040">
        <v>3.2564429236904002E-2</v>
      </c>
    </row>
    <row r="14041" spans="1:2" x14ac:dyDescent="0.55000000000000004">
      <c r="A14041">
        <v>3.582370405845E-2</v>
      </c>
      <c r="B14041">
        <v>2.9242562675566398E-2</v>
      </c>
    </row>
    <row r="14042" spans="1:2" x14ac:dyDescent="0.55000000000000004">
      <c r="A14042">
        <v>3.0436390665450001E-2</v>
      </c>
      <c r="B14042">
        <v>2.5898434908679997E-2</v>
      </c>
    </row>
    <row r="14043" spans="1:2" x14ac:dyDescent="0.55000000000000004">
      <c r="A14043">
        <v>2.6222121317699999E-2</v>
      </c>
      <c r="B14043">
        <v>2.2628511160289598E-2</v>
      </c>
    </row>
    <row r="14044" spans="1:2" x14ac:dyDescent="0.55000000000000004">
      <c r="A14044">
        <v>2.2608649131750001E-2</v>
      </c>
      <c r="B14044">
        <v>1.9957166494433597E-2</v>
      </c>
    </row>
    <row r="14045" spans="1:2" x14ac:dyDescent="0.55000000000000004">
      <c r="A14045">
        <v>2.0633714659800004E-2</v>
      </c>
      <c r="B14045">
        <v>1.7362499314356798E-2</v>
      </c>
    </row>
    <row r="14046" spans="1:2" x14ac:dyDescent="0.55000000000000004">
      <c r="A14046">
        <v>1.749939062355E-2</v>
      </c>
      <c r="B14046">
        <v>1.52118195116144E-2</v>
      </c>
    </row>
    <row r="14047" spans="1:2" x14ac:dyDescent="0.55000000000000004">
      <c r="A14047">
        <v>1.3940536361400002E-2</v>
      </c>
      <c r="B14047">
        <v>1.29770418212432E-2</v>
      </c>
    </row>
    <row r="14048" spans="1:2" x14ac:dyDescent="0.55000000000000004">
      <c r="A14048">
        <v>9.6145485331500004E-3</v>
      </c>
      <c r="B14048">
        <v>1.1000741461966401E-2</v>
      </c>
    </row>
    <row r="14049" spans="1:2" x14ac:dyDescent="0.55000000000000004">
      <c r="A14049">
        <v>4.8168604539000001E-3</v>
      </c>
      <c r="B14049">
        <v>8.7399923651215999E-3</v>
      </c>
    </row>
    <row r="14050" spans="1:2" x14ac:dyDescent="0.55000000000000004">
      <c r="A14050">
        <v>-1.5920563774500006E-3</v>
      </c>
      <c r="B14050">
        <v>6.5163452775247998E-3</v>
      </c>
    </row>
    <row r="14051" spans="1:2" x14ac:dyDescent="0.55000000000000004">
      <c r="A14051">
        <v>-7.7316075391500004E-3</v>
      </c>
      <c r="B14051">
        <v>4.3149593954767999E-3</v>
      </c>
    </row>
    <row r="14052" spans="1:2" x14ac:dyDescent="0.55000000000000004">
      <c r="A14052">
        <v>-1.34056650321E-2</v>
      </c>
      <c r="B14052">
        <v>1.8217043740112E-3</v>
      </c>
    </row>
    <row r="14053" spans="1:2" x14ac:dyDescent="0.55000000000000004">
      <c r="A14053">
        <v>-1.7562833823149999E-2</v>
      </c>
      <c r="B14053">
        <v>-1.9788166272159983E-4</v>
      </c>
    </row>
    <row r="14054" spans="1:2" x14ac:dyDescent="0.55000000000000004">
      <c r="A14054">
        <v>-2.0519649607050001E-2</v>
      </c>
      <c r="B14054">
        <v>-2.5489123154031996E-3</v>
      </c>
    </row>
    <row r="14055" spans="1:2" x14ac:dyDescent="0.55000000000000004">
      <c r="A14055">
        <v>-2.3559633593100003E-2</v>
      </c>
      <c r="B14055">
        <v>-4.7280369919023993E-3</v>
      </c>
    </row>
    <row r="14056" spans="1:2" x14ac:dyDescent="0.55000000000000004">
      <c r="A14056">
        <v>-2.6824295856600004E-2</v>
      </c>
      <c r="B14056">
        <v>-6.992496289671999E-3</v>
      </c>
    </row>
    <row r="14057" spans="1:2" x14ac:dyDescent="0.55000000000000004">
      <c r="A14057">
        <v>-3.0283844802750003E-2</v>
      </c>
      <c r="B14057">
        <v>-9.4981186475535991E-3</v>
      </c>
    </row>
    <row r="14058" spans="1:2" x14ac:dyDescent="0.55000000000000004">
      <c r="A14058">
        <v>-3.4228748480850002E-2</v>
      </c>
      <c r="B14058">
        <v>-1.2284479542078399E-2</v>
      </c>
    </row>
    <row r="14059" spans="1:2" x14ac:dyDescent="0.55000000000000004">
      <c r="A14059">
        <v>-3.9097191597749999E-2</v>
      </c>
      <c r="B14059">
        <v>-1.5183383197988799E-2</v>
      </c>
    </row>
    <row r="14060" spans="1:2" x14ac:dyDescent="0.55000000000000004">
      <c r="A14060">
        <v>-4.4059974764849998E-2</v>
      </c>
      <c r="B14060">
        <v>-1.8377866194241602E-2</v>
      </c>
    </row>
    <row r="14061" spans="1:2" x14ac:dyDescent="0.55000000000000004">
      <c r="A14061">
        <v>-4.9072410589950002E-2</v>
      </c>
      <c r="B14061">
        <v>-2.1474647232808002E-2</v>
      </c>
    </row>
    <row r="14062" spans="1:2" x14ac:dyDescent="0.55000000000000004">
      <c r="A14062">
        <v>-5.2371829714050001E-2</v>
      </c>
      <c r="B14062">
        <v>-2.4645632289870399E-2</v>
      </c>
    </row>
    <row r="14063" spans="1:2" x14ac:dyDescent="0.55000000000000004">
      <c r="A14063">
        <v>-5.4994731372900001E-2</v>
      </c>
      <c r="B14063">
        <v>-2.8047886537912001E-2</v>
      </c>
    </row>
    <row r="14064" spans="1:2" x14ac:dyDescent="0.55000000000000004">
      <c r="A14064">
        <v>-5.6834362351799998E-2</v>
      </c>
      <c r="B14064">
        <v>-3.1576287617396795E-2</v>
      </c>
    </row>
    <row r="14065" spans="1:2" x14ac:dyDescent="0.55000000000000004">
      <c r="A14065">
        <v>-5.88750865956E-2</v>
      </c>
      <c r="B14065">
        <v>-3.5071296888558395E-2</v>
      </c>
    </row>
    <row r="14066" spans="1:2" x14ac:dyDescent="0.55000000000000004">
      <c r="A14066">
        <v>-6.0733337321249997E-2</v>
      </c>
      <c r="B14066">
        <v>-3.8965771125956797E-2</v>
      </c>
    </row>
    <row r="14067" spans="1:2" x14ac:dyDescent="0.55000000000000004">
      <c r="A14067">
        <v>-6.2911847691E-2</v>
      </c>
      <c r="B14067">
        <v>-4.2899820839886395E-2</v>
      </c>
    </row>
    <row r="14068" spans="1:2" x14ac:dyDescent="0.55000000000000004">
      <c r="A14068">
        <v>-6.5571988843349999E-2</v>
      </c>
      <c r="B14068">
        <v>-4.6810372614625596E-2</v>
      </c>
    </row>
    <row r="14069" spans="1:2" x14ac:dyDescent="0.55000000000000004">
      <c r="A14069">
        <v>-6.9115947308100001E-2</v>
      </c>
      <c r="B14069">
        <v>-5.0819863080692793E-2</v>
      </c>
    </row>
    <row r="14070" spans="1:2" x14ac:dyDescent="0.55000000000000004">
      <c r="A14070">
        <v>-7.2753004506600008E-2</v>
      </c>
      <c r="B14070">
        <v>-5.5009916658433591E-2</v>
      </c>
    </row>
    <row r="14071" spans="1:2" x14ac:dyDescent="0.55000000000000004">
      <c r="A14071">
        <v>-7.4754006624000002E-2</v>
      </c>
      <c r="B14071">
        <v>-5.9276647721953596E-2</v>
      </c>
    </row>
    <row r="14072" spans="1:2" x14ac:dyDescent="0.55000000000000004">
      <c r="A14072">
        <v>-7.5681270012150012E-2</v>
      </c>
      <c r="B14072">
        <v>-6.3626239939460802E-2</v>
      </c>
    </row>
    <row r="14073" spans="1:2" x14ac:dyDescent="0.55000000000000004">
      <c r="A14073">
        <v>-7.6903966715400007E-2</v>
      </c>
      <c r="B14073">
        <v>-6.8076007581937603E-2</v>
      </c>
    </row>
    <row r="14074" spans="1:2" x14ac:dyDescent="0.55000000000000004">
      <c r="A14074">
        <v>-7.7091405499350008E-2</v>
      </c>
      <c r="B14074">
        <v>-7.2513407887998399E-2</v>
      </c>
    </row>
    <row r="14075" spans="1:2" x14ac:dyDescent="0.55000000000000004">
      <c r="A14075">
        <v>-7.6683012387300006E-2</v>
      </c>
      <c r="B14075">
        <v>-7.7096742763768003E-2</v>
      </c>
    </row>
    <row r="14076" spans="1:2" x14ac:dyDescent="0.55000000000000004">
      <c r="A14076">
        <v>-7.6679288437950008E-2</v>
      </c>
      <c r="B14076">
        <v>-8.1626898092948805E-2</v>
      </c>
    </row>
    <row r="14077" spans="1:2" x14ac:dyDescent="0.55000000000000004">
      <c r="A14077">
        <v>-7.7599103927400007E-2</v>
      </c>
      <c r="B14077">
        <v>-8.5987620913230395E-2</v>
      </c>
    </row>
    <row r="14078" spans="1:2" x14ac:dyDescent="0.55000000000000004">
      <c r="A14078">
        <v>-7.8110526304800004E-2</v>
      </c>
      <c r="B14078">
        <v>-9.0671131213969594E-2</v>
      </c>
    </row>
    <row r="14079" spans="1:2" x14ac:dyDescent="0.55000000000000004">
      <c r="A14079">
        <v>-7.9781338246500008E-2</v>
      </c>
      <c r="B14079">
        <v>-9.5180262071243193E-2</v>
      </c>
    </row>
    <row r="14080" spans="1:2" x14ac:dyDescent="0.55000000000000004">
      <c r="A14080">
        <v>-8.0133872118300004E-2</v>
      </c>
      <c r="B14080">
        <v>-9.9536037956958395E-2</v>
      </c>
    </row>
    <row r="14081" spans="1:2" x14ac:dyDescent="0.55000000000000004">
      <c r="A14081">
        <v>-7.9934020169850004E-2</v>
      </c>
      <c r="B14081">
        <v>-0.10400559333770081</v>
      </c>
    </row>
    <row r="14082" spans="1:2" x14ac:dyDescent="0.55000000000000004">
      <c r="A14082">
        <v>-7.9439976222750008E-2</v>
      </c>
      <c r="B14082">
        <v>-0.1082896386722032</v>
      </c>
    </row>
    <row r="14083" spans="1:2" x14ac:dyDescent="0.55000000000000004">
      <c r="A14083">
        <v>-7.7775370863300011E-2</v>
      </c>
      <c r="B14083">
        <v>-0.1122521332598896</v>
      </c>
    </row>
    <row r="14084" spans="1:2" x14ac:dyDescent="0.55000000000000004">
      <c r="A14084">
        <v>-7.5475211481450005E-2</v>
      </c>
      <c r="B14084">
        <v>-0.1158732893624944</v>
      </c>
    </row>
    <row r="14085" spans="1:2" x14ac:dyDescent="0.55000000000000004">
      <c r="A14085">
        <v>-7.4000527538850003E-2</v>
      </c>
      <c r="B14085">
        <v>-0.1192965680824432</v>
      </c>
    </row>
    <row r="14086" spans="1:2" x14ac:dyDescent="0.55000000000000004">
      <c r="A14086">
        <v>-7.3027335442050006E-2</v>
      </c>
      <c r="B14086">
        <v>-0.12204953716864479</v>
      </c>
    </row>
    <row r="14087" spans="1:2" x14ac:dyDescent="0.55000000000000004">
      <c r="A14087">
        <v>-7.1928770383800009E-2</v>
      </c>
      <c r="B14087">
        <v>-0.12454897585831839</v>
      </c>
    </row>
    <row r="14088" spans="1:2" x14ac:dyDescent="0.55000000000000004">
      <c r="A14088">
        <v>-7.2297441369450002E-2</v>
      </c>
      <c r="B14088">
        <v>-0.1267849902823312</v>
      </c>
    </row>
    <row r="14089" spans="1:2" x14ac:dyDescent="0.55000000000000004">
      <c r="A14089">
        <v>-7.1391280360950007E-2</v>
      </c>
      <c r="B14089">
        <v>-0.12868708662311198</v>
      </c>
    </row>
    <row r="14090" spans="1:2" x14ac:dyDescent="0.55000000000000004">
      <c r="A14090">
        <v>-6.9633576267750005E-2</v>
      </c>
      <c r="B14090">
        <v>-0.13052239934724641</v>
      </c>
    </row>
    <row r="14091" spans="1:2" x14ac:dyDescent="0.55000000000000004">
      <c r="A14091">
        <v>-6.8641764424200002E-2</v>
      </c>
      <c r="B14091">
        <v>-0.13201142665173279</v>
      </c>
    </row>
    <row r="14092" spans="1:2" x14ac:dyDescent="0.55000000000000004">
      <c r="A14092">
        <v>-6.6002725651500005E-2</v>
      </c>
      <c r="B14092">
        <v>-0.1332061113495184</v>
      </c>
    </row>
    <row r="14093" spans="1:2" x14ac:dyDescent="0.55000000000000004">
      <c r="A14093">
        <v>-6.3587123839800003E-2</v>
      </c>
      <c r="B14093">
        <v>-0.13361547018488801</v>
      </c>
    </row>
    <row r="14094" spans="1:2" x14ac:dyDescent="0.55000000000000004">
      <c r="A14094">
        <v>-6.0153642539100001E-2</v>
      </c>
      <c r="B14094">
        <v>-0.1335585804373744</v>
      </c>
    </row>
    <row r="14095" spans="1:2" x14ac:dyDescent="0.55000000000000004">
      <c r="A14095">
        <v>-5.8512622192199999E-2</v>
      </c>
      <c r="B14095">
        <v>-0.13245046709450078</v>
      </c>
    </row>
    <row r="14096" spans="1:2" x14ac:dyDescent="0.55000000000000004">
      <c r="A14096">
        <v>-5.7358197893700003E-2</v>
      </c>
      <c r="B14096">
        <v>-0.13020208533407199</v>
      </c>
    </row>
    <row r="14097" spans="1:2" x14ac:dyDescent="0.55000000000000004">
      <c r="A14097">
        <v>-5.8074437485350003E-2</v>
      </c>
      <c r="B14097">
        <v>-0.1268901126418672</v>
      </c>
    </row>
    <row r="14098" spans="1:2" x14ac:dyDescent="0.55000000000000004">
      <c r="A14098">
        <v>-5.7603978550800003E-2</v>
      </c>
      <c r="B14098">
        <v>-0.1224638429385808</v>
      </c>
    </row>
    <row r="14099" spans="1:2" x14ac:dyDescent="0.55000000000000004">
      <c r="A14099">
        <v>-5.779886523345E-2</v>
      </c>
      <c r="B14099">
        <v>-0.1168156803973936</v>
      </c>
    </row>
    <row r="14100" spans="1:2" x14ac:dyDescent="0.55000000000000004">
      <c r="A14100">
        <v>-5.7473640323549999E-2</v>
      </c>
      <c r="B14100">
        <v>-0.11023131048951521</v>
      </c>
    </row>
    <row r="14101" spans="1:2" x14ac:dyDescent="0.55000000000000004">
      <c r="A14101">
        <v>-5.6211221493900003E-2</v>
      </c>
      <c r="B14101">
        <v>-0.10259819045356</v>
      </c>
    </row>
    <row r="14102" spans="1:2" x14ac:dyDescent="0.55000000000000004">
      <c r="A14102">
        <v>-5.3868857352750002E-2</v>
      </c>
      <c r="B14102">
        <v>-9.4253948573684798E-2</v>
      </c>
    </row>
    <row r="14103" spans="1:2" x14ac:dyDescent="0.55000000000000004">
      <c r="A14103">
        <v>-5.0525992152899997E-2</v>
      </c>
      <c r="B14103">
        <v>-8.5948045436699205E-2</v>
      </c>
    </row>
    <row r="14104" spans="1:2" x14ac:dyDescent="0.55000000000000004">
      <c r="A14104">
        <v>-4.7436355508850003E-2</v>
      </c>
      <c r="B14104">
        <v>-7.8083656209764804E-2</v>
      </c>
    </row>
    <row r="14105" spans="1:2" x14ac:dyDescent="0.55000000000000004">
      <c r="A14105">
        <v>-4.4734009597200003E-2</v>
      </c>
      <c r="B14105">
        <v>-7.1213600830676807E-2</v>
      </c>
    </row>
    <row r="14106" spans="1:2" x14ac:dyDescent="0.55000000000000004">
      <c r="A14106">
        <v>-4.4484504990749997E-2</v>
      </c>
      <c r="B14106">
        <v>-6.5278516084638402E-2</v>
      </c>
    </row>
    <row r="14107" spans="1:2" x14ac:dyDescent="0.55000000000000004">
      <c r="A14107">
        <v>-4.4241206966549998E-2</v>
      </c>
      <c r="B14107">
        <v>-6.0935107535339192E-2</v>
      </c>
    </row>
    <row r="14108" spans="1:2" x14ac:dyDescent="0.55000000000000004">
      <c r="A14108">
        <v>-4.4781179622300001E-2</v>
      </c>
      <c r="B14108">
        <v>-5.6889751793665594E-2</v>
      </c>
    </row>
    <row r="14109" spans="1:2" x14ac:dyDescent="0.55000000000000004">
      <c r="A14109">
        <v>-4.3969358664000001E-2</v>
      </c>
      <c r="B14109">
        <v>-5.2785032837195198E-2</v>
      </c>
    </row>
    <row r="14110" spans="1:2" x14ac:dyDescent="0.55000000000000004">
      <c r="A14110">
        <v>-4.2186828241799999E-2</v>
      </c>
      <c r="B14110">
        <v>-4.8745860763729595E-2</v>
      </c>
    </row>
    <row r="14111" spans="1:2" x14ac:dyDescent="0.55000000000000004">
      <c r="A14111">
        <v>-3.8351160411300003E-2</v>
      </c>
      <c r="B14111">
        <v>-4.4267648247495996E-2</v>
      </c>
    </row>
    <row r="14112" spans="1:2" x14ac:dyDescent="0.55000000000000004">
      <c r="A14112">
        <v>-3.3294037194000002E-2</v>
      </c>
      <c r="B14112">
        <v>-3.9794382665828798E-2</v>
      </c>
    </row>
    <row r="14113" spans="1:2" x14ac:dyDescent="0.55000000000000004">
      <c r="A14113">
        <v>-2.7394060107150002E-2</v>
      </c>
      <c r="B14113">
        <v>-3.5408925172715197E-2</v>
      </c>
    </row>
    <row r="14114" spans="1:2" x14ac:dyDescent="0.55000000000000004">
      <c r="A14114">
        <v>-2.2310869244400004E-2</v>
      </c>
      <c r="B14114">
        <v>-3.1467455056935996E-2</v>
      </c>
    </row>
    <row r="14115" spans="1:2" x14ac:dyDescent="0.55000000000000004">
      <c r="A14115">
        <v>-1.818349204815E-2</v>
      </c>
      <c r="B14115">
        <v>-2.8119617089124801E-2</v>
      </c>
    </row>
    <row r="14116" spans="1:2" x14ac:dyDescent="0.55000000000000004">
      <c r="A14116">
        <v>-1.5338394744750001E-2</v>
      </c>
      <c r="B14116">
        <v>-2.5461876493326398E-2</v>
      </c>
    </row>
    <row r="14117" spans="1:2" x14ac:dyDescent="0.55000000000000004">
      <c r="A14117">
        <v>-1.3857504219900001E-2</v>
      </c>
      <c r="B14117">
        <v>-2.30279846866576E-2</v>
      </c>
    </row>
    <row r="14118" spans="1:2" x14ac:dyDescent="0.55000000000000004">
      <c r="A14118">
        <v>-1.13103228645E-2</v>
      </c>
      <c r="B14118">
        <v>-2.0569358207156802E-2</v>
      </c>
    </row>
    <row r="14119" spans="1:2" x14ac:dyDescent="0.55000000000000004">
      <c r="A14119">
        <v>-7.868152348650001E-3</v>
      </c>
      <c r="B14119">
        <v>-1.8107021526731201E-2</v>
      </c>
    </row>
    <row r="14120" spans="1:2" x14ac:dyDescent="0.55000000000000004">
      <c r="A14120">
        <v>-2.9165410296000003E-3</v>
      </c>
      <c r="B14120">
        <v>-1.5299636160299198E-2</v>
      </c>
    </row>
    <row r="14121" spans="1:2" x14ac:dyDescent="0.55000000000000004">
      <c r="A14121">
        <v>3.0815000567999996E-3</v>
      </c>
      <c r="B14121">
        <v>-1.2192961252599999E-2</v>
      </c>
    </row>
    <row r="14122" spans="1:2" x14ac:dyDescent="0.55000000000000004">
      <c r="A14122">
        <v>1.0380440782800001E-2</v>
      </c>
      <c r="B14122">
        <v>-9.0207394618959987E-3</v>
      </c>
    </row>
    <row r="14123" spans="1:2" x14ac:dyDescent="0.55000000000000004">
      <c r="A14123">
        <v>1.6131459895649999E-2</v>
      </c>
      <c r="B14123">
        <v>-5.8893298813647993E-3</v>
      </c>
    </row>
    <row r="14124" spans="1:2" x14ac:dyDescent="0.55000000000000004">
      <c r="A14124">
        <v>2.0777707367999998E-2</v>
      </c>
      <c r="B14124">
        <v>-2.9199324078831995E-3</v>
      </c>
    </row>
    <row r="14125" spans="1:2" x14ac:dyDescent="0.55000000000000004">
      <c r="A14125">
        <v>2.4409799300700002E-2</v>
      </c>
      <c r="B14125">
        <v>-2.7208568121759973E-4</v>
      </c>
    </row>
    <row r="14126" spans="1:2" x14ac:dyDescent="0.55000000000000004">
      <c r="A14126">
        <v>2.7287170831800003E-2</v>
      </c>
      <c r="B14126">
        <v>2.5526139561968001E-3</v>
      </c>
    </row>
    <row r="14127" spans="1:2" x14ac:dyDescent="0.55000000000000004">
      <c r="A14127">
        <v>2.9716427124450003E-2</v>
      </c>
      <c r="B14127">
        <v>5.1027587251759998E-3</v>
      </c>
    </row>
    <row r="14128" spans="1:2" x14ac:dyDescent="0.55000000000000004">
      <c r="A14128">
        <v>3.1853974051350001E-2</v>
      </c>
      <c r="B14128">
        <v>7.7901809283728004E-3</v>
      </c>
    </row>
    <row r="14129" spans="1:2" x14ac:dyDescent="0.55000000000000004">
      <c r="A14129">
        <v>3.5337108010050002E-2</v>
      </c>
      <c r="B14129">
        <v>1.05740683556144E-2</v>
      </c>
    </row>
    <row r="14130" spans="1:2" x14ac:dyDescent="0.55000000000000004">
      <c r="A14130">
        <v>3.9969701001450003E-2</v>
      </c>
      <c r="B14130">
        <v>1.374752687996E-2</v>
      </c>
    </row>
    <row r="14131" spans="1:2" x14ac:dyDescent="0.55000000000000004">
      <c r="A14131">
        <v>4.56834806208E-2</v>
      </c>
      <c r="B14131">
        <v>1.7299425898635198E-2</v>
      </c>
    </row>
    <row r="14132" spans="1:2" x14ac:dyDescent="0.55000000000000004">
      <c r="A14132">
        <v>5.0296212549000005E-2</v>
      </c>
      <c r="B14132">
        <v>2.0956447276846396E-2</v>
      </c>
    </row>
    <row r="14133" spans="1:2" x14ac:dyDescent="0.55000000000000004">
      <c r="A14133">
        <v>5.5157207767200005E-2</v>
      </c>
      <c r="B14133">
        <v>2.4662938000721599E-2</v>
      </c>
    </row>
    <row r="14134" spans="1:2" x14ac:dyDescent="0.55000000000000004">
      <c r="A14134">
        <v>5.8456626891299997E-2</v>
      </c>
      <c r="B14134">
        <v>2.8285330836967996E-2</v>
      </c>
    </row>
    <row r="14135" spans="1:2" x14ac:dyDescent="0.55000000000000004">
      <c r="A14135">
        <v>6.102118667700001E-2</v>
      </c>
      <c r="B14135">
        <v>3.1808784981886398E-2</v>
      </c>
    </row>
    <row r="14136" spans="1:2" x14ac:dyDescent="0.55000000000000004">
      <c r="A14136">
        <v>6.165425806650001E-2</v>
      </c>
      <c r="B14136">
        <v>3.5397786009809598E-2</v>
      </c>
    </row>
    <row r="14137" spans="1:2" x14ac:dyDescent="0.55000000000000004">
      <c r="A14137">
        <v>6.306066960435E-2</v>
      </c>
      <c r="B14137">
        <v>3.8922476888369598E-2</v>
      </c>
    </row>
    <row r="14138" spans="1:2" x14ac:dyDescent="0.55000000000000004">
      <c r="A14138">
        <v>6.5081532784949991E-2</v>
      </c>
      <c r="B14138">
        <v>4.2522608519067202E-2</v>
      </c>
    </row>
    <row r="14139" spans="1:2" x14ac:dyDescent="0.55000000000000004">
      <c r="A14139">
        <v>6.7860840316499998E-2</v>
      </c>
      <c r="B14139">
        <v>4.6276095121323198E-2</v>
      </c>
    </row>
    <row r="14140" spans="1:2" x14ac:dyDescent="0.55000000000000004">
      <c r="A14140">
        <v>7.0987716454049998E-2</v>
      </c>
      <c r="B14140">
        <v>5.0212618302535997E-2</v>
      </c>
    </row>
    <row r="14141" spans="1:2" x14ac:dyDescent="0.55000000000000004">
      <c r="A14141">
        <v>7.4670702361199992E-2</v>
      </c>
      <c r="B14141">
        <v>5.4165219021089596E-2</v>
      </c>
    </row>
    <row r="14142" spans="1:2" x14ac:dyDescent="0.55000000000000004">
      <c r="A14142">
        <v>7.867146527954999E-2</v>
      </c>
      <c r="B14142">
        <v>5.8483892897556795E-2</v>
      </c>
    </row>
    <row r="14143" spans="1:2" x14ac:dyDescent="0.55000000000000004">
      <c r="A14143">
        <v>8.0286417981000002E-2</v>
      </c>
      <c r="B14143">
        <v>6.2879244259803194E-2</v>
      </c>
    </row>
    <row r="14144" spans="1:2" x14ac:dyDescent="0.55000000000000004">
      <c r="A14144">
        <v>8.138498303925E-2</v>
      </c>
      <c r="B14144">
        <v>6.6800926637316793E-2</v>
      </c>
    </row>
    <row r="14145" spans="1:2" x14ac:dyDescent="0.55000000000000004">
      <c r="A14145">
        <v>8.1449531494649993E-2</v>
      </c>
      <c r="B14145">
        <v>7.074734368766239E-2</v>
      </c>
    </row>
    <row r="14146" spans="1:2" x14ac:dyDescent="0.55000000000000004">
      <c r="A14146">
        <v>8.1783445619699996E-2</v>
      </c>
      <c r="B14146">
        <v>7.4608426116737597E-2</v>
      </c>
    </row>
    <row r="14147" spans="1:2" x14ac:dyDescent="0.55000000000000004">
      <c r="A14147">
        <v>8.1373811191199991E-2</v>
      </c>
      <c r="B14147">
        <v>7.8473218746737586E-2</v>
      </c>
    </row>
    <row r="14148" spans="1:2" x14ac:dyDescent="0.55000000000000004">
      <c r="A14148">
        <v>8.2493478629100003E-2</v>
      </c>
      <c r="B14148">
        <v>8.2175999269687994E-2</v>
      </c>
    </row>
    <row r="14149" spans="1:2" x14ac:dyDescent="0.55000000000000004">
      <c r="A14149">
        <v>8.3919751230149997E-2</v>
      </c>
      <c r="B14149">
        <v>8.5987612353099194E-2</v>
      </c>
    </row>
    <row r="14150" spans="1:2" x14ac:dyDescent="0.55000000000000004">
      <c r="A14150">
        <v>8.6012610764849992E-2</v>
      </c>
      <c r="B14150">
        <v>8.9707707147031995E-2</v>
      </c>
    </row>
    <row r="14151" spans="1:2" x14ac:dyDescent="0.55000000000000004">
      <c r="A14151">
        <v>8.7078901595399993E-2</v>
      </c>
      <c r="B14151">
        <v>9.3535397767783995E-2</v>
      </c>
    </row>
    <row r="14152" spans="1:2" x14ac:dyDescent="0.55000000000000004">
      <c r="A14152">
        <v>8.7404126505299995E-2</v>
      </c>
      <c r="B14152">
        <v>9.7554782102983989E-2</v>
      </c>
    </row>
    <row r="14153" spans="1:2" x14ac:dyDescent="0.55000000000000004">
      <c r="A14153">
        <v>8.7617632934699999E-2</v>
      </c>
      <c r="B14153">
        <v>0.10123159121946079</v>
      </c>
    </row>
    <row r="14154" spans="1:2" x14ac:dyDescent="0.55000000000000004">
      <c r="A14154">
        <v>8.6042402359649994E-2</v>
      </c>
      <c r="B14154">
        <v>0.10475380863073759</v>
      </c>
    </row>
    <row r="14155" spans="1:2" x14ac:dyDescent="0.55000000000000004">
      <c r="A14155">
        <v>8.4448552037849997E-2</v>
      </c>
      <c r="B14155">
        <v>0.10779988358999838</v>
      </c>
    </row>
    <row r="14156" spans="1:2" x14ac:dyDescent="0.55000000000000004">
      <c r="A14156">
        <v>8.2327142224800004E-2</v>
      </c>
      <c r="B14156">
        <v>0.11057882408267358</v>
      </c>
    </row>
    <row r="14157" spans="1:2" x14ac:dyDescent="0.55000000000000004">
      <c r="A14157">
        <v>8.1334089064799997E-2</v>
      </c>
      <c r="B14157">
        <v>0.11306465870228959</v>
      </c>
    </row>
    <row r="14158" spans="1:2" x14ac:dyDescent="0.55000000000000004">
      <c r="A14158">
        <v>8.0574403397399991E-2</v>
      </c>
      <c r="B14158">
        <v>0.11510279574364639</v>
      </c>
    </row>
    <row r="14159" spans="1:2" x14ac:dyDescent="0.55000000000000004">
      <c r="A14159">
        <v>8.0440341220800002E-2</v>
      </c>
      <c r="B14159">
        <v>0.11718916539702559</v>
      </c>
    </row>
    <row r="14160" spans="1:2" x14ac:dyDescent="0.55000000000000004">
      <c r="A14160">
        <v>8.005677443775E-2</v>
      </c>
      <c r="B14160">
        <v>0.11887359661688479</v>
      </c>
    </row>
    <row r="14161" spans="1:2" x14ac:dyDescent="0.55000000000000004">
      <c r="A14161">
        <v>8.0028224159400002E-2</v>
      </c>
      <c r="B14161">
        <v>0.12056915843951839</v>
      </c>
    </row>
    <row r="14162" spans="1:2" x14ac:dyDescent="0.55000000000000004">
      <c r="A14162">
        <v>7.8537403102950001E-2</v>
      </c>
      <c r="B14162">
        <v>0.12176384313730398</v>
      </c>
    </row>
    <row r="14163" spans="1:2" x14ac:dyDescent="0.55000000000000004">
      <c r="A14163">
        <v>7.6041115721999994E-2</v>
      </c>
      <c r="B14163">
        <v>0.12288803401751838</v>
      </c>
    </row>
    <row r="14164" spans="1:2" x14ac:dyDescent="0.55000000000000004">
      <c r="A14164">
        <v>7.32282926463E-2</v>
      </c>
      <c r="B14164">
        <v>0.12334191526398559</v>
      </c>
    </row>
    <row r="14165" spans="1:2" x14ac:dyDescent="0.55000000000000004">
      <c r="A14165">
        <v>7.02888552927E-2</v>
      </c>
      <c r="B14165">
        <v>0.12318485009150239</v>
      </c>
    </row>
    <row r="14166" spans="1:2" x14ac:dyDescent="0.55000000000000004">
      <c r="A14166">
        <v>6.7577820165899999E-2</v>
      </c>
      <c r="B14166">
        <v>0.12230058553775838</v>
      </c>
    </row>
    <row r="14167" spans="1:2" x14ac:dyDescent="0.55000000000000004">
      <c r="A14167">
        <v>6.5790324477899995E-2</v>
      </c>
      <c r="B14167">
        <v>0.12065449306078879</v>
      </c>
    </row>
    <row r="14168" spans="1:2" x14ac:dyDescent="0.55000000000000004">
      <c r="A14168">
        <v>6.5632677288749997E-2</v>
      </c>
      <c r="B14168">
        <v>0.11757502629320479</v>
      </c>
    </row>
    <row r="14169" spans="1:2" x14ac:dyDescent="0.55000000000000004">
      <c r="A14169">
        <v>6.5506063010849991E-2</v>
      </c>
      <c r="B14169">
        <v>0.11395139672331679</v>
      </c>
    </row>
    <row r="14170" spans="1:2" x14ac:dyDescent="0.55000000000000004">
      <c r="A14170">
        <v>6.6140375716799996E-2</v>
      </c>
      <c r="B14170">
        <v>0.10919244567043999</v>
      </c>
    </row>
    <row r="14171" spans="1:2" x14ac:dyDescent="0.55000000000000004">
      <c r="A14171">
        <v>6.5527165390499992E-2</v>
      </c>
      <c r="B14171">
        <v>0.10361477694682399</v>
      </c>
    </row>
    <row r="14172" spans="1:2" x14ac:dyDescent="0.55000000000000004">
      <c r="A14172">
        <v>6.3763254715049997E-2</v>
      </c>
      <c r="B14172">
        <v>9.6611154334443186E-2</v>
      </c>
    </row>
    <row r="14173" spans="1:2" x14ac:dyDescent="0.55000000000000004">
      <c r="A14173">
        <v>6.1590950927550007E-2</v>
      </c>
      <c r="B14173">
        <v>8.8928564952823988E-2</v>
      </c>
    </row>
    <row r="14174" spans="1:2" x14ac:dyDescent="0.55000000000000004">
      <c r="A14174">
        <v>5.8655237523300006E-2</v>
      </c>
      <c r="B14174">
        <v>8.0733967843582388E-2</v>
      </c>
    </row>
    <row r="14175" spans="1:2" x14ac:dyDescent="0.55000000000000004">
      <c r="A14175">
        <v>5.5115003007900003E-2</v>
      </c>
      <c r="B14175">
        <v>7.2822582738267194E-2</v>
      </c>
    </row>
    <row r="14176" spans="1:2" x14ac:dyDescent="0.55000000000000004">
      <c r="A14176">
        <v>5.265347248755E-2</v>
      </c>
      <c r="B14176">
        <v>6.542815229514079E-2</v>
      </c>
    </row>
    <row r="14177" spans="1:2" x14ac:dyDescent="0.55000000000000004">
      <c r="A14177">
        <v>5.0892044445000006E-2</v>
      </c>
      <c r="B14177">
        <v>5.8681770280212799E-2</v>
      </c>
    </row>
    <row r="14178" spans="1:2" x14ac:dyDescent="0.55000000000000004">
      <c r="A14178">
        <v>4.9679278273350003E-2</v>
      </c>
      <c r="B14178">
        <v>5.2979191458795198E-2</v>
      </c>
    </row>
    <row r="14179" spans="1:2" x14ac:dyDescent="0.55000000000000004">
      <c r="A14179">
        <v>5.0066569005750003E-2</v>
      </c>
      <c r="B14179">
        <v>4.7934554934708801E-2</v>
      </c>
    </row>
    <row r="14180" spans="1:2" x14ac:dyDescent="0.55000000000000004">
      <c r="A14180">
        <v>4.9058620048350002E-2</v>
      </c>
      <c r="B14180">
        <v>4.34860240258736E-2</v>
      </c>
    </row>
    <row r="14181" spans="1:2" x14ac:dyDescent="0.55000000000000004">
      <c r="A14181">
        <v>4.73468446638E-2</v>
      </c>
      <c r="B14181">
        <v>3.9628651797723201E-2</v>
      </c>
    </row>
    <row r="14182" spans="1:2" x14ac:dyDescent="0.55000000000000004">
      <c r="A14182">
        <v>4.5267639610050002E-2</v>
      </c>
      <c r="B14182">
        <v>3.5965446751304003E-2</v>
      </c>
    </row>
    <row r="14183" spans="1:2" x14ac:dyDescent="0.55000000000000004">
      <c r="A14183">
        <v>4.0932962566650001E-2</v>
      </c>
      <c r="B14183">
        <v>3.2387576326155201E-2</v>
      </c>
    </row>
    <row r="14184" spans="1:2" x14ac:dyDescent="0.55000000000000004">
      <c r="A14184">
        <v>3.4948575961200004E-2</v>
      </c>
      <c r="B14184">
        <v>2.9001399615454396E-2</v>
      </c>
    </row>
    <row r="14185" spans="1:2" x14ac:dyDescent="0.55000000000000004">
      <c r="A14185">
        <v>2.9960966465100006E-2</v>
      </c>
      <c r="B14185">
        <v>2.5560806624523199E-2</v>
      </c>
    </row>
    <row r="14186" spans="1:2" x14ac:dyDescent="0.55000000000000004">
      <c r="A14186">
        <v>2.5672218130350005E-2</v>
      </c>
      <c r="B14186">
        <v>2.2452894983182398E-2</v>
      </c>
    </row>
    <row r="14187" spans="1:2" x14ac:dyDescent="0.55000000000000004">
      <c r="A14187">
        <v>2.2577616220500002E-2</v>
      </c>
      <c r="B14187">
        <v>1.9558938261838396E-2</v>
      </c>
    </row>
    <row r="14188" spans="1:2" x14ac:dyDescent="0.55000000000000004">
      <c r="A14188">
        <v>2.0344487926949997E-2</v>
      </c>
      <c r="B14188">
        <v>1.7196777006382398E-2</v>
      </c>
    </row>
    <row r="14189" spans="1:2" x14ac:dyDescent="0.55000000000000004">
      <c r="A14189">
        <v>1.6908523993350001E-2</v>
      </c>
      <c r="B14189">
        <v>1.4923660573121599E-2</v>
      </c>
    </row>
    <row r="14190" spans="1:2" x14ac:dyDescent="0.55000000000000004">
      <c r="A14190">
        <v>1.3226779402649999E-2</v>
      </c>
      <c r="B14190">
        <v>1.2739588962056E-2</v>
      </c>
    </row>
    <row r="14191" spans="1:2" x14ac:dyDescent="0.55000000000000004">
      <c r="A14191">
        <v>8.9752705613999999E-3</v>
      </c>
      <c r="B14191">
        <v>1.06940315188496E-2</v>
      </c>
    </row>
    <row r="14192" spans="1:2" x14ac:dyDescent="0.55000000000000004">
      <c r="A14192">
        <v>3.8300138761499999E-3</v>
      </c>
      <c r="B14192">
        <v>8.5000660386511991E-3</v>
      </c>
    </row>
    <row r="14193" spans="1:2" x14ac:dyDescent="0.55000000000000004">
      <c r="A14193">
        <v>-2.2300930327500005E-3</v>
      </c>
      <c r="B14193">
        <v>6.3667005068912003E-3</v>
      </c>
    </row>
    <row r="14194" spans="1:2" x14ac:dyDescent="0.55000000000000004">
      <c r="A14194">
        <v>-8.2529604481499999E-3</v>
      </c>
      <c r="B14194">
        <v>3.9649637749039996E-3</v>
      </c>
    </row>
    <row r="14195" spans="1:2" x14ac:dyDescent="0.55000000000000004">
      <c r="A14195">
        <v>-1.3699857030750001E-2</v>
      </c>
      <c r="B14195">
        <v>1.7116350799088E-3</v>
      </c>
    </row>
    <row r="14196" spans="1:2" x14ac:dyDescent="0.55000000000000004">
      <c r="A14196">
        <v>-1.7741583391949999E-2</v>
      </c>
      <c r="B14196">
        <v>-4.1802025092639973E-4</v>
      </c>
    </row>
    <row r="14197" spans="1:2" x14ac:dyDescent="0.55000000000000004">
      <c r="A14197">
        <v>-2.0760464998349999E-2</v>
      </c>
      <c r="B14197">
        <v>-2.5315980444207999E-3</v>
      </c>
    </row>
    <row r="14198" spans="1:2" x14ac:dyDescent="0.55000000000000004">
      <c r="A14198">
        <v>-2.4138087058800002E-2</v>
      </c>
      <c r="B14198">
        <v>-5.0236163322447992E-3</v>
      </c>
    </row>
    <row r="14199" spans="1:2" x14ac:dyDescent="0.55000000000000004">
      <c r="A14199">
        <v>-2.7289789525350001E-2</v>
      </c>
      <c r="B14199">
        <v>-7.2992062327887994E-3</v>
      </c>
    </row>
    <row r="14200" spans="1:2" x14ac:dyDescent="0.55000000000000004">
      <c r="A14200">
        <v>-3.0476248852499999E-2</v>
      </c>
      <c r="B14200">
        <v>-9.9891019032687985E-3</v>
      </c>
    </row>
    <row r="14201" spans="1:2" x14ac:dyDescent="0.55000000000000004">
      <c r="A14201">
        <v>-3.4818373794600004E-2</v>
      </c>
      <c r="B14201">
        <v>-1.2979523848657599E-2</v>
      </c>
    </row>
    <row r="14202" spans="1:2" x14ac:dyDescent="0.55000000000000004">
      <c r="A14202">
        <v>-3.9645853468650002E-2</v>
      </c>
      <c r="B14202">
        <v>-1.5799276551505599E-2</v>
      </c>
    </row>
    <row r="14203" spans="1:2" x14ac:dyDescent="0.55000000000000004">
      <c r="A14203">
        <v>-4.461856716735E-2</v>
      </c>
      <c r="B14203">
        <v>-1.8888637188222399E-2</v>
      </c>
    </row>
    <row r="14204" spans="1:2" x14ac:dyDescent="0.55000000000000004">
      <c r="A14204">
        <v>-4.9422461828850003E-2</v>
      </c>
      <c r="B14204">
        <v>-2.1976761091297599E-2</v>
      </c>
    </row>
    <row r="14205" spans="1:2" x14ac:dyDescent="0.55000000000000004">
      <c r="A14205">
        <v>-5.2548096649949999E-2</v>
      </c>
      <c r="B14205">
        <v>-2.5136615545585599E-2</v>
      </c>
    </row>
    <row r="14206" spans="1:2" x14ac:dyDescent="0.55000000000000004">
      <c r="A14206">
        <v>-5.4919011069449998E-2</v>
      </c>
      <c r="B14206">
        <v>-2.8516608588078401E-2</v>
      </c>
    </row>
    <row r="14207" spans="1:2" x14ac:dyDescent="0.55000000000000004">
      <c r="A14207">
        <v>-5.7337095514050002E-2</v>
      </c>
      <c r="B14207">
        <v>-3.1939887308027194E-2</v>
      </c>
    </row>
    <row r="14208" spans="1:2" x14ac:dyDescent="0.55000000000000004">
      <c r="A14208">
        <v>-5.8976874544499999E-2</v>
      </c>
      <c r="B14208">
        <v>-3.5595671952596795E-2</v>
      </c>
    </row>
    <row r="14209" spans="1:2" x14ac:dyDescent="0.55000000000000004">
      <c r="A14209">
        <v>-6.0612929625599998E-2</v>
      </c>
      <c r="B14209">
        <v>-3.9450570713463994E-2</v>
      </c>
    </row>
    <row r="14210" spans="1:2" x14ac:dyDescent="0.55000000000000004">
      <c r="A14210">
        <v>-6.30533577663E-2</v>
      </c>
      <c r="B14210">
        <v>-4.3434089773057592E-2</v>
      </c>
    </row>
    <row r="14211" spans="1:2" x14ac:dyDescent="0.55000000000000004">
      <c r="A14211">
        <v>-6.6011414866650006E-2</v>
      </c>
      <c r="B14211">
        <v>-4.7428739435425596E-2</v>
      </c>
    </row>
    <row r="14212" spans="1:2" x14ac:dyDescent="0.55000000000000004">
      <c r="A14212">
        <v>-6.9549166749150002E-2</v>
      </c>
      <c r="B14212">
        <v>-5.1628686882299192E-2</v>
      </c>
    </row>
    <row r="14213" spans="1:2" x14ac:dyDescent="0.55000000000000004">
      <c r="A14213">
        <v>-7.2983889366300014E-2</v>
      </c>
      <c r="B14213">
        <v>-5.5630756946516792E-2</v>
      </c>
    </row>
    <row r="14214" spans="1:2" x14ac:dyDescent="0.55000000000000004">
      <c r="A14214">
        <v>-7.4865725104500014E-2</v>
      </c>
      <c r="B14214">
        <v>-5.9864096201713596E-2</v>
      </c>
    </row>
    <row r="14215" spans="1:2" x14ac:dyDescent="0.55000000000000004">
      <c r="A14215">
        <v>-7.5845123783550003E-2</v>
      </c>
      <c r="B14215">
        <v>-6.4179059877256001E-2</v>
      </c>
    </row>
    <row r="14216" spans="1:2" x14ac:dyDescent="0.55000000000000004">
      <c r="A14216">
        <v>-7.6736388994650004E-2</v>
      </c>
      <c r="B14216">
        <v>-6.8659745860772795E-2</v>
      </c>
    </row>
    <row r="14217" spans="1:2" x14ac:dyDescent="0.55000000000000004">
      <c r="A14217">
        <v>-7.6776111121050011E-2</v>
      </c>
      <c r="B14217">
        <v>-7.3492900932145597E-2</v>
      </c>
    </row>
    <row r="14218" spans="1:2" x14ac:dyDescent="0.55000000000000004">
      <c r="A14218">
        <v>-7.6331719831950001E-2</v>
      </c>
      <c r="B14218">
        <v>-7.7920407369073602E-2</v>
      </c>
    </row>
    <row r="14219" spans="1:2" x14ac:dyDescent="0.55000000000000004">
      <c r="A14219">
        <v>-7.6666875273450008E-2</v>
      </c>
      <c r="B14219">
        <v>-8.2339256670510397E-2</v>
      </c>
    </row>
    <row r="14220" spans="1:2" x14ac:dyDescent="0.55000000000000004">
      <c r="A14220">
        <v>-7.737939091575001E-2</v>
      </c>
      <c r="B14220">
        <v>-8.6657930546977596E-2</v>
      </c>
    </row>
    <row r="14221" spans="1:2" x14ac:dyDescent="0.55000000000000004">
      <c r="A14221">
        <v>-7.8067080229050012E-2</v>
      </c>
      <c r="B14221">
        <v>-9.1278367431995203E-2</v>
      </c>
    </row>
    <row r="14222" spans="1:2" x14ac:dyDescent="0.55000000000000004">
      <c r="A14222">
        <v>-7.9592658146100004E-2</v>
      </c>
      <c r="B14222">
        <v>-9.5793681957476798E-2</v>
      </c>
    </row>
    <row r="14223" spans="1:2" x14ac:dyDescent="0.55000000000000004">
      <c r="A14223">
        <v>-7.9672102398900005E-2</v>
      </c>
      <c r="B14223">
        <v>-0.1000665966892048</v>
      </c>
    </row>
    <row r="14224" spans="1:2" x14ac:dyDescent="0.55000000000000004">
      <c r="A14224">
        <v>-7.9780096930050004E-2</v>
      </c>
      <c r="B14224">
        <v>-0.104521311266248</v>
      </c>
    </row>
    <row r="14225" spans="1:2" x14ac:dyDescent="0.55000000000000004">
      <c r="A14225">
        <v>-7.9222745844000006E-2</v>
      </c>
      <c r="B14225">
        <v>-0.10883874840907359</v>
      </c>
    </row>
    <row r="14226" spans="1:2" x14ac:dyDescent="0.55000000000000004">
      <c r="A14226">
        <v>-7.7266431118800008E-2</v>
      </c>
      <c r="B14226">
        <v>-0.11286307967884</v>
      </c>
    </row>
    <row r="14227" spans="1:2" x14ac:dyDescent="0.55000000000000004">
      <c r="A14227">
        <v>-7.5043233356850009E-2</v>
      </c>
      <c r="B14227">
        <v>-0.1164013746274576</v>
      </c>
    </row>
    <row r="14228" spans="1:2" x14ac:dyDescent="0.55000000000000004">
      <c r="A14228">
        <v>-7.406507599425001E-2</v>
      </c>
      <c r="B14228">
        <v>-0.1197121105860208</v>
      </c>
    </row>
    <row r="14229" spans="1:2" x14ac:dyDescent="0.55000000000000004">
      <c r="A14229">
        <v>-7.2879618784500014E-2</v>
      </c>
      <c r="B14229">
        <v>-0.1226159611764976</v>
      </c>
    </row>
    <row r="14230" spans="1:2" x14ac:dyDescent="0.55000000000000004">
      <c r="A14230">
        <v>-7.194987276345001E-2</v>
      </c>
      <c r="B14230">
        <v>-0.12496080816097119</v>
      </c>
    </row>
    <row r="14231" spans="1:2" x14ac:dyDescent="0.55000000000000004">
      <c r="A14231">
        <v>-7.2143518129650003E-2</v>
      </c>
      <c r="B14231">
        <v>-0.12703604721157599</v>
      </c>
    </row>
    <row r="14232" spans="1:2" x14ac:dyDescent="0.55000000000000004">
      <c r="A14232">
        <v>-7.1080951248450014E-2</v>
      </c>
      <c r="B14232">
        <v>-0.1289096986786</v>
      </c>
    </row>
    <row r="14233" spans="1:2" x14ac:dyDescent="0.55000000000000004">
      <c r="A14233">
        <v>-6.9761431862100001E-2</v>
      </c>
      <c r="B14233">
        <v>-0.13074872160365919</v>
      </c>
    </row>
    <row r="14234" spans="1:2" x14ac:dyDescent="0.55000000000000004">
      <c r="A14234">
        <v>-6.8374881387450001E-2</v>
      </c>
      <c r="B14234">
        <v>-0.13222909177265441</v>
      </c>
    </row>
    <row r="14235" spans="1:2" x14ac:dyDescent="0.55000000000000004">
      <c r="A14235">
        <v>-6.588355927230001E-2</v>
      </c>
      <c r="B14235">
        <v>-0.13319003381217759</v>
      </c>
    </row>
    <row r="14236" spans="1:2" x14ac:dyDescent="0.55000000000000004">
      <c r="A14236">
        <v>-6.3255692347650008E-2</v>
      </c>
      <c r="B14236">
        <v>-0.13366741299783519</v>
      </c>
    </row>
    <row r="14237" spans="1:2" x14ac:dyDescent="0.55000000000000004">
      <c r="A14237">
        <v>-5.9895448717500001E-2</v>
      </c>
      <c r="B14237">
        <v>-0.1334992172225776</v>
      </c>
    </row>
    <row r="14238" spans="1:2" x14ac:dyDescent="0.55000000000000004">
      <c r="A14238">
        <v>-5.8282978648949997E-2</v>
      </c>
      <c r="B14238">
        <v>-0.1321412836841008</v>
      </c>
    </row>
    <row r="14239" spans="1:2" x14ac:dyDescent="0.55000000000000004">
      <c r="A14239">
        <v>-5.7299856020550002E-2</v>
      </c>
      <c r="B14239">
        <v>-0.12983972237708319</v>
      </c>
    </row>
    <row r="14240" spans="1:2" x14ac:dyDescent="0.55000000000000004">
      <c r="A14240">
        <v>-5.7652389892349998E-2</v>
      </c>
      <c r="B14240">
        <v>-0.12630513762939038</v>
      </c>
    </row>
    <row r="14241" spans="1:2" x14ac:dyDescent="0.55000000000000004">
      <c r="A14241">
        <v>-5.7333371564700003E-2</v>
      </c>
      <c r="B14241">
        <v>-0.121693357879864</v>
      </c>
    </row>
    <row r="14242" spans="1:2" x14ac:dyDescent="0.55000000000000004">
      <c r="A14242">
        <v>-5.7932927410050003E-2</v>
      </c>
      <c r="B14242">
        <v>-0.115992015792088</v>
      </c>
    </row>
    <row r="14243" spans="1:2" x14ac:dyDescent="0.55000000000000004">
      <c r="A14243">
        <v>-5.7029249034450002E-2</v>
      </c>
      <c r="B14243">
        <v>-0.1090984624738096</v>
      </c>
    </row>
    <row r="14244" spans="1:2" x14ac:dyDescent="0.55000000000000004">
      <c r="A14244">
        <v>-5.560670038275E-2</v>
      </c>
      <c r="B14244">
        <v>-0.101256334452424</v>
      </c>
    </row>
    <row r="14245" spans="1:2" x14ac:dyDescent="0.55000000000000004">
      <c r="A14245">
        <v>-5.3141445913049999E-2</v>
      </c>
      <c r="B14245">
        <v>-9.2961561918212796E-2</v>
      </c>
    </row>
    <row r="14246" spans="1:2" x14ac:dyDescent="0.55000000000000004">
      <c r="A14246">
        <v>-5.0087807446050001E-2</v>
      </c>
      <c r="B14246">
        <v>-8.4738519935214404E-2</v>
      </c>
    </row>
    <row r="14247" spans="1:2" x14ac:dyDescent="0.55000000000000004">
      <c r="A14247">
        <v>-4.6916243916299998E-2</v>
      </c>
      <c r="B14247">
        <v>-7.7177130450472003E-2</v>
      </c>
    </row>
    <row r="14248" spans="1:2" x14ac:dyDescent="0.55000000000000004">
      <c r="A14248">
        <v>-4.4626015066049997E-2</v>
      </c>
      <c r="B14248">
        <v>-7.0012732464683203E-2</v>
      </c>
    </row>
    <row r="14249" spans="1:2" x14ac:dyDescent="0.55000000000000004">
      <c r="A14249">
        <v>-4.4313203320650002E-2</v>
      </c>
      <c r="B14249">
        <v>-6.4614390119099196E-2</v>
      </c>
    </row>
    <row r="14250" spans="1:2" x14ac:dyDescent="0.55000000000000004">
      <c r="A14250">
        <v>-4.4269757244900003E-2</v>
      </c>
      <c r="B14250">
        <v>-6.0361263125636791E-2</v>
      </c>
    </row>
    <row r="14251" spans="1:2" x14ac:dyDescent="0.55000000000000004">
      <c r="A14251">
        <v>-4.4972342355599999E-2</v>
      </c>
      <c r="B14251">
        <v>-5.6214495225351997E-2</v>
      </c>
    </row>
    <row r="14252" spans="1:2" x14ac:dyDescent="0.55000000000000004">
      <c r="A14252">
        <v>-4.3795574360999998E-2</v>
      </c>
      <c r="B14252">
        <v>-5.2259421039515197E-2</v>
      </c>
    </row>
    <row r="14253" spans="1:2" x14ac:dyDescent="0.55000000000000004">
      <c r="A14253">
        <v>-4.1784641711999998E-2</v>
      </c>
      <c r="B14253">
        <v>-4.8152228615761593E-2</v>
      </c>
    </row>
    <row r="14254" spans="1:2" x14ac:dyDescent="0.55000000000000004">
      <c r="A14254">
        <v>-3.777146562915E-2</v>
      </c>
      <c r="B14254">
        <v>-4.3798926197329592E-2</v>
      </c>
    </row>
    <row r="14255" spans="1:2" x14ac:dyDescent="0.55000000000000004">
      <c r="A14255">
        <v>-3.248345755215E-2</v>
      </c>
      <c r="B14255">
        <v>-3.9345448353927996E-2</v>
      </c>
    </row>
    <row r="14256" spans="1:2" x14ac:dyDescent="0.55000000000000004">
      <c r="A14256">
        <v>-2.642335064325E-2</v>
      </c>
      <c r="B14256">
        <v>-3.4942676589831995E-2</v>
      </c>
    </row>
    <row r="14257" spans="1:2" x14ac:dyDescent="0.55000000000000004">
      <c r="A14257">
        <v>-2.1594629652750004E-2</v>
      </c>
      <c r="B14257">
        <v>-3.1113749235438398E-2</v>
      </c>
    </row>
    <row r="14258" spans="1:2" x14ac:dyDescent="0.55000000000000004">
      <c r="A14258">
        <v>-1.7714274430050001E-2</v>
      </c>
      <c r="B14258">
        <v>-2.7717678655604799E-2</v>
      </c>
    </row>
    <row r="14259" spans="1:2" x14ac:dyDescent="0.55000000000000004">
      <c r="A14259">
        <v>-1.515964517595E-2</v>
      </c>
      <c r="B14259">
        <v>-2.5022836050558401E-2</v>
      </c>
    </row>
    <row r="14260" spans="1:2" x14ac:dyDescent="0.55000000000000004">
      <c r="A14260">
        <v>-1.3576966702200001E-2</v>
      </c>
      <c r="B14260">
        <v>-2.2728695145390401E-2</v>
      </c>
    </row>
    <row r="14261" spans="1:2" x14ac:dyDescent="0.55000000000000004">
      <c r="A14261">
        <v>-1.0899447119550001E-2</v>
      </c>
      <c r="B14261">
        <v>-2.0345509418027201E-2</v>
      </c>
    </row>
    <row r="14262" spans="1:2" x14ac:dyDescent="0.55000000000000004">
      <c r="A14262">
        <v>-7.08612298515E-3</v>
      </c>
      <c r="B14262">
        <v>-1.7862148265694402E-2</v>
      </c>
    </row>
    <row r="14263" spans="1:2" x14ac:dyDescent="0.55000000000000004">
      <c r="A14263">
        <v>-2.2996067539500006E-3</v>
      </c>
      <c r="B14263">
        <v>-1.4816073306433598E-2</v>
      </c>
    </row>
    <row r="14264" spans="1:2" x14ac:dyDescent="0.55000000000000004">
      <c r="A14264">
        <v>4.0335897739500002E-3</v>
      </c>
      <c r="B14264">
        <v>-1.1888724776766399E-2</v>
      </c>
    </row>
    <row r="14265" spans="1:2" x14ac:dyDescent="0.55000000000000004">
      <c r="A14265">
        <v>1.1083025893500001E-2</v>
      </c>
      <c r="B14265">
        <v>-8.5433602762383983E-3</v>
      </c>
    </row>
    <row r="14266" spans="1:2" x14ac:dyDescent="0.55000000000000004">
      <c r="A14266">
        <v>1.6637917007250001E-2</v>
      </c>
      <c r="B14266">
        <v>-5.5096526533935991E-3</v>
      </c>
    </row>
    <row r="14267" spans="1:2" x14ac:dyDescent="0.55000000000000004">
      <c r="A14267">
        <v>2.1480292478700001E-2</v>
      </c>
      <c r="B14267">
        <v>-2.4932593015311996E-3</v>
      </c>
    </row>
    <row r="14268" spans="1:2" x14ac:dyDescent="0.55000000000000004">
      <c r="A14268">
        <v>2.4802055298899998E-2</v>
      </c>
      <c r="B14268">
        <v>3.6730561148960023E-4</v>
      </c>
    </row>
    <row r="14269" spans="1:2" x14ac:dyDescent="0.55000000000000004">
      <c r="A14269">
        <v>2.7670737614850005E-2</v>
      </c>
      <c r="B14269">
        <v>2.7838831471760001E-3</v>
      </c>
    </row>
    <row r="14270" spans="1:2" x14ac:dyDescent="0.55000000000000004">
      <c r="A14270">
        <v>3.0149646565500003E-2</v>
      </c>
      <c r="B14270">
        <v>5.3031095751152005E-3</v>
      </c>
    </row>
    <row r="14271" spans="1:2" x14ac:dyDescent="0.55000000000000004">
      <c r="A14271">
        <v>3.2176716328350001E-2</v>
      </c>
      <c r="B14271">
        <v>8.1080214742639996E-3</v>
      </c>
    </row>
    <row r="14272" spans="1:2" x14ac:dyDescent="0.55000000000000004">
      <c r="A14272">
        <v>3.5736811906950001E-2</v>
      </c>
      <c r="B14272">
        <v>1.1025476134798399E-2</v>
      </c>
    </row>
    <row r="14273" spans="1:2" x14ac:dyDescent="0.55000000000000004">
      <c r="A14273">
        <v>4.0858483579650003E-2</v>
      </c>
      <c r="B14273">
        <v>1.4388154906308799E-2</v>
      </c>
    </row>
    <row r="14274" spans="1:2" x14ac:dyDescent="0.55000000000000004">
      <c r="A14274">
        <v>4.637241125055E-2</v>
      </c>
      <c r="B14274">
        <v>1.7984576336081599E-2</v>
      </c>
    </row>
    <row r="14275" spans="1:2" x14ac:dyDescent="0.55000000000000004">
      <c r="A14275">
        <v>5.1037278469650005E-2</v>
      </c>
      <c r="B14275">
        <v>2.1530291686548797E-2</v>
      </c>
    </row>
    <row r="14276" spans="1:2" x14ac:dyDescent="0.55000000000000004">
      <c r="A14276">
        <v>5.5736902549350001E-2</v>
      </c>
      <c r="B14276">
        <v>2.5236782410423996E-2</v>
      </c>
    </row>
    <row r="14277" spans="1:2" x14ac:dyDescent="0.55000000000000004">
      <c r="A14277">
        <v>5.849510770125E-2</v>
      </c>
      <c r="B14277">
        <v>2.8859175246670397E-2</v>
      </c>
    </row>
    <row r="14278" spans="1:2" x14ac:dyDescent="0.55000000000000004">
      <c r="A14278">
        <v>6.0894572399100004E-2</v>
      </c>
      <c r="B14278">
        <v>3.2411074265345598E-2</v>
      </c>
    </row>
    <row r="14279" spans="1:2" x14ac:dyDescent="0.55000000000000004">
      <c r="A14279">
        <v>6.1916175837450009E-2</v>
      </c>
      <c r="B14279">
        <v>3.59728671531536E-2</v>
      </c>
    </row>
    <row r="14280" spans="1:2" x14ac:dyDescent="0.55000000000000004">
      <c r="A14280">
        <v>6.3409479526799997E-2</v>
      </c>
      <c r="B14280">
        <v>3.9481480494372799E-2</v>
      </c>
    </row>
    <row r="14281" spans="1:2" x14ac:dyDescent="0.55000000000000004">
      <c r="A14281">
        <v>6.5511028276649994E-2</v>
      </c>
      <c r="B14281">
        <v>4.31038733306192E-2</v>
      </c>
    </row>
    <row r="14282" spans="1:2" x14ac:dyDescent="0.55000000000000004">
      <c r="A14282">
        <v>6.8230752618599996E-2</v>
      </c>
      <c r="B14282">
        <v>4.6976086362468798E-2</v>
      </c>
    </row>
    <row r="14283" spans="1:2" x14ac:dyDescent="0.55000000000000004">
      <c r="A14283">
        <v>7.1324113211999995E-2</v>
      </c>
      <c r="B14283">
        <v>5.0969499291195201E-2</v>
      </c>
    </row>
    <row r="14284" spans="1:2" x14ac:dyDescent="0.55000000000000004">
      <c r="A14284">
        <v>7.5173435523450002E-2</v>
      </c>
      <c r="B14284">
        <v>5.5022275434718396E-2</v>
      </c>
    </row>
    <row r="14285" spans="1:2" x14ac:dyDescent="0.55000000000000004">
      <c r="A14285">
        <v>7.8770770595550002E-2</v>
      </c>
      <c r="B14285">
        <v>5.9237063685291198E-2</v>
      </c>
    </row>
    <row r="14286" spans="1:2" x14ac:dyDescent="0.55000000000000004">
      <c r="A14286">
        <v>8.0390688562800003E-2</v>
      </c>
      <c r="B14286">
        <v>6.3371464249160001E-2</v>
      </c>
    </row>
    <row r="14287" spans="1:2" x14ac:dyDescent="0.55000000000000004">
      <c r="A14287">
        <v>8.1422222532749999E-2</v>
      </c>
      <c r="B14287">
        <v>6.7661693251870395E-2</v>
      </c>
    </row>
    <row r="14288" spans="1:2" x14ac:dyDescent="0.55000000000000004">
      <c r="A14288">
        <v>8.1332847748349993E-2</v>
      </c>
      <c r="B14288">
        <v>7.1496804274471998E-2</v>
      </c>
    </row>
    <row r="14289" spans="1:2" x14ac:dyDescent="0.55000000000000004">
      <c r="A14289">
        <v>8.1579869721899997E-2</v>
      </c>
      <c r="B14289">
        <v>7.5265131680427186E-2</v>
      </c>
    </row>
    <row r="14290" spans="1:2" x14ac:dyDescent="0.55000000000000004">
      <c r="A14290">
        <v>8.1411050684700004E-2</v>
      </c>
      <c r="B14290">
        <v>7.8903602054014393E-2</v>
      </c>
    </row>
    <row r="14291" spans="1:2" x14ac:dyDescent="0.55000000000000004">
      <c r="A14291">
        <v>8.2440102021749992E-2</v>
      </c>
      <c r="B14291">
        <v>8.267563966089439E-2</v>
      </c>
    </row>
    <row r="14292" spans="1:2" x14ac:dyDescent="0.55000000000000004">
      <c r="A14292">
        <v>8.3827893812849996E-2</v>
      </c>
      <c r="B14292">
        <v>8.6498383347079988E-2</v>
      </c>
    </row>
    <row r="14293" spans="1:2" x14ac:dyDescent="0.55000000000000004">
      <c r="A14293">
        <v>8.6058539473499993E-2</v>
      </c>
      <c r="B14293">
        <v>9.0319890299623992E-2</v>
      </c>
    </row>
    <row r="14294" spans="1:2" x14ac:dyDescent="0.55000000000000004">
      <c r="A14294">
        <v>8.6528998408049992E-2</v>
      </c>
      <c r="B14294">
        <v>9.4248993078987195E-2</v>
      </c>
    </row>
    <row r="14295" spans="1:2" x14ac:dyDescent="0.55000000000000004">
      <c r="A14295">
        <v>8.7311027771550004E-2</v>
      </c>
      <c r="B14295">
        <v>9.8001242947601583E-2</v>
      </c>
    </row>
    <row r="14296" spans="1:2" x14ac:dyDescent="0.55000000000000004">
      <c r="A14296">
        <v>8.7206757189750003E-2</v>
      </c>
      <c r="B14296">
        <v>0.10192168859147359</v>
      </c>
    </row>
    <row r="14297" spans="1:2" x14ac:dyDescent="0.55000000000000004">
      <c r="A14297">
        <v>8.5954268891699992E-2</v>
      </c>
      <c r="B14297">
        <v>0.1053189959049488</v>
      </c>
    </row>
    <row r="14298" spans="1:2" x14ac:dyDescent="0.55000000000000004">
      <c r="A14298">
        <v>8.4037676292900002E-2</v>
      </c>
      <c r="B14298">
        <v>0.10837001779877599</v>
      </c>
    </row>
    <row r="14299" spans="1:2" x14ac:dyDescent="0.55000000000000004">
      <c r="A14299">
        <v>8.2095016048649994E-2</v>
      </c>
      <c r="B14299">
        <v>0.11106486040382239</v>
      </c>
    </row>
    <row r="14300" spans="1:2" x14ac:dyDescent="0.55000000000000004">
      <c r="A14300">
        <v>8.1195061622399992E-2</v>
      </c>
      <c r="B14300">
        <v>0.11331571563153439</v>
      </c>
    </row>
    <row r="14301" spans="1:2" x14ac:dyDescent="0.55000000000000004">
      <c r="A14301">
        <v>8.025786770264999E-2</v>
      </c>
      <c r="B14301">
        <v>0.11540826895312159</v>
      </c>
    </row>
    <row r="14302" spans="1:2" x14ac:dyDescent="0.55000000000000004">
      <c r="A14302">
        <v>8.0071670235149994E-2</v>
      </c>
      <c r="B14302">
        <v>0.11734499383586719</v>
      </c>
    </row>
    <row r="14303" spans="1:2" x14ac:dyDescent="0.55000000000000004">
      <c r="A14303">
        <v>8.0025741526499994E-2</v>
      </c>
      <c r="B14303">
        <v>0.11908384133595679</v>
      </c>
    </row>
    <row r="14304" spans="1:2" x14ac:dyDescent="0.55000000000000004">
      <c r="A14304">
        <v>7.9853198539950002E-2</v>
      </c>
      <c r="B14304">
        <v>0.12056297477131039</v>
      </c>
    </row>
    <row r="14305" spans="1:2" x14ac:dyDescent="0.55000000000000004">
      <c r="A14305">
        <v>7.7988741232049991E-2</v>
      </c>
      <c r="B14305">
        <v>0.12190359403880478</v>
      </c>
    </row>
    <row r="14306" spans="1:2" x14ac:dyDescent="0.55000000000000004">
      <c r="A14306">
        <v>7.5599207065799992E-2</v>
      </c>
      <c r="B14306">
        <v>0.12283980140549598</v>
      </c>
    </row>
    <row r="14307" spans="1:2" x14ac:dyDescent="0.55000000000000004">
      <c r="A14307">
        <v>7.3033405963650003E-2</v>
      </c>
      <c r="B14307">
        <v>0.12322813576895839</v>
      </c>
    </row>
    <row r="14308" spans="1:2" x14ac:dyDescent="0.55000000000000004">
      <c r="A14308">
        <v>7.0014524357250002E-2</v>
      </c>
      <c r="B14308">
        <v>0.12305004612456799</v>
      </c>
    </row>
    <row r="14309" spans="1:2" x14ac:dyDescent="0.55000000000000004">
      <c r="A14309">
        <v>6.7015503814049998E-2</v>
      </c>
      <c r="B14309">
        <v>0.12214723056619999</v>
      </c>
    </row>
    <row r="14310" spans="1:2" x14ac:dyDescent="0.55000000000000004">
      <c r="A14310">
        <v>6.5879699262300001E-2</v>
      </c>
      <c r="B14310">
        <v>0.12019813834703839</v>
      </c>
    </row>
    <row r="14311" spans="1:2" x14ac:dyDescent="0.55000000000000004">
      <c r="A14311">
        <v>6.5817633439800002E-2</v>
      </c>
      <c r="B14311">
        <v>0.11715701032234399</v>
      </c>
    </row>
    <row r="14312" spans="1:2" x14ac:dyDescent="0.55000000000000004">
      <c r="A14312">
        <v>6.5712121541549998E-2</v>
      </c>
      <c r="B14312">
        <v>0.11330705849604319</v>
      </c>
    </row>
    <row r="14313" spans="1:2" x14ac:dyDescent="0.55000000000000004">
      <c r="A14313">
        <v>6.6149064931949997E-2</v>
      </c>
      <c r="B14313">
        <v>0.10825376483646559</v>
      </c>
    </row>
    <row r="14314" spans="1:2" x14ac:dyDescent="0.55000000000000004">
      <c r="A14314">
        <v>6.5319865543349995E-2</v>
      </c>
      <c r="B14314">
        <v>0.10251532073944158</v>
      </c>
    </row>
    <row r="14315" spans="1:2" x14ac:dyDescent="0.55000000000000004">
      <c r="A14315">
        <v>6.3534852488249999E-2</v>
      </c>
      <c r="B14315">
        <v>9.5516645061627187E-2</v>
      </c>
    </row>
    <row r="14316" spans="1:2" x14ac:dyDescent="0.55000000000000004">
      <c r="A14316">
        <v>6.1233451789950009E-2</v>
      </c>
      <c r="B14316">
        <v>8.7511268199550393E-2</v>
      </c>
    </row>
    <row r="14317" spans="1:2" x14ac:dyDescent="0.55000000000000004">
      <c r="A14317">
        <v>5.7947687146800007E-2</v>
      </c>
      <c r="B14317">
        <v>7.9330275160366392E-2</v>
      </c>
    </row>
    <row r="14318" spans="1:2" x14ac:dyDescent="0.55000000000000004">
      <c r="A14318">
        <v>5.4690472782000003E-2</v>
      </c>
      <c r="B14318">
        <v>7.1579665428459185E-2</v>
      </c>
    </row>
    <row r="14319" spans="1:2" x14ac:dyDescent="0.55000000000000004">
      <c r="A14319">
        <v>5.2304662565100003E-2</v>
      </c>
      <c r="B14319">
        <v>6.4232230863713588E-2</v>
      </c>
    </row>
    <row r="14320" spans="1:2" x14ac:dyDescent="0.55000000000000004">
      <c r="A14320">
        <v>5.0613989560200003E-2</v>
      </c>
      <c r="B14320">
        <v>5.7808636329243199E-2</v>
      </c>
    </row>
    <row r="14321" spans="1:2" x14ac:dyDescent="0.55000000000000004">
      <c r="A14321">
        <v>4.9666865108850003E-2</v>
      </c>
      <c r="B14321">
        <v>5.2023196353838397E-2</v>
      </c>
    </row>
    <row r="14322" spans="1:2" x14ac:dyDescent="0.55000000000000004">
      <c r="A14322">
        <v>5.0077740853800005E-2</v>
      </c>
      <c r="B14322">
        <v>4.7047816913681602E-2</v>
      </c>
    </row>
    <row r="14323" spans="1:2" x14ac:dyDescent="0.55000000000000004">
      <c r="A14323">
        <v>4.8730912505550006E-2</v>
      </c>
      <c r="B14323">
        <v>4.2846632733166398E-2</v>
      </c>
    </row>
    <row r="14324" spans="1:2" x14ac:dyDescent="0.55000000000000004">
      <c r="A14324">
        <v>4.7065065829650005E-2</v>
      </c>
      <c r="B14324">
        <v>3.8924950355652799E-2</v>
      </c>
    </row>
    <row r="14325" spans="1:2" x14ac:dyDescent="0.55000000000000004">
      <c r="A14325">
        <v>4.4334169639650006E-2</v>
      </c>
      <c r="B14325">
        <v>3.54175737480752E-2</v>
      </c>
    </row>
    <row r="14326" spans="1:2" x14ac:dyDescent="0.55000000000000004">
      <c r="A14326">
        <v>3.9705300597600003E-2</v>
      </c>
      <c r="B14326">
        <v>3.1849597192059195E-2</v>
      </c>
    </row>
    <row r="14327" spans="1:2" x14ac:dyDescent="0.55000000000000004">
      <c r="A14327">
        <v>3.4226129787300004E-2</v>
      </c>
      <c r="B14327">
        <v>2.8433738873959998E-2</v>
      </c>
    </row>
    <row r="14328" spans="1:2" x14ac:dyDescent="0.55000000000000004">
      <c r="A14328">
        <v>2.9437130923200001E-2</v>
      </c>
      <c r="B14328">
        <v>2.4897917392625597E-2</v>
      </c>
    </row>
    <row r="14329" spans="1:2" x14ac:dyDescent="0.55000000000000004">
      <c r="A14329">
        <v>2.5134728107500004E-2</v>
      </c>
      <c r="B14329">
        <v>2.1811030223191998E-2</v>
      </c>
    </row>
    <row r="14330" spans="1:2" x14ac:dyDescent="0.55000000000000004">
      <c r="A14330">
        <v>2.207736569115E-2</v>
      </c>
      <c r="B14330">
        <v>1.9086506010747198E-2</v>
      </c>
    </row>
    <row r="14331" spans="1:2" x14ac:dyDescent="0.55000000000000004">
      <c r="A14331">
        <v>1.9624524385949998E-2</v>
      </c>
      <c r="B14331">
        <v>1.6758973297255998E-2</v>
      </c>
    </row>
    <row r="14332" spans="1:2" x14ac:dyDescent="0.55000000000000004">
      <c r="A14332">
        <v>1.6465374020700002E-2</v>
      </c>
      <c r="B14332">
        <v>1.4631791433704E-2</v>
      </c>
    </row>
    <row r="14333" spans="1:2" x14ac:dyDescent="0.55000000000000004">
      <c r="A14333">
        <v>1.2611086443450001E-2</v>
      </c>
      <c r="B14333">
        <v>1.2466270827262399E-2</v>
      </c>
    </row>
    <row r="14334" spans="1:2" x14ac:dyDescent="0.55000000000000004">
      <c r="A14334">
        <v>8.4477110701500005E-3</v>
      </c>
      <c r="B14334">
        <v>1.0321774692728001E-2</v>
      </c>
    </row>
    <row r="14335" spans="1:2" x14ac:dyDescent="0.55000000000000004">
      <c r="A14335">
        <v>2.9002678550999993E-3</v>
      </c>
      <c r="B14335">
        <v>8.2490091094063987E-3</v>
      </c>
    </row>
    <row r="14336" spans="1:2" x14ac:dyDescent="0.55000000000000004">
      <c r="A14336">
        <v>-3.1697695854000004E-3</v>
      </c>
      <c r="B14336">
        <v>6.1218272458544E-3</v>
      </c>
    </row>
    <row r="14337" spans="1:2" x14ac:dyDescent="0.55000000000000004">
      <c r="A14337">
        <v>-9.3018728484000005E-3</v>
      </c>
      <c r="B14337">
        <v>3.7114333783759999E-3</v>
      </c>
    </row>
    <row r="14338" spans="1:2" x14ac:dyDescent="0.55000000000000004">
      <c r="A14338">
        <v>-1.4555124064800001E-2</v>
      </c>
      <c r="B14338">
        <v>1.5001536271952E-3</v>
      </c>
    </row>
    <row r="14339" spans="1:2" x14ac:dyDescent="0.55000000000000004">
      <c r="A14339">
        <v>-1.8339897920850001E-2</v>
      </c>
      <c r="B14339">
        <v>-9.4981571681439984E-4</v>
      </c>
    </row>
    <row r="14340" spans="1:2" x14ac:dyDescent="0.55000000000000004">
      <c r="A14340">
        <v>-2.1198649705200003E-2</v>
      </c>
      <c r="B14340">
        <v>-3.013924164644799E-3</v>
      </c>
    </row>
    <row r="14341" spans="1:2" x14ac:dyDescent="0.55000000000000004">
      <c r="A14341">
        <v>-2.4400004829750001E-2</v>
      </c>
      <c r="B14341">
        <v>-5.398346625649599E-3</v>
      </c>
    </row>
    <row r="14342" spans="1:2" x14ac:dyDescent="0.55000000000000004">
      <c r="A14342">
        <v>-2.7752800561200004E-2</v>
      </c>
      <c r="B14342">
        <v>-7.6059161759055999E-3</v>
      </c>
    </row>
    <row r="14343" spans="1:2" x14ac:dyDescent="0.55000000000000004">
      <c r="A14343">
        <v>-3.0926846723850002E-2</v>
      </c>
      <c r="B14343">
        <v>-1.01981098886992E-2</v>
      </c>
    </row>
    <row r="14344" spans="1:2" x14ac:dyDescent="0.55000000000000004">
      <c r="A14344">
        <v>-3.5583024727799999E-2</v>
      </c>
      <c r="B14344">
        <v>-1.3052491133511999E-2</v>
      </c>
    </row>
    <row r="14345" spans="1:2" x14ac:dyDescent="0.55000000000000004">
      <c r="A14345">
        <v>-4.0066659745199996E-2</v>
      </c>
      <c r="B14345">
        <v>-1.6164112975777599E-2</v>
      </c>
    </row>
    <row r="14346" spans="1:2" x14ac:dyDescent="0.55000000000000004">
      <c r="A14346">
        <v>-4.5303773847750001E-2</v>
      </c>
      <c r="B14346">
        <v>-1.9212661402321599E-2</v>
      </c>
    </row>
    <row r="14347" spans="1:2" x14ac:dyDescent="0.55000000000000004">
      <c r="A14347">
        <v>-4.9774995700649999E-2</v>
      </c>
      <c r="B14347">
        <v>-2.2179585408520001E-2</v>
      </c>
    </row>
    <row r="14348" spans="1:2" x14ac:dyDescent="0.55000000000000004">
      <c r="A14348">
        <v>-5.3273025456750001E-2</v>
      </c>
      <c r="B14348">
        <v>-2.5532370310897601E-2</v>
      </c>
    </row>
    <row r="14349" spans="1:2" x14ac:dyDescent="0.55000000000000004">
      <c r="A14349">
        <v>-5.5598011167599999E-2</v>
      </c>
      <c r="B14349">
        <v>-2.8869077675934399E-2</v>
      </c>
    </row>
    <row r="14350" spans="1:2" x14ac:dyDescent="0.55000000000000004">
      <c r="A14350">
        <v>-5.7735558094499997E-2</v>
      </c>
      <c r="B14350">
        <v>-3.2406135890910397E-2</v>
      </c>
    </row>
    <row r="14351" spans="1:2" x14ac:dyDescent="0.55000000000000004">
      <c r="A14351">
        <v>-5.9451057428399998E-2</v>
      </c>
      <c r="B14351">
        <v>-3.6027291993515197E-2</v>
      </c>
    </row>
    <row r="14352" spans="1:2" x14ac:dyDescent="0.55000000000000004">
      <c r="A14352">
        <v>-6.1278275242800002E-2</v>
      </c>
      <c r="B14352">
        <v>-3.9895794824439994E-2</v>
      </c>
    </row>
    <row r="14353" spans="1:2" x14ac:dyDescent="0.55000000000000004">
      <c r="A14353">
        <v>-6.3760908142799999E-2</v>
      </c>
      <c r="B14353">
        <v>-4.3833554739294393E-2</v>
      </c>
    </row>
    <row r="14354" spans="1:2" x14ac:dyDescent="0.55000000000000004">
      <c r="A14354">
        <v>-6.6402429548400005E-2</v>
      </c>
      <c r="B14354">
        <v>-4.7860359476343997E-2</v>
      </c>
    </row>
    <row r="14355" spans="1:2" x14ac:dyDescent="0.55000000000000004">
      <c r="A14355">
        <v>-7.0291473986250005E-2</v>
      </c>
      <c r="B14355">
        <v>-5.2094935465182395E-2</v>
      </c>
    </row>
    <row r="14356" spans="1:2" x14ac:dyDescent="0.55000000000000004">
      <c r="A14356">
        <v>-7.3266909516900014E-2</v>
      </c>
      <c r="B14356">
        <v>-5.6221915627201594E-2</v>
      </c>
    </row>
    <row r="14357" spans="1:2" x14ac:dyDescent="0.55000000000000004">
      <c r="A14357">
        <v>-7.5272876900100011E-2</v>
      </c>
      <c r="B14357">
        <v>-6.0593769050257595E-2</v>
      </c>
    </row>
    <row r="14358" spans="1:2" x14ac:dyDescent="0.55000000000000004">
      <c r="A14358">
        <v>-7.6120696035450006E-2</v>
      </c>
      <c r="B14358">
        <v>-6.5017565286260806E-2</v>
      </c>
    </row>
    <row r="14359" spans="1:2" x14ac:dyDescent="0.55000000000000004">
      <c r="A14359">
        <v>-7.6733906361750009E-2</v>
      </c>
      <c r="B14359">
        <v>-6.9420337050356801E-2</v>
      </c>
    </row>
    <row r="14360" spans="1:2" x14ac:dyDescent="0.55000000000000004">
      <c r="A14360">
        <v>-7.7054166005850008E-2</v>
      </c>
      <c r="B14360">
        <v>-7.3988831122427198E-2</v>
      </c>
    </row>
    <row r="14361" spans="1:2" x14ac:dyDescent="0.55000000000000004">
      <c r="A14361">
        <v>-7.696727385435001E-2</v>
      </c>
      <c r="B14361">
        <v>-7.8438598764904E-2</v>
      </c>
    </row>
    <row r="14362" spans="1:2" x14ac:dyDescent="0.55000000000000004">
      <c r="A14362">
        <v>-7.6679288437950008E-2</v>
      </c>
      <c r="B14362">
        <v>-8.2873525603681594E-2</v>
      </c>
    </row>
    <row r="14363" spans="1:2" x14ac:dyDescent="0.55000000000000004">
      <c r="A14363">
        <v>-7.7242846106250013E-2</v>
      </c>
      <c r="B14363">
        <v>-8.7435836007543996E-2</v>
      </c>
    </row>
    <row r="14364" spans="1:2" x14ac:dyDescent="0.55000000000000004">
      <c r="A14364">
        <v>-7.8829248529350013E-2</v>
      </c>
      <c r="B14364">
        <v>-9.1923942392910393E-2</v>
      </c>
    </row>
    <row r="14365" spans="1:2" x14ac:dyDescent="0.55000000000000004">
      <c r="A14365">
        <v>-7.9561625234850011E-2</v>
      </c>
      <c r="B14365">
        <v>-9.6319293755156798E-2</v>
      </c>
    </row>
    <row r="14366" spans="1:2" x14ac:dyDescent="0.55000000000000004">
      <c r="A14366">
        <v>-8.0531093382300009E-2</v>
      </c>
      <c r="B14366">
        <v>-0.1006911471782128</v>
      </c>
    </row>
    <row r="14367" spans="1:2" x14ac:dyDescent="0.55000000000000004">
      <c r="A14367">
        <v>-8.030641510485001E-2</v>
      </c>
      <c r="B14367">
        <v>-0.1050803148722512</v>
      </c>
    </row>
    <row r="14368" spans="1:2" x14ac:dyDescent="0.55000000000000004">
      <c r="A14368">
        <v>-7.8585950505150007E-2</v>
      </c>
      <c r="B14368">
        <v>-0.1092852092536912</v>
      </c>
    </row>
    <row r="14369" spans="1:2" x14ac:dyDescent="0.55000000000000004">
      <c r="A14369">
        <v>-7.6747560842700013E-2</v>
      </c>
      <c r="B14369">
        <v>-0.1134591852940912</v>
      </c>
    </row>
    <row r="14370" spans="1:2" x14ac:dyDescent="0.55000000000000004">
      <c r="A14370">
        <v>-7.5261705052050001E-2</v>
      </c>
      <c r="B14370">
        <v>-0.1170889985321872</v>
      </c>
    </row>
    <row r="14371" spans="1:2" x14ac:dyDescent="0.55000000000000004">
      <c r="A14371">
        <v>-7.4003010171750011E-2</v>
      </c>
      <c r="B14371">
        <v>-0.1202933753975728</v>
      </c>
    </row>
    <row r="14372" spans="1:2" x14ac:dyDescent="0.55000000000000004">
      <c r="A14372">
        <v>-7.2436468811850008E-2</v>
      </c>
      <c r="B14372">
        <v>-0.1229894547362608</v>
      </c>
    </row>
    <row r="14373" spans="1:2" x14ac:dyDescent="0.55000000000000004">
      <c r="A14373">
        <v>-7.180836268815001E-2</v>
      </c>
      <c r="B14373">
        <v>-0.12539613840281441</v>
      </c>
    </row>
    <row r="14374" spans="1:2" x14ac:dyDescent="0.55000000000000004">
      <c r="A14374">
        <v>-7.1907668004150008E-2</v>
      </c>
      <c r="B14374">
        <v>-0.12739717343492321</v>
      </c>
    </row>
    <row r="14375" spans="1:2" x14ac:dyDescent="0.55000000000000004">
      <c r="A14375">
        <v>-7.1239839754050002E-2</v>
      </c>
      <c r="B14375">
        <v>-0.12926587796738079</v>
      </c>
    </row>
    <row r="14376" spans="1:2" x14ac:dyDescent="0.55000000000000004">
      <c r="A14376">
        <v>-6.9864461127450012E-2</v>
      </c>
      <c r="B14376">
        <v>-0.1310480111449264</v>
      </c>
    </row>
    <row r="14377" spans="1:2" x14ac:dyDescent="0.55000000000000004">
      <c r="A14377">
        <v>-6.7822495567200006E-2</v>
      </c>
      <c r="B14377">
        <v>-0.1323651324732304</v>
      </c>
    </row>
    <row r="14378" spans="1:2" x14ac:dyDescent="0.55000000000000004">
      <c r="A14378">
        <v>-6.5212007072850006E-2</v>
      </c>
      <c r="B14378">
        <v>-0.133448511143272</v>
      </c>
    </row>
    <row r="14379" spans="1:2" x14ac:dyDescent="0.55000000000000004">
      <c r="A14379">
        <v>-6.2221675744800004E-2</v>
      </c>
      <c r="B14379">
        <v>-0.1337057517407248</v>
      </c>
    </row>
    <row r="14380" spans="1:2" x14ac:dyDescent="0.55000000000000004">
      <c r="A14380">
        <v>-5.9392715555249997E-2</v>
      </c>
      <c r="B14380">
        <v>-0.13316282567206239</v>
      </c>
    </row>
    <row r="14381" spans="1:2" x14ac:dyDescent="0.55000000000000004">
      <c r="A14381">
        <v>-5.8174984117799998E-2</v>
      </c>
      <c r="B14381">
        <v>-0.1317133738441072</v>
      </c>
    </row>
    <row r="14382" spans="1:2" x14ac:dyDescent="0.55000000000000004">
      <c r="A14382">
        <v>-5.7086349591149999E-2</v>
      </c>
      <c r="B14382">
        <v>-0.1293227677148944</v>
      </c>
    </row>
    <row r="14383" spans="1:2" x14ac:dyDescent="0.55000000000000004">
      <c r="A14383">
        <v>-5.74947427032E-2</v>
      </c>
      <c r="B14383">
        <v>-0.12558535864997919</v>
      </c>
    </row>
    <row r="14384" spans="1:2" x14ac:dyDescent="0.55000000000000004">
      <c r="A14384">
        <v>-5.7520810348650003E-2</v>
      </c>
      <c r="B14384">
        <v>-0.12076704438230559</v>
      </c>
    </row>
    <row r="14385" spans="1:2" x14ac:dyDescent="0.55000000000000004">
      <c r="A14385">
        <v>-5.8120366194000003E-2</v>
      </c>
      <c r="B14385">
        <v>-0.11514732671487519</v>
      </c>
    </row>
    <row r="14386" spans="1:2" x14ac:dyDescent="0.55000000000000004">
      <c r="A14386">
        <v>-5.6850499465650003E-2</v>
      </c>
      <c r="B14386">
        <v>-0.1080534225466576</v>
      </c>
    </row>
    <row r="14387" spans="1:2" x14ac:dyDescent="0.55000000000000004">
      <c r="A14387">
        <v>-5.55359453451E-2</v>
      </c>
      <c r="B14387">
        <v>-0.1002224251280464</v>
      </c>
    </row>
    <row r="14388" spans="1:2" x14ac:dyDescent="0.55000000000000004">
      <c r="A14388">
        <v>-5.276905097805E-2</v>
      </c>
      <c r="B14388">
        <v>-9.1750799683086401E-2</v>
      </c>
    </row>
    <row r="14389" spans="1:2" x14ac:dyDescent="0.55000000000000004">
      <c r="A14389">
        <v>-4.9773754384200002E-2</v>
      </c>
      <c r="B14389">
        <v>-8.3661324933380798E-2</v>
      </c>
    </row>
    <row r="14390" spans="1:2" x14ac:dyDescent="0.55000000000000004">
      <c r="A14390">
        <v>-4.6720115917200003E-2</v>
      </c>
      <c r="B14390">
        <v>-7.5843931584827204E-2</v>
      </c>
    </row>
    <row r="14391" spans="1:2" x14ac:dyDescent="0.55000000000000004">
      <c r="A14391">
        <v>-4.4567673192899997E-2</v>
      </c>
      <c r="B14391">
        <v>-6.9362210569201596E-2</v>
      </c>
    </row>
    <row r="14392" spans="1:2" x14ac:dyDescent="0.55000000000000004">
      <c r="A14392">
        <v>-4.4423680484700002E-2</v>
      </c>
      <c r="B14392">
        <v>-6.3900794807895997E-2</v>
      </c>
    </row>
    <row r="14393" spans="1:2" x14ac:dyDescent="0.55000000000000004">
      <c r="A14393">
        <v>-4.467070245825E-2</v>
      </c>
      <c r="B14393">
        <v>-5.9669929019982394E-2</v>
      </c>
    </row>
    <row r="14394" spans="1:2" x14ac:dyDescent="0.55000000000000004">
      <c r="A14394">
        <v>-4.5031925545199997E-2</v>
      </c>
      <c r="B14394">
        <v>-5.5821213927323192E-2</v>
      </c>
    </row>
    <row r="14395" spans="1:2" x14ac:dyDescent="0.55000000000000004">
      <c r="A14395">
        <v>-4.3574620032899997E-2</v>
      </c>
      <c r="B14395">
        <v>-5.1847588736862397E-2</v>
      </c>
    </row>
    <row r="14396" spans="1:2" x14ac:dyDescent="0.55000000000000004">
      <c r="A14396">
        <v>-4.14271425744E-2</v>
      </c>
      <c r="B14396">
        <v>-4.7742869780391994E-2</v>
      </c>
    </row>
    <row r="14397" spans="1:2" x14ac:dyDescent="0.55000000000000004">
      <c r="A14397">
        <v>-3.6973299151799997E-2</v>
      </c>
      <c r="B14397">
        <v>-4.3035861540462399E-2</v>
      </c>
    </row>
    <row r="14398" spans="1:2" x14ac:dyDescent="0.55000000000000004">
      <c r="A14398">
        <v>-3.1985689655699999E-2</v>
      </c>
      <c r="B14398">
        <v>-3.8506942944923198E-2</v>
      </c>
    </row>
    <row r="14399" spans="1:2" x14ac:dyDescent="0.55000000000000004">
      <c r="A14399">
        <v>-2.602364674635E-2</v>
      </c>
      <c r="B14399">
        <v>-3.4281024091575997E-2</v>
      </c>
    </row>
    <row r="14400" spans="1:2" x14ac:dyDescent="0.55000000000000004">
      <c r="A14400">
        <v>-2.10645875286E-2</v>
      </c>
      <c r="B14400">
        <v>-3.0374182517761601E-2</v>
      </c>
    </row>
    <row r="14401" spans="1:2" x14ac:dyDescent="0.55000000000000004">
      <c r="A14401">
        <v>-1.72289196981E-2</v>
      </c>
      <c r="B14401">
        <v>-2.7209381128907199E-2</v>
      </c>
    </row>
    <row r="14402" spans="1:2" x14ac:dyDescent="0.55000000000000004">
      <c r="A14402">
        <v>-1.4856763962150001E-2</v>
      </c>
      <c r="B14402">
        <v>-2.4633264953454401E-2</v>
      </c>
    </row>
    <row r="14403" spans="1:2" x14ac:dyDescent="0.55000000000000004">
      <c r="A14403">
        <v>-1.3374632120850001E-2</v>
      </c>
      <c r="B14403">
        <v>-2.2352728118344E-2</v>
      </c>
    </row>
    <row r="14404" spans="1:2" x14ac:dyDescent="0.55000000000000004">
      <c r="A14404">
        <v>-1.0383059476350001E-2</v>
      </c>
      <c r="B14404">
        <v>-1.9990566862887998E-2</v>
      </c>
    </row>
    <row r="14405" spans="1:2" x14ac:dyDescent="0.55000000000000004">
      <c r="A14405">
        <v>-6.4542929121000001E-3</v>
      </c>
      <c r="B14405">
        <v>-1.7353850738996802E-2</v>
      </c>
    </row>
    <row r="14406" spans="1:2" x14ac:dyDescent="0.55000000000000004">
      <c r="A14406">
        <v>-1.3326212394000007E-3</v>
      </c>
      <c r="B14406">
        <v>-1.4488338891409599E-2</v>
      </c>
    </row>
    <row r="14407" spans="1:2" x14ac:dyDescent="0.55000000000000004">
      <c r="A14407">
        <v>4.8627891625500005E-3</v>
      </c>
      <c r="B14407">
        <v>-1.1301276297006399E-2</v>
      </c>
    </row>
    <row r="14408" spans="1:2" x14ac:dyDescent="0.55000000000000004">
      <c r="A14408">
        <v>1.1688788321100001E-2</v>
      </c>
      <c r="B14408">
        <v>-8.1426585763599985E-3</v>
      </c>
    </row>
    <row r="14409" spans="1:2" x14ac:dyDescent="0.55000000000000004">
      <c r="A14409">
        <v>1.7525458269000004E-2</v>
      </c>
      <c r="B14409">
        <v>-4.8888123653103993E-3</v>
      </c>
    </row>
    <row r="14410" spans="1:2" x14ac:dyDescent="0.55000000000000004">
      <c r="A14410">
        <v>2.2091020172100004E-2</v>
      </c>
      <c r="B14410">
        <v>-2.0913208680112001E-3</v>
      </c>
    </row>
    <row r="14411" spans="1:2" x14ac:dyDescent="0.55000000000000004">
      <c r="A14411">
        <v>2.5246446588000002E-2</v>
      </c>
      <c r="B14411">
        <v>5.9362786790240023E-4</v>
      </c>
    </row>
    <row r="14412" spans="1:2" x14ac:dyDescent="0.55000000000000004">
      <c r="A14412">
        <v>2.8178436042900004E-2</v>
      </c>
      <c r="B14412">
        <v>3.2117929871696002E-3</v>
      </c>
    </row>
    <row r="14413" spans="1:2" x14ac:dyDescent="0.55000000000000004">
      <c r="A14413">
        <v>3.0160818413550006E-2</v>
      </c>
      <c r="B14413">
        <v>5.6691827330288E-3</v>
      </c>
    </row>
    <row r="14414" spans="1:2" x14ac:dyDescent="0.55000000000000004">
      <c r="A14414">
        <v>3.2541663364650003E-2</v>
      </c>
      <c r="B14414">
        <v>8.5173803096335998E-3</v>
      </c>
    </row>
    <row r="14415" spans="1:2" x14ac:dyDescent="0.55000000000000004">
      <c r="A14415">
        <v>3.6542426283000001E-2</v>
      </c>
      <c r="B14415">
        <v>1.14199941664688E-2</v>
      </c>
    </row>
    <row r="14416" spans="1:2" x14ac:dyDescent="0.55000000000000004">
      <c r="A14416">
        <v>4.1551138158750001E-2</v>
      </c>
      <c r="B14416">
        <v>1.48828483629488E-2</v>
      </c>
    </row>
    <row r="14417" spans="1:2" x14ac:dyDescent="0.55000000000000004">
      <c r="A14417">
        <v>4.7046446082900005E-2</v>
      </c>
      <c r="B14417">
        <v>1.8372910699543998E-2</v>
      </c>
    </row>
    <row r="14418" spans="1:2" x14ac:dyDescent="0.55000000000000004">
      <c r="A14418">
        <v>5.1890062870800002E-2</v>
      </c>
      <c r="B14418">
        <v>2.1932230120068799E-2</v>
      </c>
    </row>
    <row r="14419" spans="1:2" x14ac:dyDescent="0.55000000000000004">
      <c r="A14419">
        <v>5.6342664976950001E-2</v>
      </c>
      <c r="B14419">
        <v>2.5845255362091198E-2</v>
      </c>
    </row>
    <row r="14420" spans="1:2" x14ac:dyDescent="0.55000000000000004">
      <c r="A14420">
        <v>5.9123213824949998E-2</v>
      </c>
      <c r="B14420">
        <v>2.9477542067470396E-2</v>
      </c>
    </row>
    <row r="14421" spans="1:2" x14ac:dyDescent="0.55000000000000004">
      <c r="A14421">
        <v>6.1167662018099998E-2</v>
      </c>
      <c r="B14421">
        <v>3.2937922796667199E-2</v>
      </c>
    </row>
    <row r="14422" spans="1:2" x14ac:dyDescent="0.55000000000000004">
      <c r="A14422">
        <v>6.1816870521449997E-2</v>
      </c>
      <c r="B14422">
        <v>3.6432932067828799E-2</v>
      </c>
    </row>
    <row r="14423" spans="1:2" x14ac:dyDescent="0.55000000000000004">
      <c r="A14423">
        <v>6.3516232741499992E-2</v>
      </c>
      <c r="B14423">
        <v>4.0154263595403202E-2</v>
      </c>
    </row>
    <row r="14424" spans="1:2" x14ac:dyDescent="0.55000000000000004">
      <c r="A14424">
        <v>6.6038587767900003E-2</v>
      </c>
      <c r="B14424">
        <v>4.3630721861940801E-2</v>
      </c>
    </row>
    <row r="14425" spans="1:2" x14ac:dyDescent="0.55000000000000004">
      <c r="A14425">
        <v>6.8477774592150001E-2</v>
      </c>
      <c r="B14425">
        <v>4.7319898314833603E-2</v>
      </c>
    </row>
    <row r="14426" spans="1:2" x14ac:dyDescent="0.55000000000000004">
      <c r="A14426">
        <v>7.1955943285049992E-2</v>
      </c>
      <c r="B14426">
        <v>5.1377621392923199E-2</v>
      </c>
    </row>
    <row r="14427" spans="1:2" x14ac:dyDescent="0.55000000000000004">
      <c r="A14427">
        <v>7.6227313189500004E-2</v>
      </c>
      <c r="B14427">
        <v>5.5610960648119996E-2</v>
      </c>
    </row>
    <row r="14428" spans="1:2" x14ac:dyDescent="0.55000000000000004">
      <c r="A14428">
        <v>7.9623554996699999E-2</v>
      </c>
      <c r="B14428">
        <v>5.9798540758577601E-2</v>
      </c>
    </row>
    <row r="14429" spans="1:2" x14ac:dyDescent="0.55000000000000004">
      <c r="A14429">
        <v>8.0755635599099998E-2</v>
      </c>
      <c r="B14429">
        <v>6.4099900364062393E-2</v>
      </c>
    </row>
    <row r="14430" spans="1:2" x14ac:dyDescent="0.55000000000000004">
      <c r="A14430">
        <v>8.1604696050899997E-2</v>
      </c>
      <c r="B14430">
        <v>6.8066105152673598E-2</v>
      </c>
    </row>
    <row r="14431" spans="1:2" x14ac:dyDescent="0.55000000000000004">
      <c r="A14431">
        <v>8.1353950127999994E-2</v>
      </c>
      <c r="B14431">
        <v>7.2001391600244796E-2</v>
      </c>
    </row>
    <row r="14432" spans="1:2" x14ac:dyDescent="0.55000000000000004">
      <c r="A14432">
        <v>8.1464427292050001E-2</v>
      </c>
      <c r="B14432">
        <v>7.5744984333367987E-2</v>
      </c>
    </row>
    <row r="14433" spans="1:2" x14ac:dyDescent="0.55000000000000004">
      <c r="A14433">
        <v>8.1722621113650001E-2</v>
      </c>
      <c r="B14433">
        <v>7.9596172893310391E-2</v>
      </c>
    </row>
    <row r="14434" spans="1:2" x14ac:dyDescent="0.55000000000000004">
      <c r="A14434">
        <v>8.2740500602649994E-2</v>
      </c>
      <c r="B14434">
        <v>8.3385524771172795E-2</v>
      </c>
    </row>
    <row r="14435" spans="1:2" x14ac:dyDescent="0.55000000000000004">
      <c r="A14435">
        <v>8.4120844495050001E-2</v>
      </c>
      <c r="B14435">
        <v>8.7198374588225588E-2</v>
      </c>
    </row>
    <row r="14436" spans="1:2" x14ac:dyDescent="0.55000000000000004">
      <c r="A14436">
        <v>8.6003921549699991E-2</v>
      </c>
      <c r="B14436">
        <v>9.1165816110478387E-2</v>
      </c>
    </row>
    <row r="14437" spans="1:2" x14ac:dyDescent="0.55000000000000004">
      <c r="A14437">
        <v>8.7059040532199997E-2</v>
      </c>
      <c r="B14437">
        <v>9.5028135273195188E-2</v>
      </c>
    </row>
    <row r="14438" spans="1:2" x14ac:dyDescent="0.55000000000000004">
      <c r="A14438">
        <v>8.7461227061999991E-2</v>
      </c>
      <c r="B14438">
        <v>9.8610952632910392E-2</v>
      </c>
    </row>
    <row r="14439" spans="1:2" x14ac:dyDescent="0.55000000000000004">
      <c r="A14439">
        <v>8.6973389697150003E-2</v>
      </c>
      <c r="B14439">
        <v>0.10231373315586079</v>
      </c>
    </row>
    <row r="14440" spans="1:2" x14ac:dyDescent="0.55000000000000004">
      <c r="A14440">
        <v>8.5630285298249995E-2</v>
      </c>
      <c r="B14440">
        <v>0.10561457524529119</v>
      </c>
    </row>
    <row r="14441" spans="1:2" x14ac:dyDescent="0.55000000000000004">
      <c r="A14441">
        <v>8.3621835282150003E-2</v>
      </c>
      <c r="B14441">
        <v>0.10864704613449438</v>
      </c>
    </row>
    <row r="14442" spans="1:2" x14ac:dyDescent="0.55000000000000004">
      <c r="A14442">
        <v>8.211487711184999E-2</v>
      </c>
      <c r="B14442">
        <v>0.11152987225306399</v>
      </c>
    </row>
    <row r="14443" spans="1:2" x14ac:dyDescent="0.55000000000000004">
      <c r="A14443">
        <v>8.1142926331499998E-2</v>
      </c>
      <c r="B14443">
        <v>0.11371147039684638</v>
      </c>
    </row>
    <row r="14444" spans="1:2" x14ac:dyDescent="0.55000000000000004">
      <c r="A14444">
        <v>8.0364620917349999E-2</v>
      </c>
      <c r="B14444">
        <v>0.11574713397091999</v>
      </c>
    </row>
    <row r="14445" spans="1:2" x14ac:dyDescent="0.55000000000000004">
      <c r="A14445">
        <v>7.9984778083649996E-2</v>
      </c>
      <c r="B14445">
        <v>0.11747485086823518</v>
      </c>
    </row>
    <row r="14446" spans="1:2" x14ac:dyDescent="0.55000000000000004">
      <c r="A14446">
        <v>8.0008363096199991E-2</v>
      </c>
      <c r="B14446">
        <v>0.1191840167609264</v>
      </c>
    </row>
    <row r="14447" spans="1:2" x14ac:dyDescent="0.55000000000000004">
      <c r="A14447">
        <v>7.9613624465099994E-2</v>
      </c>
      <c r="B14447">
        <v>0.12073982768205919</v>
      </c>
    </row>
    <row r="14448" spans="1:2" x14ac:dyDescent="0.55000000000000004">
      <c r="A14448">
        <v>7.7749167157199997E-2</v>
      </c>
      <c r="B14448">
        <v>0.12198150825822558</v>
      </c>
    </row>
    <row r="14449" spans="1:2" x14ac:dyDescent="0.55000000000000004">
      <c r="A14449">
        <v>7.5275223472349995E-2</v>
      </c>
      <c r="B14449">
        <v>0.12287071974653599</v>
      </c>
    </row>
    <row r="14450" spans="1:2" x14ac:dyDescent="0.55000000000000004">
      <c r="A14450">
        <v>7.2123521005799995E-2</v>
      </c>
      <c r="B14450">
        <v>0.12323679290444958</v>
      </c>
    </row>
    <row r="14451" spans="1:2" x14ac:dyDescent="0.55000000000000004">
      <c r="A14451">
        <v>6.9251114740499997E-2</v>
      </c>
      <c r="B14451">
        <v>0.12300552371347039</v>
      </c>
    </row>
    <row r="14452" spans="1:2" x14ac:dyDescent="0.55000000000000004">
      <c r="A14452">
        <v>6.6664211258699993E-2</v>
      </c>
      <c r="B14452">
        <v>0.12191967157614558</v>
      </c>
    </row>
    <row r="14453" spans="1:2" x14ac:dyDescent="0.55000000000000004">
      <c r="A14453">
        <v>6.5667434149350001E-2</v>
      </c>
      <c r="B14453">
        <v>0.11968613061941599</v>
      </c>
    </row>
    <row r="14454" spans="1:2" x14ac:dyDescent="0.55000000000000004">
      <c r="A14454">
        <v>6.5373242150699992E-2</v>
      </c>
      <c r="B14454">
        <v>0.11665984339842078</v>
      </c>
    </row>
    <row r="14455" spans="1:2" x14ac:dyDescent="0.55000000000000004">
      <c r="A14455">
        <v>6.5791565794349999E-2</v>
      </c>
      <c r="B14455">
        <v>0.11262190805859679</v>
      </c>
    </row>
    <row r="14456" spans="1:2" x14ac:dyDescent="0.55000000000000004">
      <c r="A14456">
        <v>6.6162719412900001E-2</v>
      </c>
      <c r="B14456">
        <v>0.107590875604568</v>
      </c>
    </row>
    <row r="14457" spans="1:2" x14ac:dyDescent="0.55000000000000004">
      <c r="A14457">
        <v>6.507284356979999E-2</v>
      </c>
      <c r="B14457">
        <v>0.10138247272373599</v>
      </c>
    </row>
    <row r="14458" spans="1:2" x14ac:dyDescent="0.55000000000000004">
      <c r="A14458">
        <v>6.3270452084399992E-2</v>
      </c>
      <c r="B14458">
        <v>9.4477788802683191E-2</v>
      </c>
    </row>
    <row r="14459" spans="1:2" x14ac:dyDescent="0.55000000000000004">
      <c r="A14459">
        <v>6.0707133615150004E-2</v>
      </c>
      <c r="B14459">
        <v>8.6322767169972794E-2</v>
      </c>
    </row>
    <row r="14460" spans="1:2" x14ac:dyDescent="0.55000000000000004">
      <c r="A14460">
        <v>5.7511985072849998E-2</v>
      </c>
      <c r="B14460">
        <v>7.8265447494948792E-2</v>
      </c>
    </row>
    <row r="14461" spans="1:2" x14ac:dyDescent="0.55000000000000004">
      <c r="A14461">
        <v>5.4135604328850007E-2</v>
      </c>
      <c r="B14461">
        <v>7.0435686809979192E-2</v>
      </c>
    </row>
    <row r="14462" spans="1:2" x14ac:dyDescent="0.55000000000000004">
      <c r="A14462">
        <v>5.2063847173800006E-2</v>
      </c>
      <c r="B14462">
        <v>6.3298496964305589E-2</v>
      </c>
    </row>
    <row r="14463" spans="1:2" x14ac:dyDescent="0.55000000000000004">
      <c r="A14463">
        <v>5.0391793915650004E-2</v>
      </c>
      <c r="B14463">
        <v>5.6678261780820798E-2</v>
      </c>
    </row>
    <row r="14464" spans="1:2" x14ac:dyDescent="0.55000000000000004">
      <c r="A14464">
        <v>4.9767411741300005E-2</v>
      </c>
      <c r="B14464">
        <v>5.1140168533736E-2</v>
      </c>
    </row>
    <row r="14465" spans="1:2" x14ac:dyDescent="0.55000000000000004">
      <c r="A14465">
        <v>5.0220492245550002E-2</v>
      </c>
      <c r="B14465">
        <v>4.64084256209744E-2</v>
      </c>
    </row>
    <row r="14466" spans="1:2" x14ac:dyDescent="0.55000000000000004">
      <c r="A14466">
        <v>4.9058620048350002E-2</v>
      </c>
      <c r="B14466">
        <v>4.2102119080923199E-2</v>
      </c>
    </row>
    <row r="14467" spans="1:2" x14ac:dyDescent="0.55000000000000004">
      <c r="A14467">
        <v>4.69719670959E-2</v>
      </c>
      <c r="B14467">
        <v>3.8280612128379202E-2</v>
      </c>
    </row>
    <row r="14468" spans="1:2" x14ac:dyDescent="0.55000000000000004">
      <c r="A14468">
        <v>4.43552720193E-2</v>
      </c>
      <c r="B14468">
        <v>3.4825178333748798E-2</v>
      </c>
    </row>
    <row r="14469" spans="1:2" x14ac:dyDescent="0.55000000000000004">
      <c r="A14469">
        <v>3.9432210978600002E-2</v>
      </c>
      <c r="B14469">
        <v>3.1341299665361595E-2</v>
      </c>
    </row>
    <row r="14470" spans="1:2" x14ac:dyDescent="0.55000000000000004">
      <c r="A14470">
        <v>3.3854976168750002E-2</v>
      </c>
      <c r="B14470">
        <v>2.7842580193275197E-2</v>
      </c>
    </row>
    <row r="14471" spans="1:2" x14ac:dyDescent="0.55000000000000004">
      <c r="A14471">
        <v>2.8877297204250002E-2</v>
      </c>
      <c r="B14471">
        <v>2.4415591272401598E-2</v>
      </c>
    </row>
    <row r="14472" spans="1:2" x14ac:dyDescent="0.55000000000000004">
      <c r="A14472">
        <v>2.4919980361650003E-2</v>
      </c>
      <c r="B14472">
        <v>2.1233475612564799E-2</v>
      </c>
    </row>
    <row r="14473" spans="1:2" x14ac:dyDescent="0.55000000000000004">
      <c r="A14473">
        <v>2.160070017435E-2</v>
      </c>
      <c r="B14473">
        <v>1.8605416624164799E-2</v>
      </c>
    </row>
    <row r="14474" spans="1:2" x14ac:dyDescent="0.55000000000000004">
      <c r="A14474">
        <v>1.9598456740500002E-2</v>
      </c>
      <c r="B14474">
        <v>1.64547368214224E-2</v>
      </c>
    </row>
    <row r="14475" spans="1:2" x14ac:dyDescent="0.55000000000000004">
      <c r="A14475">
        <v>1.6028430630300003E-2</v>
      </c>
      <c r="B14475">
        <v>1.42075917946352E-2</v>
      </c>
    </row>
    <row r="14476" spans="1:2" x14ac:dyDescent="0.55000000000000004">
      <c r="A14476">
        <v>1.23516513054E-2</v>
      </c>
      <c r="B14476">
        <v>1.2110091538481599E-2</v>
      </c>
    </row>
    <row r="14477" spans="1:2" x14ac:dyDescent="0.55000000000000004">
      <c r="A14477">
        <v>7.8878773511999994E-3</v>
      </c>
      <c r="B14477">
        <v>1.01696564548112E-2</v>
      </c>
    </row>
    <row r="14478" spans="1:2" x14ac:dyDescent="0.55000000000000004">
      <c r="A14478">
        <v>2.3429167690499995E-3</v>
      </c>
      <c r="B14478">
        <v>7.7345279145008003E-3</v>
      </c>
    </row>
    <row r="14479" spans="1:2" x14ac:dyDescent="0.55000000000000004">
      <c r="A14479">
        <v>-4.0039342398E-3</v>
      </c>
      <c r="B14479">
        <v>5.5034604250544005E-3</v>
      </c>
    </row>
    <row r="14480" spans="1:2" x14ac:dyDescent="0.55000000000000004">
      <c r="A14480">
        <v>-1.0049145351300002E-2</v>
      </c>
      <c r="B14480">
        <v>3.1907685152623997E-3</v>
      </c>
    </row>
    <row r="14481" spans="1:2" x14ac:dyDescent="0.55000000000000004">
      <c r="A14481">
        <v>-1.52304002136E-2</v>
      </c>
      <c r="B14481">
        <v>1.2293089596848001E-3</v>
      </c>
    </row>
    <row r="14482" spans="1:2" x14ac:dyDescent="0.55000000000000004">
      <c r="A14482">
        <v>-1.8835183184400001E-2</v>
      </c>
      <c r="B14482">
        <v>-9.6465652051359982E-4</v>
      </c>
    </row>
    <row r="14483" spans="1:2" x14ac:dyDescent="0.55000000000000004">
      <c r="A14483">
        <v>-2.1650488893000003E-2</v>
      </c>
      <c r="B14483">
        <v>-3.125230192388799E-3</v>
      </c>
    </row>
    <row r="14484" spans="1:2" x14ac:dyDescent="0.55000000000000004">
      <c r="A14484">
        <v>-2.5039282801500001E-2</v>
      </c>
      <c r="B14484">
        <v>-5.4094772284239995E-3</v>
      </c>
    </row>
    <row r="14485" spans="1:2" x14ac:dyDescent="0.55000000000000004">
      <c r="A14485">
        <v>-2.8056923091449998E-2</v>
      </c>
      <c r="B14485">
        <v>-7.9200465208719983E-3</v>
      </c>
    </row>
    <row r="14486" spans="1:2" x14ac:dyDescent="0.55000000000000004">
      <c r="A14486">
        <v>-3.1754804796E-2</v>
      </c>
      <c r="B14486">
        <v>-1.0585207518519999E-2</v>
      </c>
    </row>
    <row r="14487" spans="1:2" x14ac:dyDescent="0.55000000000000004">
      <c r="A14487">
        <v>-3.6000107055000001E-2</v>
      </c>
      <c r="B14487">
        <v>-1.3263972586225598E-2</v>
      </c>
    </row>
    <row r="14488" spans="1:2" x14ac:dyDescent="0.55000000000000004">
      <c r="A14488">
        <v>-4.094427047535E-2</v>
      </c>
      <c r="B14488">
        <v>-1.6562341208372799E-2</v>
      </c>
    </row>
    <row r="14489" spans="1:2" x14ac:dyDescent="0.55000000000000004">
      <c r="A14489">
        <v>-4.5948017085299997E-2</v>
      </c>
      <c r="B14489">
        <v>-1.95490529528368E-2</v>
      </c>
    </row>
    <row r="14490" spans="1:2" x14ac:dyDescent="0.55000000000000004">
      <c r="A14490">
        <v>-5.0547094532549998E-2</v>
      </c>
      <c r="B14490">
        <v>-2.2575340173832E-2</v>
      </c>
    </row>
    <row r="14491" spans="1:2" x14ac:dyDescent="0.55000000000000004">
      <c r="A14491">
        <v>-5.3418259481399999E-2</v>
      </c>
      <c r="B14491">
        <v>-2.5902153669736E-2</v>
      </c>
    </row>
    <row r="14492" spans="1:2" x14ac:dyDescent="0.55000000000000004">
      <c r="A14492">
        <v>-5.5805311014750003E-2</v>
      </c>
      <c r="B14492">
        <v>-2.91510529462192E-2</v>
      </c>
    </row>
    <row r="14493" spans="1:2" x14ac:dyDescent="0.55000000000000004">
      <c r="A14493">
        <v>-5.7806313132149997E-2</v>
      </c>
      <c r="B14493">
        <v>-3.2735107039575995E-2</v>
      </c>
    </row>
    <row r="14494" spans="1:2" x14ac:dyDescent="0.55000000000000004">
      <c r="A14494">
        <v>-5.9443609529700001E-2</v>
      </c>
      <c r="B14494">
        <v>-3.6410679422411198E-2</v>
      </c>
    </row>
    <row r="14495" spans="1:2" x14ac:dyDescent="0.55000000000000004">
      <c r="A14495">
        <v>-6.1475644558350001E-2</v>
      </c>
      <c r="B14495">
        <v>-4.0186427230215996E-2</v>
      </c>
    </row>
    <row r="14496" spans="1:2" x14ac:dyDescent="0.55000000000000004">
      <c r="A14496">
        <v>-6.3960760091249999E-2</v>
      </c>
      <c r="B14496">
        <v>-4.4194680962641598E-2</v>
      </c>
    </row>
    <row r="14497" spans="1:2" x14ac:dyDescent="0.55000000000000004">
      <c r="A14497">
        <v>-6.6828201090750008E-2</v>
      </c>
      <c r="B14497">
        <v>-4.8423073283271993E-2</v>
      </c>
    </row>
    <row r="14498" spans="1:2" x14ac:dyDescent="0.55000000000000004">
      <c r="A14498">
        <v>-7.0533530694000007E-2</v>
      </c>
      <c r="B14498">
        <v>-5.2501820833268792E-2</v>
      </c>
    </row>
    <row r="14499" spans="1:2" x14ac:dyDescent="0.55000000000000004">
      <c r="A14499">
        <v>-7.3456830933750009E-2</v>
      </c>
      <c r="B14499">
        <v>-5.6601592855172793E-2</v>
      </c>
    </row>
    <row r="14500" spans="1:2" x14ac:dyDescent="0.55000000000000004">
      <c r="A14500">
        <v>-7.5254257153350004E-2</v>
      </c>
      <c r="B14500">
        <v>-6.0956132007246394E-2</v>
      </c>
    </row>
    <row r="14501" spans="1:2" x14ac:dyDescent="0.55000000000000004">
      <c r="A14501">
        <v>-7.6249792946250006E-2</v>
      </c>
      <c r="B14501">
        <v>-6.5472683266369597E-2</v>
      </c>
    </row>
    <row r="14502" spans="1:2" x14ac:dyDescent="0.55000000000000004">
      <c r="A14502">
        <v>-7.6277101908150013E-2</v>
      </c>
      <c r="B14502">
        <v>-7.0109197688728003E-2</v>
      </c>
    </row>
    <row r="14503" spans="1:2" x14ac:dyDescent="0.55000000000000004">
      <c r="A14503">
        <v>-7.7188228182450011E-2</v>
      </c>
      <c r="B14503">
        <v>-7.4488471513633595E-2</v>
      </c>
    </row>
    <row r="14504" spans="1:2" x14ac:dyDescent="0.55000000000000004">
      <c r="A14504">
        <v>-7.6542743628450011E-2</v>
      </c>
      <c r="B14504">
        <v>-7.9086647193102405E-2</v>
      </c>
    </row>
    <row r="14505" spans="1:2" x14ac:dyDescent="0.55000000000000004">
      <c r="A14505">
        <v>-7.6589913653550001E-2</v>
      </c>
      <c r="B14505">
        <v>-8.3506733228180793E-2</v>
      </c>
    </row>
    <row r="14506" spans="1:2" x14ac:dyDescent="0.55000000000000004">
      <c r="A14506">
        <v>-7.762517157285001E-2</v>
      </c>
      <c r="B14506">
        <v>-8.7997313080830405E-2</v>
      </c>
    </row>
    <row r="14507" spans="1:2" x14ac:dyDescent="0.55000000000000004">
      <c r="A14507">
        <v>-7.8813111415500015E-2</v>
      </c>
      <c r="B14507">
        <v>-9.2547256148276802E-2</v>
      </c>
    </row>
    <row r="14508" spans="1:2" x14ac:dyDescent="0.55000000000000004">
      <c r="A14508">
        <v>-7.9458595969500015E-2</v>
      </c>
      <c r="B14508">
        <v>-9.6948791178731203E-2</v>
      </c>
    </row>
    <row r="14509" spans="1:2" x14ac:dyDescent="0.55000000000000004">
      <c r="A14509">
        <v>-8.0272899560700009E-2</v>
      </c>
      <c r="B14509">
        <v>-0.10140103228849121</v>
      </c>
    </row>
    <row r="14510" spans="1:2" x14ac:dyDescent="0.55000000000000004">
      <c r="A14510">
        <v>-7.9818577740000007E-2</v>
      </c>
      <c r="B14510">
        <v>-0.1057815428470384</v>
      </c>
    </row>
    <row r="14511" spans="1:2" x14ac:dyDescent="0.55000000000000004">
      <c r="A14511">
        <v>-7.8222244785300002E-2</v>
      </c>
      <c r="B14511">
        <v>-0.1101274248636208</v>
      </c>
    </row>
    <row r="14512" spans="1:2" x14ac:dyDescent="0.55000000000000004">
      <c r="A14512">
        <v>-7.6845624842250007E-2</v>
      </c>
      <c r="B14512">
        <v>-0.1139316175451824</v>
      </c>
    </row>
    <row r="14513" spans="1:2" x14ac:dyDescent="0.55000000000000004">
      <c r="A14513">
        <v>-7.4963789104050008E-2</v>
      </c>
      <c r="B14513">
        <v>-0.1176455286709072</v>
      </c>
    </row>
    <row r="14514" spans="1:2" x14ac:dyDescent="0.55000000000000004">
      <c r="A14514">
        <v>-7.3662889464450002E-2</v>
      </c>
      <c r="B14514">
        <v>-0.12059019147155679</v>
      </c>
    </row>
    <row r="14515" spans="1:2" x14ac:dyDescent="0.55000000000000004">
      <c r="A14515">
        <v>-7.2657423139950009E-2</v>
      </c>
      <c r="B14515">
        <v>-0.1234223115108208</v>
      </c>
    </row>
    <row r="14516" spans="1:2" x14ac:dyDescent="0.55000000000000004">
      <c r="A14516">
        <v>-7.1788501624950013E-2</v>
      </c>
      <c r="B14516">
        <v>-0.1257102687477808</v>
      </c>
    </row>
    <row r="14517" spans="1:2" x14ac:dyDescent="0.55000000000000004">
      <c r="A14517">
        <v>-7.1818293219750001E-2</v>
      </c>
      <c r="B14517">
        <v>-0.1278819730224304</v>
      </c>
    </row>
    <row r="14518" spans="1:2" x14ac:dyDescent="0.55000000000000004">
      <c r="A14518">
        <v>-7.1088399147150011E-2</v>
      </c>
      <c r="B14518">
        <v>-0.12953301243396639</v>
      </c>
    </row>
    <row r="14519" spans="1:2" x14ac:dyDescent="0.55000000000000004">
      <c r="A14519">
        <v>-6.9619921786800001E-2</v>
      </c>
      <c r="B14519">
        <v>-0.13103193360758561</v>
      </c>
    </row>
    <row r="14520" spans="1:2" x14ac:dyDescent="0.55000000000000004">
      <c r="A14520">
        <v>-6.7288729493700003E-2</v>
      </c>
      <c r="B14520">
        <v>-0.13242449568802719</v>
      </c>
    </row>
    <row r="14521" spans="1:2" x14ac:dyDescent="0.55000000000000004">
      <c r="A14521">
        <v>-6.5012155124400006E-2</v>
      </c>
      <c r="B14521">
        <v>-0.13317519300847841</v>
      </c>
    </row>
    <row r="14522" spans="1:2" x14ac:dyDescent="0.55000000000000004">
      <c r="A14522">
        <v>-6.1996997467350004E-2</v>
      </c>
      <c r="B14522">
        <v>-0.13370946194164959</v>
      </c>
    </row>
    <row r="14523" spans="1:2" x14ac:dyDescent="0.55000000000000004">
      <c r="A14523">
        <v>-5.9109695404649998E-2</v>
      </c>
      <c r="B14523">
        <v>-0.13323579295691679</v>
      </c>
    </row>
    <row r="14524" spans="1:2" x14ac:dyDescent="0.55000000000000004">
      <c r="A14524">
        <v>-5.83462857879E-2</v>
      </c>
      <c r="B14524">
        <v>-0.1317368717832976</v>
      </c>
    </row>
    <row r="14525" spans="1:2" x14ac:dyDescent="0.55000000000000004">
      <c r="A14525">
        <v>-5.7446331361649998E-2</v>
      </c>
      <c r="B14525">
        <v>-0.1289690618933968</v>
      </c>
    </row>
    <row r="14526" spans="1:2" x14ac:dyDescent="0.55000000000000004">
      <c r="A14526">
        <v>-5.7707007816149999E-2</v>
      </c>
      <c r="B14526">
        <v>-0.1251970242865168</v>
      </c>
    </row>
    <row r="14527" spans="1:2" x14ac:dyDescent="0.55000000000000004">
      <c r="A14527">
        <v>-5.7713214398399999E-2</v>
      </c>
      <c r="B14527">
        <v>-0.12042694263086559</v>
      </c>
    </row>
    <row r="14528" spans="1:2" x14ac:dyDescent="0.55000000000000004">
      <c r="A14528">
        <v>-5.7983821384499999E-2</v>
      </c>
      <c r="B14528">
        <v>-0.11428656010032159</v>
      </c>
    </row>
    <row r="14529" spans="1:2" x14ac:dyDescent="0.55000000000000004">
      <c r="A14529">
        <v>-5.66953349094E-2</v>
      </c>
      <c r="B14529">
        <v>-0.10715184372193119</v>
      </c>
    </row>
    <row r="14530" spans="1:2" x14ac:dyDescent="0.55000000000000004">
      <c r="A14530">
        <v>-5.514244803045E-2</v>
      </c>
      <c r="B14530">
        <v>-9.9156360728987203E-2</v>
      </c>
    </row>
    <row r="14531" spans="1:2" x14ac:dyDescent="0.55000000000000004">
      <c r="A14531">
        <v>-5.1891440247900003E-2</v>
      </c>
      <c r="B14531">
        <v>-9.0671131213969594E-2</v>
      </c>
    </row>
    <row r="14532" spans="1:2" x14ac:dyDescent="0.55000000000000004">
      <c r="A14532">
        <v>-4.9310743348349999E-2</v>
      </c>
      <c r="B14532">
        <v>-8.2444379030046394E-2</v>
      </c>
    </row>
    <row r="14533" spans="1:2" x14ac:dyDescent="0.55000000000000004">
      <c r="A14533">
        <v>-4.6237243818150003E-2</v>
      </c>
      <c r="B14533">
        <v>-7.5096944465300797E-2</v>
      </c>
    </row>
    <row r="14534" spans="1:2" x14ac:dyDescent="0.55000000000000004">
      <c r="A14534">
        <v>-4.4357890712849998E-2</v>
      </c>
      <c r="B14534">
        <v>-6.8454448076267202E-2</v>
      </c>
    </row>
    <row r="14535" spans="1:2" x14ac:dyDescent="0.55000000000000004">
      <c r="A14535">
        <v>-4.4268515928449999E-2</v>
      </c>
      <c r="B14535">
        <v>-6.3501329841659196E-2</v>
      </c>
    </row>
    <row r="14536" spans="1:2" x14ac:dyDescent="0.55000000000000004">
      <c r="A14536">
        <v>-4.4532916332299999E-2</v>
      </c>
      <c r="B14536">
        <v>-5.9102268278487996E-2</v>
      </c>
    </row>
    <row r="14537" spans="1:2" x14ac:dyDescent="0.55000000000000004">
      <c r="A14537">
        <v>-4.4681874306300003E-2</v>
      </c>
      <c r="B14537">
        <v>-5.5326520470683198E-2</v>
      </c>
    </row>
    <row r="14538" spans="1:2" x14ac:dyDescent="0.55000000000000004">
      <c r="A14538">
        <v>-4.3403318362800002E-2</v>
      </c>
      <c r="B14538">
        <v>-5.1279927995367992E-2</v>
      </c>
    </row>
    <row r="14539" spans="1:2" x14ac:dyDescent="0.55000000000000004">
      <c r="A14539">
        <v>-4.0745659843349998E-2</v>
      </c>
      <c r="B14539">
        <v>-4.7029274469188795E-2</v>
      </c>
    </row>
    <row r="14540" spans="1:2" x14ac:dyDescent="0.55000000000000004">
      <c r="A14540">
        <v>-3.6306712218150003E-2</v>
      </c>
      <c r="B14540">
        <v>-4.2637633307867198E-2</v>
      </c>
    </row>
    <row r="14541" spans="1:2" x14ac:dyDescent="0.55000000000000004">
      <c r="A14541">
        <v>-3.0998843077949999E-2</v>
      </c>
      <c r="B14541">
        <v>-3.7967727077185598E-2</v>
      </c>
    </row>
    <row r="14542" spans="1:2" x14ac:dyDescent="0.55000000000000004">
      <c r="A14542">
        <v>-2.4954873282900004E-2</v>
      </c>
      <c r="B14542">
        <v>-3.3801171438635196E-2</v>
      </c>
    </row>
    <row r="14543" spans="1:2" x14ac:dyDescent="0.55000000000000004">
      <c r="A14543">
        <v>-2.0560613049899999E-2</v>
      </c>
      <c r="B14543">
        <v>-3.0030370565396799E-2</v>
      </c>
    </row>
    <row r="14544" spans="1:2" x14ac:dyDescent="0.55000000000000004">
      <c r="A14544">
        <v>-1.6688947042350001E-2</v>
      </c>
      <c r="B14544">
        <v>-2.6979348671569599E-2</v>
      </c>
    </row>
    <row r="14545" spans="1:2" x14ac:dyDescent="0.55000000000000004">
      <c r="A14545">
        <v>-1.489152082275E-2</v>
      </c>
      <c r="B14545">
        <v>-2.4471252846404799E-2</v>
      </c>
    </row>
    <row r="14546" spans="1:2" x14ac:dyDescent="0.55000000000000004">
      <c r="A14546">
        <v>-1.278624812355E-2</v>
      </c>
      <c r="B14546">
        <v>-2.1997785563204801E-2</v>
      </c>
    </row>
    <row r="14547" spans="1:2" x14ac:dyDescent="0.55000000000000004">
      <c r="A14547">
        <v>-1.0018112440050001E-2</v>
      </c>
      <c r="B14547">
        <v>-1.9698697723470399E-2</v>
      </c>
    </row>
    <row r="14548" spans="1:2" x14ac:dyDescent="0.55000000000000004">
      <c r="A14548">
        <v>-5.8398412693500008E-3</v>
      </c>
      <c r="B14548">
        <v>-1.7115161146168002E-2</v>
      </c>
    </row>
    <row r="14549" spans="1:2" x14ac:dyDescent="0.55000000000000004">
      <c r="A14549">
        <v>-3.2715491490000002E-4</v>
      </c>
      <c r="B14549">
        <v>-1.39540699582384E-2</v>
      </c>
    </row>
    <row r="14550" spans="1:2" x14ac:dyDescent="0.55000000000000004">
      <c r="A14550">
        <v>5.9899044991499999E-3</v>
      </c>
      <c r="B14550">
        <v>-1.07979257048752E-2</v>
      </c>
    </row>
    <row r="14551" spans="1:2" x14ac:dyDescent="0.55000000000000004">
      <c r="A14551">
        <v>1.2407510545649999E-2</v>
      </c>
      <c r="B14551">
        <v>-7.6887773298927996E-3</v>
      </c>
    </row>
    <row r="14552" spans="1:2" x14ac:dyDescent="0.55000000000000004">
      <c r="A14552">
        <v>1.8179632038149998E-2</v>
      </c>
      <c r="B14552">
        <v>-4.4411147870511997E-3</v>
      </c>
    </row>
    <row r="14553" spans="1:2" x14ac:dyDescent="0.55000000000000004">
      <c r="A14553">
        <v>2.2527963562500003E-2</v>
      </c>
      <c r="B14553">
        <v>-1.7165905746063996E-3</v>
      </c>
    </row>
    <row r="14554" spans="1:2" x14ac:dyDescent="0.55000000000000004">
      <c r="A14554">
        <v>2.5517053574100002E-2</v>
      </c>
      <c r="B14554">
        <v>1.0598764507856002E-3</v>
      </c>
    </row>
    <row r="14555" spans="1:2" x14ac:dyDescent="0.55000000000000004">
      <c r="A14555">
        <v>2.8398149054550001E-2</v>
      </c>
      <c r="B14555">
        <v>3.4789274537551998E-3</v>
      </c>
    </row>
    <row r="14556" spans="1:2" x14ac:dyDescent="0.55000000000000004">
      <c r="A14556">
        <v>3.0297363223050003E-2</v>
      </c>
      <c r="B14556">
        <v>6.085961970248E-3</v>
      </c>
    </row>
    <row r="14557" spans="1:2" x14ac:dyDescent="0.55000000000000004">
      <c r="A14557">
        <v>3.3180941336400004E-2</v>
      </c>
      <c r="B14557">
        <v>8.7412290987631987E-3</v>
      </c>
    </row>
    <row r="14558" spans="1:2" x14ac:dyDescent="0.55000000000000004">
      <c r="A14558">
        <v>3.6999230736600004E-2</v>
      </c>
      <c r="B14558">
        <v>1.2040834454552E-2</v>
      </c>
    </row>
    <row r="14559" spans="1:2" x14ac:dyDescent="0.55000000000000004">
      <c r="A14559">
        <v>4.2242551421400001E-2</v>
      </c>
      <c r="B14559">
        <v>1.5349096945831999E-2</v>
      </c>
    </row>
    <row r="14560" spans="1:2" x14ac:dyDescent="0.55000000000000004">
      <c r="A14560">
        <v>4.7493320004900003E-2</v>
      </c>
      <c r="B14560">
        <v>1.9061771337915197E-2</v>
      </c>
    </row>
    <row r="14561" spans="1:2" x14ac:dyDescent="0.55000000000000004">
      <c r="A14561">
        <v>5.2478446868100007E-2</v>
      </c>
      <c r="B14561">
        <v>2.2498654127921597E-2</v>
      </c>
    </row>
    <row r="14562" spans="1:2" x14ac:dyDescent="0.55000000000000004">
      <c r="A14562">
        <v>5.6346388926300006E-2</v>
      </c>
      <c r="B14562">
        <v>2.6288006005783997E-2</v>
      </c>
    </row>
    <row r="14563" spans="1:2" x14ac:dyDescent="0.55000000000000004">
      <c r="A14563">
        <v>5.9316859191150005E-2</v>
      </c>
      <c r="B14563">
        <v>2.9666762314635196E-2</v>
      </c>
    </row>
    <row r="14564" spans="1:2" x14ac:dyDescent="0.55000000000000004">
      <c r="A14564">
        <v>6.0977740601250004E-2</v>
      </c>
      <c r="B14564">
        <v>3.32903918845232E-2</v>
      </c>
    </row>
    <row r="14565" spans="1:2" x14ac:dyDescent="0.55000000000000004">
      <c r="A14565">
        <v>6.1792044192449998E-2</v>
      </c>
      <c r="B14565">
        <v>3.6858368440539198E-2</v>
      </c>
    </row>
    <row r="14566" spans="1:2" x14ac:dyDescent="0.55000000000000004">
      <c r="A14566">
        <v>6.3709878107699999E-2</v>
      </c>
      <c r="B14566">
        <v>4.0254439020372797E-2</v>
      </c>
    </row>
    <row r="14567" spans="1:2" x14ac:dyDescent="0.55000000000000004">
      <c r="A14567">
        <v>6.6063414096900003E-2</v>
      </c>
      <c r="B14567">
        <v>4.4202092804360001E-2</v>
      </c>
    </row>
    <row r="14568" spans="1:2" x14ac:dyDescent="0.55000000000000004">
      <c r="A14568">
        <v>6.9071123855249994E-2</v>
      </c>
      <c r="B14568">
        <v>4.7903636593668801E-2</v>
      </c>
    </row>
    <row r="14569" spans="1:2" x14ac:dyDescent="0.55000000000000004">
      <c r="A14569">
        <v>7.2546809915249991E-2</v>
      </c>
      <c r="B14569">
        <v>5.1931678064359998E-2</v>
      </c>
    </row>
    <row r="14570" spans="1:2" x14ac:dyDescent="0.55000000000000004">
      <c r="A14570">
        <v>7.6731287668199991E-2</v>
      </c>
      <c r="B14570">
        <v>5.6336923295739201E-2</v>
      </c>
    </row>
    <row r="14571" spans="1:2" x14ac:dyDescent="0.55000000000000004">
      <c r="A14571">
        <v>7.9436116212749999E-2</v>
      </c>
      <c r="B14571">
        <v>6.0493585065156799E-2</v>
      </c>
    </row>
    <row r="14572" spans="1:2" x14ac:dyDescent="0.55000000000000004">
      <c r="A14572">
        <v>8.099769230685E-2</v>
      </c>
      <c r="B14572">
        <v>6.4568622414228796E-2</v>
      </c>
    </row>
    <row r="14573" spans="1:2" x14ac:dyDescent="0.55000000000000004">
      <c r="A14573">
        <v>8.1245955596849995E-2</v>
      </c>
      <c r="B14573">
        <v>6.8638712828734391E-2</v>
      </c>
    </row>
    <row r="14574" spans="1:2" x14ac:dyDescent="0.55000000000000004">
      <c r="A14574">
        <v>8.1424705165649994E-2</v>
      </c>
      <c r="B14574">
        <v>7.2356334155383992E-2</v>
      </c>
    </row>
    <row r="14575" spans="1:2" x14ac:dyDescent="0.55000000000000004">
      <c r="A14575">
        <v>8.139739620375E-2</v>
      </c>
      <c r="B14575">
        <v>7.6217416584459186E-2</v>
      </c>
    </row>
    <row r="14576" spans="1:2" x14ac:dyDescent="0.55000000000000004">
      <c r="A14576">
        <v>8.1790893518399993E-2</v>
      </c>
      <c r="B14576">
        <v>7.9972139920356788E-2</v>
      </c>
    </row>
    <row r="14577" spans="1:2" x14ac:dyDescent="0.55000000000000004">
      <c r="A14577">
        <v>8.2909319639850002E-2</v>
      </c>
      <c r="B14577">
        <v>8.370831225163039E-2</v>
      </c>
    </row>
    <row r="14578" spans="1:2" x14ac:dyDescent="0.55000000000000004">
      <c r="A14578">
        <v>8.4719159023949997E-2</v>
      </c>
      <c r="B14578">
        <v>8.7582998750763197E-2</v>
      </c>
    </row>
    <row r="14579" spans="1:2" x14ac:dyDescent="0.55000000000000004">
      <c r="A14579">
        <v>8.62273585107E-2</v>
      </c>
      <c r="B14579">
        <v>9.1479946455444786E-2</v>
      </c>
    </row>
    <row r="14580" spans="1:2" x14ac:dyDescent="0.55000000000000004">
      <c r="A14580">
        <v>8.7172000329149998E-2</v>
      </c>
      <c r="B14580">
        <v>9.5221065721284789E-2</v>
      </c>
    </row>
    <row r="14581" spans="1:2" x14ac:dyDescent="0.55000000000000004">
      <c r="A14581">
        <v>8.7673492174949991E-2</v>
      </c>
      <c r="B14581">
        <v>9.895476458527519E-2</v>
      </c>
    </row>
    <row r="14582" spans="1:2" x14ac:dyDescent="0.55000000000000004">
      <c r="A14582">
        <v>8.6613407926649996E-2</v>
      </c>
      <c r="B14582">
        <v>0.10282821435076639</v>
      </c>
    </row>
    <row r="14583" spans="1:2" x14ac:dyDescent="0.55000000000000004">
      <c r="A14583">
        <v>8.5249201148100001E-2</v>
      </c>
      <c r="B14583">
        <v>0.10615873804759519</v>
      </c>
    </row>
    <row r="14584" spans="1:2" x14ac:dyDescent="0.55000000000000004">
      <c r="A14584">
        <v>8.324199244845E-2</v>
      </c>
      <c r="B14584">
        <v>0.10919615587136479</v>
      </c>
    </row>
    <row r="14585" spans="1:2" x14ac:dyDescent="0.55000000000000004">
      <c r="A14585">
        <v>8.1861648556049993E-2</v>
      </c>
      <c r="B14585">
        <v>0.11181308425699039</v>
      </c>
    </row>
    <row r="14586" spans="1:2" x14ac:dyDescent="0.55000000000000004">
      <c r="A14586">
        <v>8.0720878738499993E-2</v>
      </c>
      <c r="B14586">
        <v>0.11414680063868959</v>
      </c>
    </row>
    <row r="14587" spans="1:2" x14ac:dyDescent="0.55000000000000004">
      <c r="A14587">
        <v>8.0240489272350002E-2</v>
      </c>
      <c r="B14587">
        <v>0.11614783567079839</v>
      </c>
    </row>
    <row r="14588" spans="1:2" x14ac:dyDescent="0.55000000000000004">
      <c r="A14588">
        <v>8.0101461829949996E-2</v>
      </c>
      <c r="B14588">
        <v>0.11795841372210079</v>
      </c>
    </row>
    <row r="14589" spans="1:2" x14ac:dyDescent="0.55000000000000004">
      <c r="A14589">
        <v>7.9876783552499997E-2</v>
      </c>
      <c r="B14589">
        <v>0.11967871021756639</v>
      </c>
    </row>
    <row r="14590" spans="1:2" x14ac:dyDescent="0.55000000000000004">
      <c r="A14590">
        <v>7.9203990036600003E-2</v>
      </c>
      <c r="B14590">
        <v>0.12125801907788959</v>
      </c>
    </row>
    <row r="14591" spans="1:2" x14ac:dyDescent="0.55000000000000004">
      <c r="A14591">
        <v>7.7030444932650002E-2</v>
      </c>
      <c r="B14591">
        <v>0.12231047940689119</v>
      </c>
    </row>
    <row r="14592" spans="1:2" x14ac:dyDescent="0.55000000000000004">
      <c r="A14592">
        <v>7.4793592689749999E-2</v>
      </c>
      <c r="B14592">
        <v>0.12312053994213919</v>
      </c>
    </row>
    <row r="14593" spans="1:2" x14ac:dyDescent="0.55000000000000004">
      <c r="A14593">
        <v>7.1754850020150002E-2</v>
      </c>
      <c r="B14593">
        <v>0.12337778053959199</v>
      </c>
    </row>
    <row r="14594" spans="1:2" x14ac:dyDescent="0.55000000000000004">
      <c r="A14594">
        <v>6.8852652160050001E-2</v>
      </c>
      <c r="B14594">
        <v>0.12309704200294878</v>
      </c>
    </row>
    <row r="14595" spans="1:2" x14ac:dyDescent="0.55000000000000004">
      <c r="A14595">
        <v>6.6223543918949995E-2</v>
      </c>
      <c r="B14595">
        <v>0.12195430011811038</v>
      </c>
    </row>
    <row r="14596" spans="1:2" x14ac:dyDescent="0.55000000000000004">
      <c r="A14596">
        <v>6.53881379481E-2</v>
      </c>
      <c r="B14596">
        <v>0.11966757961479199</v>
      </c>
    </row>
    <row r="14597" spans="1:2" x14ac:dyDescent="0.55000000000000004">
      <c r="A14597">
        <v>6.5215594961549994E-2</v>
      </c>
      <c r="B14597">
        <v>0.11623935396027679</v>
      </c>
    </row>
    <row r="14598" spans="1:2" x14ac:dyDescent="0.55000000000000004">
      <c r="A14598">
        <v>6.5503580377949996E-2</v>
      </c>
      <c r="B14598">
        <v>0.1120220922424208</v>
      </c>
    </row>
    <row r="14599" spans="1:2" x14ac:dyDescent="0.55000000000000004">
      <c r="A14599">
        <v>6.5848666351049995E-2</v>
      </c>
      <c r="B14599">
        <v>0.10700713732573279</v>
      </c>
    </row>
    <row r="14600" spans="1:2" x14ac:dyDescent="0.55000000000000004">
      <c r="A14600">
        <v>6.4817132381099998E-2</v>
      </c>
      <c r="B14600">
        <v>0.10072576716004639</v>
      </c>
    </row>
    <row r="14601" spans="1:2" x14ac:dyDescent="0.55000000000000004">
      <c r="A14601">
        <v>6.2798751833400002E-2</v>
      </c>
      <c r="B14601">
        <v>9.3630626258187188E-2</v>
      </c>
    </row>
    <row r="14602" spans="1:2" x14ac:dyDescent="0.55000000000000004">
      <c r="A14602">
        <v>5.9993376656399998E-2</v>
      </c>
      <c r="B14602">
        <v>8.5611645326052796E-2</v>
      </c>
    </row>
    <row r="14603" spans="1:2" x14ac:dyDescent="0.55000000000000004">
      <c r="A14603">
        <v>5.6974495049999997E-2</v>
      </c>
      <c r="B14603">
        <v>7.7506093039006393E-2</v>
      </c>
    </row>
    <row r="14604" spans="1:2" x14ac:dyDescent="0.55000000000000004">
      <c r="A14604">
        <v>5.3579494559250006E-2</v>
      </c>
      <c r="B14604">
        <v>6.9744352704324789E-2</v>
      </c>
    </row>
    <row r="14605" spans="1:2" x14ac:dyDescent="0.55000000000000004">
      <c r="A14605">
        <v>5.1486635024550004E-2</v>
      </c>
      <c r="B14605">
        <v>6.2451334419809601E-2</v>
      </c>
    </row>
    <row r="14606" spans="1:2" x14ac:dyDescent="0.55000000000000004">
      <c r="A14606">
        <v>4.99511265759E-2</v>
      </c>
      <c r="B14606">
        <v>5.5948588932276798E-2</v>
      </c>
    </row>
    <row r="14607" spans="1:2" x14ac:dyDescent="0.55000000000000004">
      <c r="A14607">
        <v>4.9764929108400004E-2</v>
      </c>
      <c r="B14607">
        <v>5.0579928194091198E-2</v>
      </c>
    </row>
    <row r="14608" spans="1:2" x14ac:dyDescent="0.55000000000000004">
      <c r="A14608">
        <v>4.9576249008000006E-2</v>
      </c>
      <c r="B14608">
        <v>4.5776454730116801E-2</v>
      </c>
    </row>
    <row r="14609" spans="1:2" x14ac:dyDescent="0.55000000000000004">
      <c r="A14609">
        <v>4.8264177520350005E-2</v>
      </c>
      <c r="B14609">
        <v>4.1841168282545603E-2</v>
      </c>
    </row>
    <row r="14610" spans="1:2" x14ac:dyDescent="0.55000000000000004">
      <c r="A14610">
        <v>4.6255727504250006E-2</v>
      </c>
      <c r="B14610">
        <v>3.8024608264568001E-2</v>
      </c>
    </row>
    <row r="14611" spans="1:2" x14ac:dyDescent="0.55000000000000004">
      <c r="A14611">
        <v>4.3081681341600002E-2</v>
      </c>
      <c r="B14611">
        <v>3.437006035364E-2</v>
      </c>
    </row>
    <row r="14612" spans="1:2" x14ac:dyDescent="0.55000000000000004">
      <c r="A14612">
        <v>3.8235581920800003E-2</v>
      </c>
      <c r="B14612">
        <v>3.0782296059358397E-2</v>
      </c>
    </row>
    <row r="14613" spans="1:2" x14ac:dyDescent="0.55000000000000004">
      <c r="A14613">
        <v>3.2534215465949999E-2</v>
      </c>
      <c r="B14613">
        <v>2.7438168292471997E-2</v>
      </c>
    </row>
    <row r="14614" spans="1:2" x14ac:dyDescent="0.55000000000000004">
      <c r="A14614">
        <v>2.8080372043350003E-2</v>
      </c>
      <c r="B14614">
        <v>2.4049518114487998E-2</v>
      </c>
    </row>
    <row r="14615" spans="1:2" x14ac:dyDescent="0.55000000000000004">
      <c r="A14615">
        <v>2.3874791910750003E-2</v>
      </c>
      <c r="B14615">
        <v>2.0977471748753598E-2</v>
      </c>
    </row>
    <row r="14616" spans="1:2" x14ac:dyDescent="0.55000000000000004">
      <c r="A14616">
        <v>2.1409537441050001E-2</v>
      </c>
      <c r="B14616">
        <v>1.8489163661854397E-2</v>
      </c>
    </row>
    <row r="14617" spans="1:2" x14ac:dyDescent="0.55000000000000004">
      <c r="A14617">
        <v>1.84862372013E-2</v>
      </c>
      <c r="B14617">
        <v>1.61443166773808E-2</v>
      </c>
    </row>
    <row r="14618" spans="1:2" x14ac:dyDescent="0.55000000000000004">
      <c r="A14618">
        <v>1.527246891225E-2</v>
      </c>
      <c r="B14618">
        <v>1.38823308468944E-2</v>
      </c>
    </row>
    <row r="14619" spans="1:2" x14ac:dyDescent="0.55000000000000004">
      <c r="A14619">
        <v>1.1398320271800001E-2</v>
      </c>
      <c r="B14619">
        <v>1.17539122497008E-2</v>
      </c>
    </row>
    <row r="14620" spans="1:2" x14ac:dyDescent="0.55000000000000004">
      <c r="A14620">
        <v>6.9208918366499995E-3</v>
      </c>
      <c r="B14620">
        <v>9.7652445540080002E-3</v>
      </c>
    </row>
    <row r="14621" spans="1:2" x14ac:dyDescent="0.55000000000000004">
      <c r="A14621">
        <v>1.2033882679499995E-3</v>
      </c>
      <c r="B14621">
        <v>7.7407115827087996E-3</v>
      </c>
    </row>
    <row r="14622" spans="1:2" x14ac:dyDescent="0.55000000000000004">
      <c r="A14622">
        <v>-4.8951994509000007E-3</v>
      </c>
      <c r="B14622">
        <v>5.3896809300272002E-3</v>
      </c>
    </row>
    <row r="14623" spans="1:2" x14ac:dyDescent="0.55000000000000004">
      <c r="A14623">
        <v>-1.0963995574950001E-2</v>
      </c>
      <c r="B14623">
        <v>3.0732788193104004E-3</v>
      </c>
    </row>
    <row r="14624" spans="1:2" x14ac:dyDescent="0.55000000000000004">
      <c r="A14624">
        <v>-1.59776727165E-2</v>
      </c>
      <c r="B14624">
        <v>9.3743982026720017E-4</v>
      </c>
    </row>
    <row r="14625" spans="1:2" x14ac:dyDescent="0.55000000000000004">
      <c r="A14625">
        <v>-1.9288263688650002E-2</v>
      </c>
      <c r="B14625">
        <v>-1.4135908324143995E-3</v>
      </c>
    </row>
    <row r="14626" spans="1:2" x14ac:dyDescent="0.55000000000000004">
      <c r="A14626">
        <v>-2.2539271471200002E-2</v>
      </c>
      <c r="B14626">
        <v>-3.5086176212847991E-3</v>
      </c>
    </row>
    <row r="14627" spans="1:2" x14ac:dyDescent="0.55000000000000004">
      <c r="A14627">
        <v>-2.5555670444700002E-2</v>
      </c>
      <c r="B14627">
        <v>-5.8163625965103995E-3</v>
      </c>
    </row>
    <row r="14628" spans="1:2" x14ac:dyDescent="0.55000000000000004">
      <c r="A14628">
        <v>-2.8814126125950003E-2</v>
      </c>
      <c r="B14628">
        <v>-8.2020217911567984E-3</v>
      </c>
    </row>
    <row r="14629" spans="1:2" x14ac:dyDescent="0.55000000000000004">
      <c r="A14629">
        <v>-3.2441252792850005E-2</v>
      </c>
      <c r="B14629">
        <v>-1.08535787187472E-2</v>
      </c>
    </row>
    <row r="14630" spans="1:2" x14ac:dyDescent="0.55000000000000004">
      <c r="A14630">
        <v>-3.7058949986849998E-2</v>
      </c>
      <c r="B14630">
        <v>-1.3882339407025599E-2</v>
      </c>
    </row>
    <row r="14631" spans="1:2" x14ac:dyDescent="0.55000000000000004">
      <c r="A14631">
        <v>-4.1623270573500001E-2</v>
      </c>
      <c r="B14631">
        <v>-1.7044667328596802E-2</v>
      </c>
    </row>
    <row r="14632" spans="1:2" x14ac:dyDescent="0.55000000000000004">
      <c r="A14632">
        <v>-4.7049064776450003E-2</v>
      </c>
      <c r="B14632">
        <v>-2.0140211633521601E-2</v>
      </c>
    </row>
    <row r="14633" spans="1:2" x14ac:dyDescent="0.55000000000000004">
      <c r="A14633">
        <v>-5.0805288354149998E-2</v>
      </c>
      <c r="B14633">
        <v>-2.3068796896830401E-2</v>
      </c>
    </row>
    <row r="14634" spans="1:2" x14ac:dyDescent="0.55000000000000004">
      <c r="A14634">
        <v>-5.3850237606000002E-2</v>
      </c>
      <c r="B14634">
        <v>-2.6374585920827198E-2</v>
      </c>
    </row>
    <row r="14635" spans="1:2" x14ac:dyDescent="0.55000000000000004">
      <c r="A14635">
        <v>-5.604364377315E-2</v>
      </c>
      <c r="B14635">
        <v>-2.9707583084939201E-2</v>
      </c>
    </row>
    <row r="14636" spans="1:2" x14ac:dyDescent="0.55000000000000004">
      <c r="A14636">
        <v>-5.8116642244649998E-2</v>
      </c>
      <c r="B14636">
        <v>-3.3245878033556796E-2</v>
      </c>
    </row>
    <row r="14637" spans="1:2" x14ac:dyDescent="0.55000000000000004">
      <c r="A14637">
        <v>-6.0065509071149999E-2</v>
      </c>
      <c r="B14637">
        <v>-3.7299890910721598E-2</v>
      </c>
    </row>
    <row r="14638" spans="1:2" x14ac:dyDescent="0.55000000000000004">
      <c r="A14638">
        <v>-6.166680729165E-2</v>
      </c>
      <c r="B14638">
        <v>-4.0972989826273593E-2</v>
      </c>
    </row>
    <row r="14639" spans="1:2" x14ac:dyDescent="0.55000000000000004">
      <c r="A14639">
        <v>-6.4478389050900003E-2</v>
      </c>
      <c r="B14639">
        <v>-4.4892198736503998E-2</v>
      </c>
    </row>
    <row r="14640" spans="1:2" x14ac:dyDescent="0.55000000000000004">
      <c r="A14640">
        <v>-6.7471203011850001E-2</v>
      </c>
      <c r="B14640">
        <v>-4.8867060660606393E-2</v>
      </c>
    </row>
    <row r="14641" spans="1:2" x14ac:dyDescent="0.55000000000000004">
      <c r="A14641">
        <v>-7.1572512562650015E-2</v>
      </c>
      <c r="B14641">
        <v>-5.3127608055918395E-2</v>
      </c>
    </row>
    <row r="14642" spans="1:2" x14ac:dyDescent="0.55000000000000004">
      <c r="A14642">
        <v>-7.3814330071350007E-2</v>
      </c>
      <c r="B14642">
        <v>-5.7306531030884796E-2</v>
      </c>
    </row>
    <row r="14643" spans="1:2" x14ac:dyDescent="0.55000000000000004">
      <c r="A14643">
        <v>-7.5785540593950013E-2</v>
      </c>
      <c r="B14643">
        <v>-6.1776086411627192E-2</v>
      </c>
    </row>
    <row r="14644" spans="1:2" x14ac:dyDescent="0.55000000000000004">
      <c r="A14644">
        <v>-7.6267171376550008E-2</v>
      </c>
      <c r="B14644">
        <v>-6.6119494960926395E-2</v>
      </c>
    </row>
    <row r="14645" spans="1:2" x14ac:dyDescent="0.55000000000000004">
      <c r="A14645">
        <v>-7.6627153147050014E-2</v>
      </c>
      <c r="B14645">
        <v>-7.0634809486408004E-2</v>
      </c>
    </row>
    <row r="14646" spans="1:2" x14ac:dyDescent="0.55000000000000004">
      <c r="A14646">
        <v>-7.6720251880800006E-2</v>
      </c>
      <c r="B14646">
        <v>-7.5134046474548799E-2</v>
      </c>
    </row>
    <row r="14647" spans="1:2" x14ac:dyDescent="0.55000000000000004">
      <c r="A14647">
        <v>-7.670908003275001E-2</v>
      </c>
      <c r="B14647">
        <v>-7.9603601855291195E-2</v>
      </c>
    </row>
    <row r="14648" spans="1:2" x14ac:dyDescent="0.55000000000000004">
      <c r="A14648">
        <v>-7.722546767595001E-2</v>
      </c>
      <c r="B14648">
        <v>-8.4186936731060799E-2</v>
      </c>
    </row>
    <row r="14649" spans="1:2" x14ac:dyDescent="0.55000000000000004">
      <c r="A14649">
        <v>-7.7615241041250005E-2</v>
      </c>
      <c r="B14649">
        <v>-8.8539002415851206E-2</v>
      </c>
    </row>
    <row r="14650" spans="1:2" x14ac:dyDescent="0.55000000000000004">
      <c r="A14650">
        <v>-7.9240124274300008E-2</v>
      </c>
      <c r="B14650">
        <v>-9.2936827245380799E-2</v>
      </c>
    </row>
    <row r="14651" spans="1:2" x14ac:dyDescent="0.55000000000000004">
      <c r="A14651">
        <v>-7.9814853790650009E-2</v>
      </c>
      <c r="B14651">
        <v>-9.7449668303579193E-2</v>
      </c>
    </row>
    <row r="14652" spans="1:2" x14ac:dyDescent="0.55000000000000004">
      <c r="A14652">
        <v>-8.0260486396200009E-2</v>
      </c>
      <c r="B14652">
        <v>-0.1018178115257104</v>
      </c>
    </row>
    <row r="14653" spans="1:2" x14ac:dyDescent="0.55000000000000004">
      <c r="A14653">
        <v>-8.001098178975001E-2</v>
      </c>
      <c r="B14653">
        <v>-0.106042493645416</v>
      </c>
    </row>
    <row r="14654" spans="1:2" x14ac:dyDescent="0.55000000000000004">
      <c r="A14654">
        <v>-7.843699253115001E-2</v>
      </c>
      <c r="B14654">
        <v>-0.1103413797836176</v>
      </c>
    </row>
    <row r="14655" spans="1:2" x14ac:dyDescent="0.55000000000000004">
      <c r="A14655">
        <v>-7.6418611983450013E-2</v>
      </c>
      <c r="B14655">
        <v>-0.1142964539694544</v>
      </c>
    </row>
    <row r="14656" spans="1:2" x14ac:dyDescent="0.55000000000000004">
      <c r="A14656">
        <v>-7.482724429455001E-2</v>
      </c>
      <c r="B14656">
        <v>-0.1178050673106736</v>
      </c>
    </row>
    <row r="14657" spans="1:2" x14ac:dyDescent="0.55000000000000004">
      <c r="A14657">
        <v>-7.3767160046250002E-2</v>
      </c>
      <c r="B14657">
        <v>-0.1209537911621872</v>
      </c>
    </row>
    <row r="14658" spans="1:2" x14ac:dyDescent="0.55000000000000004">
      <c r="A14658">
        <v>-7.2493569368550004E-2</v>
      </c>
      <c r="B14658">
        <v>-0.1236140052252688</v>
      </c>
    </row>
    <row r="14659" spans="1:2" x14ac:dyDescent="0.55000000000000004">
      <c r="A14659">
        <v>-7.2059108611050013E-2</v>
      </c>
      <c r="B14659">
        <v>-0.12576839522893599</v>
      </c>
    </row>
    <row r="14660" spans="1:2" x14ac:dyDescent="0.55000000000000004">
      <c r="A14660">
        <v>-7.2036764914950008E-2</v>
      </c>
      <c r="B14660">
        <v>-0.12797596477919199</v>
      </c>
    </row>
    <row r="14661" spans="1:2" x14ac:dyDescent="0.55000000000000004">
      <c r="A14661">
        <v>-7.0696143148950008E-2</v>
      </c>
      <c r="B14661">
        <v>-0.12977170202679519</v>
      </c>
    </row>
    <row r="14662" spans="1:2" x14ac:dyDescent="0.55000000000000004">
      <c r="A14662">
        <v>-6.9472205129250009E-2</v>
      </c>
      <c r="B14662">
        <v>-0.1314437659102384</v>
      </c>
    </row>
    <row r="14663" spans="1:2" x14ac:dyDescent="0.55000000000000004">
      <c r="A14663">
        <v>-6.7116186507150011E-2</v>
      </c>
      <c r="B14663">
        <v>-0.132576613925944</v>
      </c>
    </row>
    <row r="14664" spans="1:2" x14ac:dyDescent="0.55000000000000004">
      <c r="A14664">
        <v>-6.4689412847399999E-2</v>
      </c>
      <c r="B14664">
        <v>-0.1332790786343728</v>
      </c>
    </row>
    <row r="14665" spans="1:2" x14ac:dyDescent="0.55000000000000004">
      <c r="A14665">
        <v>-6.1563778026300003E-2</v>
      </c>
      <c r="B14665">
        <v>-0.13369833133887521</v>
      </c>
    </row>
    <row r="14666" spans="1:2" x14ac:dyDescent="0.55000000000000004">
      <c r="A14666">
        <v>-5.9273549176050003E-2</v>
      </c>
      <c r="B14666">
        <v>-0.13310593592454881</v>
      </c>
    </row>
    <row r="14667" spans="1:2" x14ac:dyDescent="0.55000000000000004">
      <c r="A14667">
        <v>-5.7819967613100001E-2</v>
      </c>
      <c r="B14667">
        <v>-0.13124959872850719</v>
      </c>
    </row>
    <row r="14668" spans="1:2" x14ac:dyDescent="0.55000000000000004">
      <c r="A14668">
        <v>-5.7646183310099998E-2</v>
      </c>
      <c r="B14668">
        <v>-0.12847931537132321</v>
      </c>
    </row>
    <row r="14669" spans="1:2" x14ac:dyDescent="0.55000000000000004">
      <c r="A14669">
        <v>-5.7631287512700004E-2</v>
      </c>
      <c r="B14669">
        <v>-0.12445745756884</v>
      </c>
    </row>
    <row r="14670" spans="1:2" x14ac:dyDescent="0.55000000000000004">
      <c r="A14670">
        <v>-5.7646183310099998E-2</v>
      </c>
      <c r="B14670">
        <v>-0.1193781925027888</v>
      </c>
    </row>
    <row r="14671" spans="1:2" x14ac:dyDescent="0.55000000000000004">
      <c r="A14671">
        <v>-5.8109194345950001E-2</v>
      </c>
      <c r="B14671">
        <v>-0.1131128998744432</v>
      </c>
    </row>
    <row r="14672" spans="1:2" x14ac:dyDescent="0.55000000000000004">
      <c r="A14672">
        <v>-5.6592305644050003E-2</v>
      </c>
      <c r="B14672">
        <v>-0.1057629918424144</v>
      </c>
    </row>
    <row r="14673" spans="1:2" x14ac:dyDescent="0.55000000000000004">
      <c r="A14673">
        <v>-5.4969905043900001E-2</v>
      </c>
      <c r="B14673">
        <v>-9.7748957844846399E-2</v>
      </c>
    </row>
    <row r="14674" spans="1:2" x14ac:dyDescent="0.55000000000000004">
      <c r="A14674">
        <v>-5.1629522476949997E-2</v>
      </c>
      <c r="B14674">
        <v>-8.9376271091214404E-2</v>
      </c>
    </row>
    <row r="14675" spans="1:2" x14ac:dyDescent="0.55000000000000004">
      <c r="A14675">
        <v>-4.8857662844100001E-2</v>
      </c>
      <c r="B14675">
        <v>-8.1404286037460805E-2</v>
      </c>
    </row>
    <row r="14676" spans="1:2" x14ac:dyDescent="0.55000000000000004">
      <c r="A14676">
        <v>-4.580526569355E-2</v>
      </c>
      <c r="B14676">
        <v>-7.3901023033873595E-2</v>
      </c>
    </row>
    <row r="14677" spans="1:2" x14ac:dyDescent="0.55000000000000004">
      <c r="A14677">
        <v>-4.4485746307200001E-2</v>
      </c>
      <c r="B14677">
        <v>-6.7510820307726399E-2</v>
      </c>
    </row>
    <row r="14678" spans="1:2" x14ac:dyDescent="0.55000000000000004">
      <c r="A14678">
        <v>-4.4052526866150001E-2</v>
      </c>
      <c r="B14678">
        <v>-6.2603461217857606E-2</v>
      </c>
    </row>
    <row r="14679" spans="1:2" x14ac:dyDescent="0.55000000000000004">
      <c r="A14679">
        <v>-4.4804764634850003E-2</v>
      </c>
      <c r="B14679">
        <v>-5.8539554471559993E-2</v>
      </c>
    </row>
    <row r="14680" spans="1:2" x14ac:dyDescent="0.55000000000000004">
      <c r="A14680">
        <v>-4.4762559875550001E-2</v>
      </c>
      <c r="B14680">
        <v>-5.4502855865377592E-2</v>
      </c>
    </row>
    <row r="14681" spans="1:2" x14ac:dyDescent="0.55000000000000004">
      <c r="A14681">
        <v>-4.3016027630400001E-2</v>
      </c>
      <c r="B14681">
        <v>-5.0430291983588796E-2</v>
      </c>
    </row>
    <row r="14682" spans="1:2" x14ac:dyDescent="0.55000000000000004">
      <c r="A14682">
        <v>-4.0164723744749997E-2</v>
      </c>
      <c r="B14682">
        <v>-4.6022573284926392E-2</v>
      </c>
    </row>
    <row r="14683" spans="1:2" x14ac:dyDescent="0.55000000000000004">
      <c r="A14683">
        <v>-3.5722052170200004E-2</v>
      </c>
      <c r="B14683">
        <v>-4.1661850464644795E-2</v>
      </c>
    </row>
    <row r="14684" spans="1:2" x14ac:dyDescent="0.55000000000000004">
      <c r="A14684">
        <v>-3.0105095233950004E-2</v>
      </c>
      <c r="B14684">
        <v>-3.7262788901473595E-2</v>
      </c>
    </row>
    <row r="14685" spans="1:2" x14ac:dyDescent="0.55000000000000004">
      <c r="A14685">
        <v>-2.4340421640150003E-2</v>
      </c>
      <c r="B14685">
        <v>-3.3109837332980799E-2</v>
      </c>
    </row>
    <row r="14686" spans="1:2" x14ac:dyDescent="0.55000000000000004">
      <c r="A14686">
        <v>-2.0177046266850001E-2</v>
      </c>
      <c r="B14686">
        <v>-2.9480024094884798E-2</v>
      </c>
    </row>
    <row r="14687" spans="1:2" x14ac:dyDescent="0.55000000000000004">
      <c r="A14687">
        <v>-1.65064735242E-2</v>
      </c>
      <c r="B14687">
        <v>-2.6630589784638399E-2</v>
      </c>
    </row>
    <row r="14688" spans="1:2" x14ac:dyDescent="0.55000000000000004">
      <c r="A14688">
        <v>-1.4709047304600001E-2</v>
      </c>
      <c r="B14688">
        <v>-2.3899881903985599E-2</v>
      </c>
    </row>
    <row r="14689" spans="1:2" x14ac:dyDescent="0.55000000000000004">
      <c r="A14689">
        <v>-1.2926516882400001E-2</v>
      </c>
      <c r="B14689">
        <v>-2.1703442956504001E-2</v>
      </c>
    </row>
    <row r="14690" spans="1:2" x14ac:dyDescent="0.55000000000000004">
      <c r="A14690">
        <v>-9.5712385180500015E-3</v>
      </c>
      <c r="B14690">
        <v>-1.91755593930736E-2</v>
      </c>
    </row>
    <row r="14691" spans="1:2" x14ac:dyDescent="0.55000000000000004">
      <c r="A14691">
        <v>-5.1273256270500008E-3</v>
      </c>
      <c r="B14691">
        <v>-1.6411459704097599E-2</v>
      </c>
    </row>
    <row r="14692" spans="1:2" x14ac:dyDescent="0.55000000000000004">
      <c r="A14692">
        <v>2.3143748759999958E-4</v>
      </c>
      <c r="B14692">
        <v>-1.3464323436164799E-2</v>
      </c>
    </row>
    <row r="14693" spans="1:2" x14ac:dyDescent="0.55000000000000004">
      <c r="A14693">
        <v>7.1666724937499999E-3</v>
      </c>
      <c r="B14693">
        <v>-1.0179558884075198E-2</v>
      </c>
    </row>
    <row r="14694" spans="1:2" x14ac:dyDescent="0.55000000000000004">
      <c r="A14694">
        <v>1.34663534775E-2</v>
      </c>
      <c r="B14694">
        <v>-7.1569818640047998E-3</v>
      </c>
    </row>
    <row r="14695" spans="1:2" x14ac:dyDescent="0.55000000000000004">
      <c r="A14695">
        <v>1.8832564490850003E-2</v>
      </c>
      <c r="B14695">
        <v>-4.0836987646287997E-3</v>
      </c>
    </row>
    <row r="14696" spans="1:2" x14ac:dyDescent="0.55000000000000004">
      <c r="A14696">
        <v>2.3221859458049998E-2</v>
      </c>
      <c r="B14696">
        <v>-1.2911542018959998E-3</v>
      </c>
    </row>
    <row r="14697" spans="1:2" x14ac:dyDescent="0.55000000000000004">
      <c r="A14697">
        <v>2.6014821470550002E-2</v>
      </c>
      <c r="B14697">
        <v>1.3183537818800002E-3</v>
      </c>
    </row>
    <row r="14698" spans="1:2" x14ac:dyDescent="0.55000000000000004">
      <c r="A14698">
        <v>2.84937304212E-2</v>
      </c>
      <c r="B14698">
        <v>3.8313965416112003E-3</v>
      </c>
    </row>
    <row r="14699" spans="1:2" x14ac:dyDescent="0.55000000000000004">
      <c r="A14699">
        <v>3.0428942766750004E-2</v>
      </c>
      <c r="B14699">
        <v>6.6375451744015998E-3</v>
      </c>
    </row>
    <row r="14700" spans="1:2" x14ac:dyDescent="0.55000000000000004">
      <c r="A14700">
        <v>3.34714093857E-2</v>
      </c>
      <c r="B14700">
        <v>9.3645428541296004E-3</v>
      </c>
    </row>
    <row r="14701" spans="1:2" x14ac:dyDescent="0.55000000000000004">
      <c r="A14701">
        <v>3.76869200499E-2</v>
      </c>
      <c r="B14701">
        <v>1.2701250219166399E-2</v>
      </c>
    </row>
    <row r="14702" spans="1:2" x14ac:dyDescent="0.55000000000000004">
      <c r="A14702">
        <v>4.3231880632050003E-2</v>
      </c>
      <c r="B14702">
        <v>1.6071349392526399E-2</v>
      </c>
    </row>
    <row r="14703" spans="1:2" x14ac:dyDescent="0.55000000000000004">
      <c r="A14703">
        <v>4.8148735090500001E-2</v>
      </c>
      <c r="B14703">
        <v>1.9655403485883197E-2</v>
      </c>
    </row>
    <row r="14704" spans="1:2" x14ac:dyDescent="0.55000000000000004">
      <c r="A14704">
        <v>5.2818567575400002E-2</v>
      </c>
      <c r="B14704">
        <v>2.3117020948721596E-2</v>
      </c>
    </row>
    <row r="14705" spans="1:2" x14ac:dyDescent="0.55000000000000004">
      <c r="A14705">
        <v>5.7015458492850009E-2</v>
      </c>
      <c r="B14705">
        <v>2.6746834186817597E-2</v>
      </c>
    </row>
    <row r="14706" spans="1:2" x14ac:dyDescent="0.55000000000000004">
      <c r="A14706">
        <v>5.9690495442600001E-2</v>
      </c>
      <c r="B14706">
        <v>3.0392724962254397E-2</v>
      </c>
    </row>
    <row r="14707" spans="1:2" x14ac:dyDescent="0.55000000000000004">
      <c r="A14707">
        <v>6.11055961956E-2</v>
      </c>
      <c r="B14707">
        <v>3.3783848607521601E-2</v>
      </c>
    </row>
    <row r="14708" spans="1:2" x14ac:dyDescent="0.55000000000000004">
      <c r="A14708">
        <v>6.2037824849549998E-2</v>
      </c>
      <c r="B14708">
        <v>3.73246170234224E-2</v>
      </c>
    </row>
    <row r="14709" spans="1:2" x14ac:dyDescent="0.55000000000000004">
      <c r="A14709">
        <v>6.395690008124999E-2</v>
      </c>
      <c r="B14709">
        <v>4.1000189406257596E-2</v>
      </c>
    </row>
    <row r="14710" spans="1:2" x14ac:dyDescent="0.55000000000000004">
      <c r="A14710">
        <v>6.6711381283799998E-2</v>
      </c>
      <c r="B14710">
        <v>4.4806855555102401E-2</v>
      </c>
    </row>
    <row r="14711" spans="1:2" x14ac:dyDescent="0.55000000000000004">
      <c r="A14711">
        <v>6.9580063599749997E-2</v>
      </c>
      <c r="B14711">
        <v>4.8567762559208E-2</v>
      </c>
    </row>
    <row r="14712" spans="1:2" x14ac:dyDescent="0.55000000000000004">
      <c r="A14712">
        <v>7.2755351078849992E-2</v>
      </c>
      <c r="B14712">
        <v>5.2639089707355202E-2</v>
      </c>
    </row>
    <row r="14713" spans="1:2" x14ac:dyDescent="0.55000000000000004">
      <c r="A14713">
        <v>7.6799560072949996E-2</v>
      </c>
      <c r="B14713">
        <v>5.6804408612263997E-2</v>
      </c>
    </row>
    <row r="14714" spans="1:2" x14ac:dyDescent="0.55000000000000004">
      <c r="A14714">
        <v>7.9957469121750002E-2</v>
      </c>
      <c r="B14714">
        <v>6.1134213091505601E-2</v>
      </c>
    </row>
    <row r="14715" spans="1:2" x14ac:dyDescent="0.55000000000000004">
      <c r="A14715">
        <v>8.0945557015949993E-2</v>
      </c>
      <c r="B14715">
        <v>6.5543168523809592E-2</v>
      </c>
    </row>
    <row r="14716" spans="1:2" x14ac:dyDescent="0.55000000000000004">
      <c r="A14716">
        <v>8.1223611900750003E-2</v>
      </c>
      <c r="B14716">
        <v>6.9359728541787194E-2</v>
      </c>
    </row>
    <row r="14717" spans="1:2" x14ac:dyDescent="0.55000000000000004">
      <c r="A14717">
        <v>8.1434635697249999E-2</v>
      </c>
      <c r="B14717">
        <v>7.3218337503579187E-2</v>
      </c>
    </row>
    <row r="14718" spans="1:2" x14ac:dyDescent="0.55000000000000004">
      <c r="A14718">
        <v>8.1578628405449993E-2</v>
      </c>
      <c r="B14718">
        <v>7.6974297573118397E-2</v>
      </c>
    </row>
    <row r="14719" spans="1:2" x14ac:dyDescent="0.55000000000000004">
      <c r="A14719">
        <v>8.190137068245E-2</v>
      </c>
      <c r="B14719">
        <v>8.0544747596417596E-2</v>
      </c>
    </row>
    <row r="14720" spans="1:2" x14ac:dyDescent="0.55000000000000004">
      <c r="A14720">
        <v>8.3291645106449999E-2</v>
      </c>
      <c r="B14720">
        <v>8.4253711787575986E-2</v>
      </c>
    </row>
    <row r="14721" spans="1:2" x14ac:dyDescent="0.55000000000000004">
      <c r="A14721">
        <v>8.4813499074149992E-2</v>
      </c>
      <c r="B14721">
        <v>8.8133345221275194E-2</v>
      </c>
    </row>
    <row r="14722" spans="1:2" x14ac:dyDescent="0.55000000000000004">
      <c r="A14722">
        <v>8.6314250662199998E-2</v>
      </c>
      <c r="B14722">
        <v>9.1956088907460792E-2</v>
      </c>
    </row>
    <row r="14723" spans="1:2" x14ac:dyDescent="0.55000000000000004">
      <c r="A14723">
        <v>8.7025524988049996E-2</v>
      </c>
      <c r="B14723">
        <v>9.5773885659079988E-2</v>
      </c>
    </row>
    <row r="14724" spans="1:2" x14ac:dyDescent="0.55000000000000004">
      <c r="A14724">
        <v>8.7349508581499993E-2</v>
      </c>
      <c r="B14724">
        <v>9.9627547686305593E-2</v>
      </c>
    </row>
    <row r="14725" spans="1:2" x14ac:dyDescent="0.55000000000000004">
      <c r="A14725">
        <v>8.6752435369050002E-2</v>
      </c>
      <c r="B14725">
        <v>0.10337485062035359</v>
      </c>
    </row>
    <row r="14726" spans="1:2" x14ac:dyDescent="0.55000000000000004">
      <c r="A14726">
        <v>8.5022040237749993E-2</v>
      </c>
      <c r="B14726">
        <v>0.10666950904157599</v>
      </c>
    </row>
    <row r="14727" spans="1:2" x14ac:dyDescent="0.55000000000000004">
      <c r="A14727">
        <v>8.2997453107800004E-2</v>
      </c>
      <c r="B14727">
        <v>0.10948926174442399</v>
      </c>
    </row>
    <row r="14728" spans="1:2" x14ac:dyDescent="0.55000000000000004">
      <c r="A14728">
        <v>8.151407995005E-2</v>
      </c>
      <c r="B14728">
        <v>0.11207527178900958</v>
      </c>
    </row>
    <row r="14729" spans="1:2" x14ac:dyDescent="0.55000000000000004">
      <c r="A14729">
        <v>8.0861147497350003E-2</v>
      </c>
      <c r="B14729">
        <v>0.11423708219452638</v>
      </c>
    </row>
    <row r="14730" spans="1:2" x14ac:dyDescent="0.55000000000000004">
      <c r="A14730">
        <v>7.999967388104999E-2</v>
      </c>
      <c r="B14730">
        <v>0.11615278260536478</v>
      </c>
    </row>
    <row r="14731" spans="1:2" x14ac:dyDescent="0.55000000000000004">
      <c r="A14731">
        <v>8.0054291804849992E-2</v>
      </c>
      <c r="B14731">
        <v>0.11796583412395038</v>
      </c>
    </row>
    <row r="14732" spans="1:2" x14ac:dyDescent="0.55000000000000004">
      <c r="A14732">
        <v>7.9770030337800002E-2</v>
      </c>
      <c r="B14732">
        <v>0.11965397554473439</v>
      </c>
    </row>
    <row r="14733" spans="1:2" x14ac:dyDescent="0.55000000000000004">
      <c r="A14733">
        <v>7.9248677428799999E-2</v>
      </c>
      <c r="B14733">
        <v>0.12096367647118879</v>
      </c>
    </row>
    <row r="14734" spans="1:2" x14ac:dyDescent="0.55000000000000004">
      <c r="A14734">
        <v>7.6687841592449998E-2</v>
      </c>
      <c r="B14734">
        <v>0.12227708759856799</v>
      </c>
    </row>
    <row r="14735" spans="1:2" x14ac:dyDescent="0.55000000000000004">
      <c r="A14735">
        <v>7.4226311072099996E-2</v>
      </c>
      <c r="B14735">
        <v>0.12317619295601119</v>
      </c>
    </row>
    <row r="14736" spans="1:2" x14ac:dyDescent="0.55000000000000004">
      <c r="A14736">
        <v>7.130052819945E-2</v>
      </c>
      <c r="B14736">
        <v>0.12331718059115358</v>
      </c>
    </row>
    <row r="14737" spans="1:2" x14ac:dyDescent="0.55000000000000004">
      <c r="A14737">
        <v>6.851501408565E-2</v>
      </c>
      <c r="B14737">
        <v>0.12280888306445599</v>
      </c>
    </row>
    <row r="14738" spans="1:2" x14ac:dyDescent="0.55000000000000004">
      <c r="A14738">
        <v>6.5991417742799999E-2</v>
      </c>
      <c r="B14738">
        <v>0.12151154947441759</v>
      </c>
    </row>
    <row r="14739" spans="1:2" x14ac:dyDescent="0.55000000000000004">
      <c r="A14739">
        <v>6.5394344530349993E-2</v>
      </c>
      <c r="B14739">
        <v>0.11908136786867358</v>
      </c>
    </row>
    <row r="14740" spans="1:2" x14ac:dyDescent="0.55000000000000004">
      <c r="A14740">
        <v>6.5411722960649996E-2</v>
      </c>
      <c r="B14740">
        <v>0.11580278698479199</v>
      </c>
    </row>
    <row r="14741" spans="1:2" x14ac:dyDescent="0.55000000000000004">
      <c r="A14741">
        <v>6.5576818048499991E-2</v>
      </c>
      <c r="B14741">
        <v>0.11153976612219679</v>
      </c>
    </row>
    <row r="14742" spans="1:2" x14ac:dyDescent="0.55000000000000004">
      <c r="A14742">
        <v>6.5897077692600003E-2</v>
      </c>
      <c r="B14742">
        <v>0.10609195443094879</v>
      </c>
    </row>
    <row r="14743" spans="1:2" x14ac:dyDescent="0.55000000000000004">
      <c r="A14743">
        <v>6.427219445955E-2</v>
      </c>
      <c r="B14743">
        <v>9.971659250850079E-2</v>
      </c>
    </row>
    <row r="14744" spans="1:2" x14ac:dyDescent="0.55000000000000004">
      <c r="A14744">
        <v>6.2257537861200009E-2</v>
      </c>
      <c r="B14744">
        <v>9.2349370205489584E-2</v>
      </c>
    </row>
    <row r="14745" spans="1:2" x14ac:dyDescent="0.55000000000000004">
      <c r="A14745">
        <v>5.9387614228800005E-2</v>
      </c>
      <c r="B14745">
        <v>8.4170850633588784E-2</v>
      </c>
    </row>
    <row r="14746" spans="1:2" x14ac:dyDescent="0.55000000000000004">
      <c r="A14746">
        <v>5.6086953788250002E-2</v>
      </c>
      <c r="B14746">
        <v>7.5804347548164785E-2</v>
      </c>
    </row>
    <row r="14747" spans="1:2" x14ac:dyDescent="0.55000000000000004">
      <c r="A14747">
        <v>5.2948905802650006E-2</v>
      </c>
      <c r="B14747">
        <v>6.8280060072670387E-2</v>
      </c>
    </row>
    <row r="14748" spans="1:2" x14ac:dyDescent="0.55000000000000004">
      <c r="A14748">
        <v>5.1129135886950006E-2</v>
      </c>
      <c r="B14748">
        <v>6.1452053637396802E-2</v>
      </c>
    </row>
    <row r="14749" spans="1:2" x14ac:dyDescent="0.55000000000000004">
      <c r="A14749">
        <v>4.97972033361E-2</v>
      </c>
      <c r="B14749">
        <v>5.5148422266161602E-2</v>
      </c>
    </row>
    <row r="14750" spans="1:2" x14ac:dyDescent="0.55000000000000004">
      <c r="A14750">
        <v>4.9561353210600005E-2</v>
      </c>
      <c r="B14750">
        <v>4.9662271832023999E-2</v>
      </c>
    </row>
    <row r="14751" spans="1:2" x14ac:dyDescent="0.55000000000000004">
      <c r="A14751">
        <v>4.9740102779400004E-2</v>
      </c>
      <c r="B14751">
        <v>4.5214977656830399E-2</v>
      </c>
    </row>
    <row r="14752" spans="1:2" x14ac:dyDescent="0.55000000000000004">
      <c r="A14752">
        <v>4.7917850230800002E-2</v>
      </c>
      <c r="B14752">
        <v>4.1083050560244798E-2</v>
      </c>
    </row>
    <row r="14753" spans="1:2" x14ac:dyDescent="0.55000000000000004">
      <c r="A14753">
        <v>4.5910641531150001E-2</v>
      </c>
      <c r="B14753">
        <v>3.7498996466888E-2</v>
      </c>
    </row>
    <row r="14754" spans="1:2" x14ac:dyDescent="0.55000000000000004">
      <c r="A14754">
        <v>4.2634807419600004E-2</v>
      </c>
      <c r="B14754">
        <v>3.3918652574455997E-2</v>
      </c>
    </row>
    <row r="14755" spans="1:2" x14ac:dyDescent="0.55000000000000004">
      <c r="A14755">
        <v>3.7472172304050005E-2</v>
      </c>
      <c r="B14755">
        <v>3.0034072206190397E-2</v>
      </c>
    </row>
    <row r="14756" spans="1:2" x14ac:dyDescent="0.55000000000000004">
      <c r="A14756">
        <v>3.1791908228850002E-2</v>
      </c>
      <c r="B14756">
        <v>2.6677577102887998E-2</v>
      </c>
    </row>
    <row r="14757" spans="1:2" x14ac:dyDescent="0.55000000000000004">
      <c r="A14757">
        <v>2.7479574881549999E-2</v>
      </c>
      <c r="B14757">
        <v>2.3300057527678397E-2</v>
      </c>
    </row>
    <row r="14758" spans="1:2" x14ac:dyDescent="0.55000000000000004">
      <c r="A14758">
        <v>2.3458950899999997E-2</v>
      </c>
      <c r="B14758">
        <v>2.0488961960321597E-2</v>
      </c>
    </row>
    <row r="14759" spans="1:2" x14ac:dyDescent="0.55000000000000004">
      <c r="A14759">
        <v>2.1208444176149997E-2</v>
      </c>
      <c r="B14759">
        <v>1.8024151812612799E-2</v>
      </c>
    </row>
    <row r="14760" spans="1:2" x14ac:dyDescent="0.55000000000000004">
      <c r="A14760">
        <v>1.8658780187849999E-2</v>
      </c>
      <c r="B14760">
        <v>1.5793084323166399E-2</v>
      </c>
    </row>
    <row r="14761" spans="1:2" x14ac:dyDescent="0.55000000000000004">
      <c r="A14761">
        <v>1.48392494712E-2</v>
      </c>
      <c r="B14761">
        <v>1.3581804571985599E-2</v>
      </c>
    </row>
    <row r="14762" spans="1:2" x14ac:dyDescent="0.55000000000000004">
      <c r="A14762">
        <v>1.0741663869750001E-2</v>
      </c>
      <c r="B14762">
        <v>1.1505328787739199E-2</v>
      </c>
    </row>
    <row r="14763" spans="1:2" x14ac:dyDescent="0.55000000000000004">
      <c r="A14763">
        <v>6.0494876887500007E-3</v>
      </c>
      <c r="B14763">
        <v>9.3991713960943999E-3</v>
      </c>
    </row>
    <row r="14764" spans="1:2" x14ac:dyDescent="0.55000000000000004">
      <c r="A14764">
        <v>2.6991829754999946E-4</v>
      </c>
      <c r="B14764">
        <v>7.1903651121968002E-3</v>
      </c>
    </row>
    <row r="14765" spans="1:2" x14ac:dyDescent="0.55000000000000004">
      <c r="A14765">
        <v>-6.0272800533000001E-3</v>
      </c>
      <c r="B14765">
        <v>4.6847427543152001E-3</v>
      </c>
    </row>
    <row r="14766" spans="1:2" x14ac:dyDescent="0.55000000000000004">
      <c r="A14766">
        <v>-1.1724922558800002E-2</v>
      </c>
      <c r="B14766">
        <v>2.6169241055600001E-3</v>
      </c>
    </row>
    <row r="14767" spans="1:2" x14ac:dyDescent="0.55000000000000004">
      <c r="A14767">
        <v>-1.6942175598149999E-2</v>
      </c>
      <c r="B14767">
        <v>2.9186485935200023E-4</v>
      </c>
    </row>
    <row r="14768" spans="1:2" x14ac:dyDescent="0.55000000000000004">
      <c r="A14768">
        <v>-1.998836616645E-2</v>
      </c>
      <c r="B14768">
        <v>-1.8377904714831997E-3</v>
      </c>
    </row>
    <row r="14769" spans="1:2" x14ac:dyDescent="0.55000000000000004">
      <c r="A14769">
        <v>-2.2778845546050003E-2</v>
      </c>
      <c r="B14769">
        <v>-4.125747708443199E-3</v>
      </c>
    </row>
    <row r="14770" spans="1:2" x14ac:dyDescent="0.55000000000000004">
      <c r="A14770">
        <v>-2.61589502394E-2</v>
      </c>
      <c r="B14770">
        <v>-6.3518682633231993E-3</v>
      </c>
    </row>
    <row r="14771" spans="1:2" x14ac:dyDescent="0.55000000000000004">
      <c r="A14771">
        <v>-2.9429819085150001E-2</v>
      </c>
      <c r="B14771">
        <v>-8.8574906212047985E-3</v>
      </c>
    </row>
    <row r="14772" spans="1:2" x14ac:dyDescent="0.55000000000000004">
      <c r="A14772">
        <v>-3.292288357545E-2</v>
      </c>
      <c r="B14772">
        <v>-1.1599329104631999E-2</v>
      </c>
    </row>
    <row r="14773" spans="1:2" x14ac:dyDescent="0.55000000000000004">
      <c r="A14773">
        <v>-3.7744156667249999E-2</v>
      </c>
      <c r="B14773">
        <v>-1.4462367484935998E-2</v>
      </c>
    </row>
    <row r="14774" spans="1:2" x14ac:dyDescent="0.55000000000000004">
      <c r="A14774">
        <v>-4.2571636341299998E-2</v>
      </c>
      <c r="B14774">
        <v>-1.78114421863888E-2</v>
      </c>
    </row>
    <row r="14775" spans="1:2" x14ac:dyDescent="0.55000000000000004">
      <c r="A14775">
        <v>-4.7721858292349997E-2</v>
      </c>
      <c r="B14775">
        <v>-2.0710345842299201E-2</v>
      </c>
    </row>
    <row r="14776" spans="1:2" x14ac:dyDescent="0.55000000000000004">
      <c r="A14776">
        <v>-5.171144936265E-2</v>
      </c>
      <c r="B14776">
        <v>-2.4040869539127999E-2</v>
      </c>
    </row>
    <row r="14777" spans="1:2" x14ac:dyDescent="0.55000000000000004">
      <c r="A14777">
        <v>-5.4320696540550002E-2</v>
      </c>
      <c r="B14777">
        <v>-2.7357789165899201E-2</v>
      </c>
    </row>
    <row r="14778" spans="1:2" x14ac:dyDescent="0.55000000000000004">
      <c r="A14778">
        <v>-5.6669267263950003E-2</v>
      </c>
      <c r="B14778">
        <v>-3.0507749751054396E-2</v>
      </c>
    </row>
    <row r="14779" spans="1:2" x14ac:dyDescent="0.55000000000000004">
      <c r="A14779">
        <v>-5.81650535862E-2</v>
      </c>
      <c r="B14779">
        <v>-3.4208056806721593E-2</v>
      </c>
    </row>
    <row r="14780" spans="1:2" x14ac:dyDescent="0.55000000000000004">
      <c r="A14780">
        <v>-6.0250465222199998E-2</v>
      </c>
      <c r="B14780">
        <v>-3.7771086428171195E-2</v>
      </c>
    </row>
    <row r="14781" spans="1:2" x14ac:dyDescent="0.55000000000000004">
      <c r="A14781">
        <v>-6.2491041414449999E-2</v>
      </c>
      <c r="B14781">
        <v>-4.1762025889614397E-2</v>
      </c>
    </row>
    <row r="14782" spans="1:2" x14ac:dyDescent="0.55000000000000004">
      <c r="A14782">
        <v>-6.4989811428300001E-2</v>
      </c>
      <c r="B14782">
        <v>-4.5679998066203195E-2</v>
      </c>
    </row>
    <row r="14783" spans="1:2" x14ac:dyDescent="0.55000000000000004">
      <c r="A14783">
        <v>-6.8106757034250009E-2</v>
      </c>
      <c r="B14783">
        <v>-4.9672174261287998E-2</v>
      </c>
    </row>
    <row r="14784" spans="1:2" x14ac:dyDescent="0.55000000000000004">
      <c r="A14784">
        <v>-7.1921322485100012E-2</v>
      </c>
      <c r="B14784">
        <v>-5.3862227839028796E-2</v>
      </c>
    </row>
    <row r="14785" spans="1:2" x14ac:dyDescent="0.55000000000000004">
      <c r="A14785">
        <v>-7.4494571485950012E-2</v>
      </c>
      <c r="B14785">
        <v>-5.8221713925668793E-2</v>
      </c>
    </row>
    <row r="14786" spans="1:2" x14ac:dyDescent="0.55000000000000004">
      <c r="A14786">
        <v>-7.5676304746350009E-2</v>
      </c>
      <c r="B14786">
        <v>-6.2390743031502389E-2</v>
      </c>
    </row>
    <row r="14787" spans="1:2" x14ac:dyDescent="0.55000000000000004">
      <c r="A14787">
        <v>-7.6601085501600011E-2</v>
      </c>
      <c r="B14787">
        <v>-6.6946869767156802E-2</v>
      </c>
    </row>
    <row r="14788" spans="1:2" x14ac:dyDescent="0.55000000000000004">
      <c r="A14788">
        <v>-7.6756250057850015E-2</v>
      </c>
      <c r="B14788">
        <v>-7.1365719068593597E-2</v>
      </c>
    </row>
    <row r="14789" spans="1:2" x14ac:dyDescent="0.55000000000000004">
      <c r="A14789">
        <v>-7.682576377905001E-2</v>
      </c>
      <c r="B14789">
        <v>-7.5857535654884803E-2</v>
      </c>
    </row>
    <row r="14790" spans="1:2" x14ac:dyDescent="0.55000000000000004">
      <c r="A14790">
        <v>-7.6800937450050011E-2</v>
      </c>
      <c r="B14790">
        <v>-8.0370376713083197E-2</v>
      </c>
    </row>
    <row r="14791" spans="1:2" x14ac:dyDescent="0.55000000000000004">
      <c r="A14791">
        <v>-7.7355805903200014E-2</v>
      </c>
      <c r="B14791">
        <v>-8.4823854556484793E-2</v>
      </c>
    </row>
    <row r="14792" spans="1:2" x14ac:dyDescent="0.55000000000000004">
      <c r="A14792">
        <v>-7.7848608533850006E-2</v>
      </c>
      <c r="B14792">
        <v>-8.9226626320580801E-2</v>
      </c>
    </row>
    <row r="14793" spans="1:2" x14ac:dyDescent="0.55000000000000004">
      <c r="A14793">
        <v>-7.9308396679050014E-2</v>
      </c>
      <c r="B14793">
        <v>-9.3776569388027198E-2</v>
      </c>
    </row>
    <row r="14794" spans="1:2" x14ac:dyDescent="0.55000000000000004">
      <c r="A14794">
        <v>-7.9943950701450009E-2</v>
      </c>
      <c r="B14794">
        <v>-9.8369798132929592E-2</v>
      </c>
    </row>
    <row r="14795" spans="1:2" x14ac:dyDescent="0.55000000000000004">
      <c r="A14795">
        <v>-8.0184766092750007E-2</v>
      </c>
      <c r="B14795">
        <v>-0.10267239447205601</v>
      </c>
    </row>
    <row r="14796" spans="1:2" x14ac:dyDescent="0.55000000000000004">
      <c r="A14796">
        <v>-7.9375427767350001E-2</v>
      </c>
      <c r="B14796">
        <v>-0.1071122682454</v>
      </c>
    </row>
    <row r="14797" spans="1:2" x14ac:dyDescent="0.55000000000000004">
      <c r="A14797">
        <v>-7.8607052884800008E-2</v>
      </c>
      <c r="B14797">
        <v>-0.11101663635193119</v>
      </c>
    </row>
    <row r="14798" spans="1:2" x14ac:dyDescent="0.55000000000000004">
      <c r="A14798">
        <v>-7.6007736238500004E-2</v>
      </c>
      <c r="B14798">
        <v>-0.11495439626678559</v>
      </c>
    </row>
    <row r="14799" spans="1:2" x14ac:dyDescent="0.55000000000000004">
      <c r="A14799">
        <v>-7.4690699485050013E-2</v>
      </c>
      <c r="B14799">
        <v>-0.118360360715752</v>
      </c>
    </row>
    <row r="14800" spans="1:2" x14ac:dyDescent="0.55000000000000004">
      <c r="A14800">
        <v>-7.3532551237200011E-2</v>
      </c>
      <c r="B14800">
        <v>-0.121316154119176</v>
      </c>
    </row>
    <row r="14801" spans="1:2" x14ac:dyDescent="0.55000000000000004">
      <c r="A14801">
        <v>-7.2154689977700012E-2</v>
      </c>
      <c r="B14801">
        <v>-0.12387000908908</v>
      </c>
    </row>
    <row r="14802" spans="1:2" x14ac:dyDescent="0.55000000000000004">
      <c r="A14802">
        <v>-7.1984629624050014E-2</v>
      </c>
      <c r="B14802">
        <v>-0.126201252003496</v>
      </c>
    </row>
    <row r="14803" spans="1:2" x14ac:dyDescent="0.55000000000000004">
      <c r="A14803">
        <v>-7.2014421218850003E-2</v>
      </c>
      <c r="B14803">
        <v>-0.1281886829655472</v>
      </c>
    </row>
    <row r="14804" spans="1:2" x14ac:dyDescent="0.55000000000000004">
      <c r="A14804">
        <v>-7.0588148617800009E-2</v>
      </c>
      <c r="B14804">
        <v>-0.12999926101684961</v>
      </c>
    </row>
    <row r="14805" spans="1:2" x14ac:dyDescent="0.55000000000000004">
      <c r="A14805">
        <v>-6.9247526851800009E-2</v>
      </c>
      <c r="B14805">
        <v>-0.13142150470468961</v>
      </c>
    </row>
    <row r="14806" spans="1:2" x14ac:dyDescent="0.55000000000000004">
      <c r="A14806">
        <v>-6.7010674608900006E-2</v>
      </c>
      <c r="B14806">
        <v>-0.132595164930568</v>
      </c>
    </row>
    <row r="14807" spans="1:2" x14ac:dyDescent="0.55000000000000004">
      <c r="A14807">
        <v>-6.4163094672600007E-2</v>
      </c>
      <c r="B14807">
        <v>-0.13335080918558559</v>
      </c>
    </row>
    <row r="14808" spans="1:2" x14ac:dyDescent="0.55000000000000004">
      <c r="A14808">
        <v>-6.1367650027200002E-2</v>
      </c>
      <c r="B14808">
        <v>-0.13348313968523678</v>
      </c>
    </row>
    <row r="14809" spans="1:2" x14ac:dyDescent="0.55000000000000004">
      <c r="A14809">
        <v>-5.8966944012900001E-2</v>
      </c>
      <c r="B14809">
        <v>-0.13276336070582559</v>
      </c>
    </row>
    <row r="14810" spans="1:2" x14ac:dyDescent="0.55000000000000004">
      <c r="A14810">
        <v>-5.7904377131699998E-2</v>
      </c>
      <c r="B14810">
        <v>-0.1306485461786896</v>
      </c>
    </row>
    <row r="14811" spans="1:2" x14ac:dyDescent="0.55000000000000004">
      <c r="A14811">
        <v>-5.7464951108399998E-2</v>
      </c>
      <c r="B14811">
        <v>-0.12760865488763679</v>
      </c>
    </row>
    <row r="14812" spans="1:2" x14ac:dyDescent="0.55000000000000004">
      <c r="A14812">
        <v>-5.7982580068050002E-2</v>
      </c>
      <c r="B14812">
        <v>-0.1234989889966</v>
      </c>
    </row>
    <row r="14813" spans="1:2" x14ac:dyDescent="0.55000000000000004">
      <c r="A14813">
        <v>-5.82047757126E-2</v>
      </c>
      <c r="B14813">
        <v>-0.1182342138843088</v>
      </c>
    </row>
    <row r="14814" spans="1:2" x14ac:dyDescent="0.55000000000000004">
      <c r="A14814">
        <v>-5.81923625481E-2</v>
      </c>
      <c r="B14814">
        <v>-0.1119516069849808</v>
      </c>
    </row>
    <row r="14815" spans="1:2" x14ac:dyDescent="0.55000000000000004">
      <c r="A14815">
        <v>-5.6479345847100001E-2</v>
      </c>
      <c r="B14815">
        <v>-0.1043803236311056</v>
      </c>
    </row>
    <row r="14816" spans="1:2" x14ac:dyDescent="0.55000000000000004">
      <c r="A14816">
        <v>-5.4768811778999997E-2</v>
      </c>
      <c r="B14816">
        <v>-9.6301979484174405E-2</v>
      </c>
    </row>
    <row r="14817" spans="1:2" x14ac:dyDescent="0.55000000000000004">
      <c r="A14817">
        <v>-5.1404844199499998E-2</v>
      </c>
      <c r="B14817">
        <v>-8.7940423333316795E-2</v>
      </c>
    </row>
    <row r="14818" spans="1:2" x14ac:dyDescent="0.55000000000000004">
      <c r="A14818">
        <v>-4.8493957124250003E-2</v>
      </c>
      <c r="B14818">
        <v>-7.98521853172528E-2</v>
      </c>
    </row>
    <row r="14819" spans="1:2" x14ac:dyDescent="0.55000000000000004">
      <c r="A14819">
        <v>-4.5575622150299998E-2</v>
      </c>
      <c r="B14819">
        <v>-7.2618530247534396E-2</v>
      </c>
    </row>
    <row r="14820" spans="1:2" x14ac:dyDescent="0.55000000000000004">
      <c r="A14820">
        <v>-4.4482022357850003E-2</v>
      </c>
      <c r="B14820">
        <v>-6.6734151580801607E-2</v>
      </c>
    </row>
    <row r="14821" spans="1:2" x14ac:dyDescent="0.55000000000000004">
      <c r="A14821">
        <v>-4.438768230765E-2</v>
      </c>
      <c r="B14821">
        <v>-6.183544962642399E-2</v>
      </c>
    </row>
    <row r="14822" spans="1:2" x14ac:dyDescent="0.55000000000000004">
      <c r="A14822">
        <v>-4.5038132127450003E-2</v>
      </c>
      <c r="B14822">
        <v>-5.7897689711569597E-2</v>
      </c>
    </row>
    <row r="14823" spans="1:2" x14ac:dyDescent="0.55000000000000004">
      <c r="A14823">
        <v>-4.4777455672950002E-2</v>
      </c>
      <c r="B14823">
        <v>-5.3919117586542394E-2</v>
      </c>
    </row>
    <row r="14824" spans="1:2" x14ac:dyDescent="0.55000000000000004">
      <c r="A14824">
        <v>-4.3058232389700003E-2</v>
      </c>
      <c r="B14824">
        <v>-4.9832949634695992E-2</v>
      </c>
    </row>
    <row r="14825" spans="1:2" x14ac:dyDescent="0.55000000000000004">
      <c r="A14825">
        <v>-3.9783639594599997E-2</v>
      </c>
      <c r="B14825">
        <v>-4.5504381889095995E-2</v>
      </c>
    </row>
    <row r="14826" spans="1:2" x14ac:dyDescent="0.55000000000000004">
      <c r="A14826">
        <v>-3.4983468882449999E-2</v>
      </c>
      <c r="B14826">
        <v>-4.0995251031822395E-2</v>
      </c>
    </row>
    <row r="14827" spans="1:2" x14ac:dyDescent="0.55000000000000004">
      <c r="A14827">
        <v>-2.9371477212000001E-2</v>
      </c>
      <c r="B14827">
        <v>-3.6541773188420792E-2</v>
      </c>
    </row>
    <row r="14828" spans="1:2" x14ac:dyDescent="0.55000000000000004">
      <c r="A14828">
        <v>-2.3678799972299998E-2</v>
      </c>
      <c r="B14828">
        <v>-3.2451895035649596E-2</v>
      </c>
    </row>
    <row r="14829" spans="1:2" x14ac:dyDescent="0.55000000000000004">
      <c r="A14829">
        <v>-1.9444669561349999E-2</v>
      </c>
      <c r="B14829">
        <v>-2.9115187670612799E-2</v>
      </c>
    </row>
    <row r="14830" spans="1:2" x14ac:dyDescent="0.55000000000000004">
      <c r="A14830">
        <v>-1.5961535602649998E-2</v>
      </c>
      <c r="B14830">
        <v>-2.6217520748343999E-2</v>
      </c>
    </row>
    <row r="14831" spans="1:2" x14ac:dyDescent="0.55000000000000004">
      <c r="A14831">
        <v>-1.446947322975E-2</v>
      </c>
      <c r="B14831">
        <v>-2.3537518946996801E-2</v>
      </c>
    </row>
    <row r="14832" spans="1:2" x14ac:dyDescent="0.55000000000000004">
      <c r="A14832">
        <v>-1.2310823923200001E-2</v>
      </c>
      <c r="B14832">
        <v>-2.10826026684208E-2</v>
      </c>
    </row>
    <row r="14833" spans="1:2" x14ac:dyDescent="0.55000000000000004">
      <c r="A14833">
        <v>-9.0536095584000005E-3</v>
      </c>
      <c r="B14833">
        <v>-1.87464128194384E-2</v>
      </c>
    </row>
    <row r="14834" spans="1:2" x14ac:dyDescent="0.55000000000000004">
      <c r="A14834">
        <v>-4.3937076051000007E-3</v>
      </c>
      <c r="B14834">
        <v>-1.5966235593121599E-2</v>
      </c>
    </row>
    <row r="14835" spans="1:2" x14ac:dyDescent="0.55000000000000004">
      <c r="A14835">
        <v>1.1661487744499995E-3</v>
      </c>
      <c r="B14835">
        <v>-1.3017862591547198E-2</v>
      </c>
    </row>
    <row r="14836" spans="1:2" x14ac:dyDescent="0.55000000000000004">
      <c r="A14836">
        <v>8.1659322359999998E-3</v>
      </c>
      <c r="B14836">
        <v>-9.9025305483567989E-3</v>
      </c>
    </row>
    <row r="14837" spans="1:2" x14ac:dyDescent="0.55000000000000004">
      <c r="A14837">
        <v>1.446561321975E-2</v>
      </c>
      <c r="B14837">
        <v>-6.861402523662399E-3</v>
      </c>
    </row>
    <row r="14838" spans="1:2" x14ac:dyDescent="0.55000000000000004">
      <c r="A14838">
        <v>1.983306554955E-2</v>
      </c>
      <c r="B14838">
        <v>-3.9006621856719995E-3</v>
      </c>
    </row>
    <row r="14839" spans="1:2" x14ac:dyDescent="0.55000000000000004">
      <c r="A14839">
        <v>2.3447779051950002E-2</v>
      </c>
      <c r="B14839">
        <v>-9.0034637115039991E-4</v>
      </c>
    </row>
    <row r="14840" spans="1:2" x14ac:dyDescent="0.55000000000000004">
      <c r="A14840">
        <v>2.6297841621150002E-2</v>
      </c>
      <c r="B14840">
        <v>1.5632270429168003E-3</v>
      </c>
    </row>
    <row r="14841" spans="1:2" x14ac:dyDescent="0.55000000000000004">
      <c r="A14841">
        <v>2.87643374073E-2</v>
      </c>
      <c r="B14841">
        <v>4.1628411575600002E-3</v>
      </c>
    </row>
    <row r="14842" spans="1:2" x14ac:dyDescent="0.55000000000000004">
      <c r="A14842">
        <v>3.1088081801700002E-2</v>
      </c>
      <c r="B14842">
        <v>6.7760593422607996E-3</v>
      </c>
    </row>
    <row r="14843" spans="1:2" x14ac:dyDescent="0.55000000000000004">
      <c r="A14843">
        <v>3.4043656269149999E-2</v>
      </c>
      <c r="B14843">
        <v>9.6019957133168E-3</v>
      </c>
    </row>
    <row r="14844" spans="1:2" x14ac:dyDescent="0.55000000000000004">
      <c r="A14844">
        <v>3.8418055438950001E-2</v>
      </c>
      <c r="B14844">
        <v>1.27940052422864E-2</v>
      </c>
    </row>
    <row r="14845" spans="1:2" x14ac:dyDescent="0.55000000000000004">
      <c r="A14845">
        <v>4.4059838704200001E-2</v>
      </c>
      <c r="B14845">
        <v>1.6206153359460799E-2</v>
      </c>
    </row>
    <row r="14846" spans="1:2" x14ac:dyDescent="0.55000000000000004">
      <c r="A14846">
        <v>4.8975451846200002E-2</v>
      </c>
      <c r="B14846">
        <v>1.9690032027847998E-2</v>
      </c>
    </row>
    <row r="14847" spans="1:2" x14ac:dyDescent="0.55000000000000004">
      <c r="A14847">
        <v>5.3670110660100002E-2</v>
      </c>
      <c r="B14847">
        <v>2.3438571695537598E-2</v>
      </c>
    </row>
    <row r="14848" spans="1:2" x14ac:dyDescent="0.55000000000000004">
      <c r="A14848">
        <v>5.7452401883250008E-2</v>
      </c>
      <c r="B14848">
        <v>2.7064674732708797E-2</v>
      </c>
    </row>
    <row r="14849" spans="1:2" x14ac:dyDescent="0.55000000000000004">
      <c r="A14849">
        <v>5.9984687441249997E-2</v>
      </c>
      <c r="B14849">
        <v>3.0748904251035197E-2</v>
      </c>
    </row>
    <row r="14850" spans="1:2" x14ac:dyDescent="0.55000000000000004">
      <c r="A14850">
        <v>6.1249588903800008E-2</v>
      </c>
      <c r="B14850">
        <v>3.4346562414449597E-2</v>
      </c>
    </row>
    <row r="14851" spans="1:2" x14ac:dyDescent="0.55000000000000004">
      <c r="A14851">
        <v>6.2255055228300001E-2</v>
      </c>
      <c r="B14851">
        <v>3.7956587914279999E-2</v>
      </c>
    </row>
    <row r="14852" spans="1:2" x14ac:dyDescent="0.55000000000000004">
      <c r="A14852">
        <v>6.4314399218850002E-2</v>
      </c>
      <c r="B14852">
        <v>4.1416968643476798E-2</v>
      </c>
    </row>
    <row r="14853" spans="1:2" x14ac:dyDescent="0.55000000000000004">
      <c r="A14853">
        <v>6.6973299054749996E-2</v>
      </c>
      <c r="B14853">
        <v>4.5254553133361602E-2</v>
      </c>
    </row>
    <row r="14854" spans="1:2" x14ac:dyDescent="0.55000000000000004">
      <c r="A14854">
        <v>6.9916460357699994E-2</v>
      </c>
      <c r="B14854">
        <v>4.9199733450065598E-2</v>
      </c>
    </row>
    <row r="14855" spans="1:2" x14ac:dyDescent="0.55000000000000004">
      <c r="A14855">
        <v>7.3646616289949993E-2</v>
      </c>
      <c r="B14855">
        <v>5.3441729840753599E-2</v>
      </c>
    </row>
    <row r="14856" spans="1:2" x14ac:dyDescent="0.55000000000000004">
      <c r="A14856">
        <v>7.7518282297499991E-2</v>
      </c>
      <c r="B14856">
        <v>5.7341151012718396E-2</v>
      </c>
    </row>
    <row r="14857" spans="1:2" x14ac:dyDescent="0.55000000000000004">
      <c r="A14857">
        <v>8.0100220513499992E-2</v>
      </c>
      <c r="B14857">
        <v>6.1569543333348797E-2</v>
      </c>
    </row>
    <row r="14858" spans="1:2" x14ac:dyDescent="0.55000000000000004">
      <c r="A14858">
        <v>8.1051068914199997E-2</v>
      </c>
      <c r="B14858">
        <v>6.5869666205191996E-2</v>
      </c>
    </row>
    <row r="14859" spans="1:2" x14ac:dyDescent="0.55000000000000004">
      <c r="A14859">
        <v>8.1074653926749993E-2</v>
      </c>
      <c r="B14859">
        <v>6.9887813806750396E-2</v>
      </c>
    </row>
    <row r="14860" spans="1:2" x14ac:dyDescent="0.55000000000000004">
      <c r="A14860">
        <v>8.13266411661E-2</v>
      </c>
      <c r="B14860">
        <v>7.3704373824727998E-2</v>
      </c>
    </row>
    <row r="14861" spans="1:2" x14ac:dyDescent="0.55000000000000004">
      <c r="A14861">
        <v>8.1289401672600001E-2</v>
      </c>
      <c r="B14861">
        <v>7.7490015501665593E-2</v>
      </c>
    </row>
    <row r="14862" spans="1:2" x14ac:dyDescent="0.55000000000000004">
      <c r="A14862">
        <v>8.1811995898049994E-2</v>
      </c>
      <c r="B14862">
        <v>8.1137143010743984E-2</v>
      </c>
    </row>
    <row r="14863" spans="1:2" x14ac:dyDescent="0.55000000000000004">
      <c r="A14863">
        <v>8.3280473258400003E-2</v>
      </c>
      <c r="B14863">
        <v>8.4973490766987195E-2</v>
      </c>
    </row>
    <row r="14864" spans="1:2" x14ac:dyDescent="0.55000000000000004">
      <c r="A14864">
        <v>8.5152378464999998E-2</v>
      </c>
      <c r="B14864">
        <v>8.891743435004959E-2</v>
      </c>
    </row>
    <row r="14865" spans="1:2" x14ac:dyDescent="0.55000000000000004">
      <c r="A14865">
        <v>8.6551342104149998E-2</v>
      </c>
      <c r="B14865">
        <v>9.2715443363403191E-2</v>
      </c>
    </row>
    <row r="14866" spans="1:2" x14ac:dyDescent="0.55000000000000004">
      <c r="A14866">
        <v>8.7288684075449999E-2</v>
      </c>
      <c r="B14866">
        <v>9.6493664638491183E-2</v>
      </c>
    </row>
    <row r="14867" spans="1:2" x14ac:dyDescent="0.55000000000000004">
      <c r="A14867">
        <v>8.7409091771099998E-2</v>
      </c>
      <c r="B14867">
        <v>0.10036093073577439</v>
      </c>
    </row>
    <row r="14868" spans="1:2" x14ac:dyDescent="0.55000000000000004">
      <c r="A14868">
        <v>8.6337835674749994E-2</v>
      </c>
      <c r="B14868">
        <v>0.10396229910011359</v>
      </c>
    </row>
    <row r="14869" spans="1:2" x14ac:dyDescent="0.55000000000000004">
      <c r="A14869">
        <v>8.4532961556450001E-2</v>
      </c>
      <c r="B14869">
        <v>0.10727056159139359</v>
      </c>
    </row>
    <row r="14870" spans="1:2" x14ac:dyDescent="0.55000000000000004">
      <c r="A14870">
        <v>8.2666021615649996E-2</v>
      </c>
      <c r="B14870">
        <v>0.11017688564915359</v>
      </c>
    </row>
    <row r="14871" spans="1:2" x14ac:dyDescent="0.55000000000000004">
      <c r="A14871">
        <v>8.12099574198E-2</v>
      </c>
      <c r="B14871">
        <v>0.11272703041813278</v>
      </c>
    </row>
    <row r="14872" spans="1:2" x14ac:dyDescent="0.55000000000000004">
      <c r="A14872">
        <v>8.0427928056300002E-2</v>
      </c>
      <c r="B14872">
        <v>0.11474290625394079</v>
      </c>
    </row>
    <row r="14873" spans="1:2" x14ac:dyDescent="0.55000000000000004">
      <c r="A14873">
        <v>7.9946297273699993E-2</v>
      </c>
      <c r="B14873">
        <v>0.11667097400119519</v>
      </c>
    </row>
    <row r="14874" spans="1:2" x14ac:dyDescent="0.55000000000000004">
      <c r="A14874">
        <v>7.9809752464199996E-2</v>
      </c>
      <c r="B14874">
        <v>0.11856564994012639</v>
      </c>
    </row>
    <row r="14875" spans="1:2" x14ac:dyDescent="0.55000000000000004">
      <c r="A14875">
        <v>7.98445093248E-2</v>
      </c>
      <c r="B14875">
        <v>0.12019566487975519</v>
      </c>
    </row>
    <row r="14876" spans="1:2" x14ac:dyDescent="0.55000000000000004">
      <c r="A14876">
        <v>7.8868834595099996E-2</v>
      </c>
      <c r="B14876">
        <v>0.12152144334355039</v>
      </c>
    </row>
    <row r="14877" spans="1:2" x14ac:dyDescent="0.55000000000000004">
      <c r="A14877">
        <v>7.6269517948799992E-2</v>
      </c>
      <c r="B14877">
        <v>0.12265923829382239</v>
      </c>
    </row>
    <row r="14878" spans="1:2" x14ac:dyDescent="0.55000000000000004">
      <c r="A14878">
        <v>7.3934601706349995E-2</v>
      </c>
      <c r="B14878">
        <v>0.12326152757728159</v>
      </c>
    </row>
    <row r="14879" spans="1:2" x14ac:dyDescent="0.55000000000000004">
      <c r="A14879">
        <v>7.0852412960999991E-2</v>
      </c>
      <c r="B14879">
        <v>0.12329986632017119</v>
      </c>
    </row>
    <row r="14880" spans="1:2" x14ac:dyDescent="0.55000000000000004">
      <c r="A14880">
        <v>6.8080553328149995E-2</v>
      </c>
      <c r="B14880">
        <v>0.12281630346630559</v>
      </c>
    </row>
    <row r="14881" spans="1:2" x14ac:dyDescent="0.55000000000000004">
      <c r="A14881">
        <v>6.614285834969999E-2</v>
      </c>
      <c r="B14881">
        <v>0.12120112933037598</v>
      </c>
    </row>
    <row r="14882" spans="1:2" x14ac:dyDescent="0.55000000000000004">
      <c r="A14882">
        <v>6.5470064833799996E-2</v>
      </c>
      <c r="B14882">
        <v>0.11871529471075999</v>
      </c>
    </row>
    <row r="14883" spans="1:2" x14ac:dyDescent="0.55000000000000004">
      <c r="A14883">
        <v>6.5268971568899992E-2</v>
      </c>
      <c r="B14883">
        <v>0.11502240805694239</v>
      </c>
    </row>
    <row r="14884" spans="1:2" x14ac:dyDescent="0.55000000000000004">
      <c r="A14884">
        <v>6.5539578554999992E-2</v>
      </c>
      <c r="B14884">
        <v>0.11058500775088159</v>
      </c>
    </row>
    <row r="14885" spans="1:2" x14ac:dyDescent="0.55000000000000004">
      <c r="A14885">
        <v>6.5816392123349998E-2</v>
      </c>
      <c r="B14885">
        <v>0.10499002475628319</v>
      </c>
    </row>
    <row r="14886" spans="1:2" x14ac:dyDescent="0.55000000000000004">
      <c r="A14886">
        <v>6.4021448536649997E-2</v>
      </c>
      <c r="B14886">
        <v>9.8115022442628791E-2</v>
      </c>
    </row>
    <row r="14887" spans="1:2" x14ac:dyDescent="0.55000000000000004">
      <c r="A14887">
        <v>6.1893832141350004E-2</v>
      </c>
      <c r="B14887">
        <v>9.0763877676958385E-2</v>
      </c>
    </row>
    <row r="14888" spans="1:2" x14ac:dyDescent="0.55000000000000004">
      <c r="A14888">
        <v>5.8716062029350001E-2</v>
      </c>
      <c r="B14888">
        <v>8.2556913231300794E-2</v>
      </c>
    </row>
    <row r="14889" spans="1:2" x14ac:dyDescent="0.55000000000000004">
      <c r="A14889">
        <v>5.5698421739400004E-2</v>
      </c>
      <c r="B14889">
        <v>7.4780332092919996E-2</v>
      </c>
    </row>
    <row r="14890" spans="1:2" x14ac:dyDescent="0.55000000000000004">
      <c r="A14890">
        <v>5.2547960589300002E-2</v>
      </c>
      <c r="B14890">
        <v>6.7225126276385591E-2</v>
      </c>
    </row>
    <row r="14891" spans="1:2" x14ac:dyDescent="0.55000000000000004">
      <c r="A14891">
        <v>5.0754258319050005E-2</v>
      </c>
      <c r="B14891">
        <v>6.0136169042734396E-2</v>
      </c>
    </row>
    <row r="14892" spans="1:2" x14ac:dyDescent="0.55000000000000004">
      <c r="A14892">
        <v>4.9381362325350002E-2</v>
      </c>
      <c r="B14892">
        <v>5.4171402689297599E-2</v>
      </c>
    </row>
    <row r="14893" spans="1:2" x14ac:dyDescent="0.55000000000000004">
      <c r="A14893">
        <v>4.9578731640900001E-2</v>
      </c>
      <c r="B14893">
        <v>4.88225296893776E-2</v>
      </c>
    </row>
    <row r="14894" spans="1:2" x14ac:dyDescent="0.55000000000000004">
      <c r="A14894">
        <v>4.9355294679900005E-2</v>
      </c>
      <c r="B14894">
        <v>4.4370288579617598E-2</v>
      </c>
    </row>
    <row r="14895" spans="1:2" x14ac:dyDescent="0.55000000000000004">
      <c r="A14895">
        <v>4.7551661878050003E-2</v>
      </c>
      <c r="B14895">
        <v>4.0573516299905597E-2</v>
      </c>
    </row>
    <row r="14896" spans="1:2" x14ac:dyDescent="0.55000000000000004">
      <c r="A14896">
        <v>4.5652447709550001E-2</v>
      </c>
      <c r="B14896">
        <v>3.6899180650712002E-2</v>
      </c>
    </row>
    <row r="14897" spans="1:2" x14ac:dyDescent="0.55000000000000004">
      <c r="A14897">
        <v>4.1647960841850004E-2</v>
      </c>
      <c r="B14897">
        <v>3.3286681683598399E-2</v>
      </c>
    </row>
    <row r="14898" spans="1:2" x14ac:dyDescent="0.55000000000000004">
      <c r="A14898">
        <v>3.6361194081300001E-2</v>
      </c>
      <c r="B14898">
        <v>2.9565350156023996E-2</v>
      </c>
    </row>
    <row r="14899" spans="1:2" x14ac:dyDescent="0.55000000000000004">
      <c r="A14899">
        <v>3.0797613752400005E-2</v>
      </c>
      <c r="B14899">
        <v>2.6096312291335997E-2</v>
      </c>
    </row>
    <row r="14900" spans="1:2" x14ac:dyDescent="0.55000000000000004">
      <c r="A14900">
        <v>2.6750922125399999E-2</v>
      </c>
      <c r="B14900">
        <v>2.3082392406756799E-2</v>
      </c>
    </row>
    <row r="14901" spans="1:2" x14ac:dyDescent="0.55000000000000004">
      <c r="A14901">
        <v>2.2994698547699997E-2</v>
      </c>
      <c r="B14901">
        <v>2.0249035633851196E-2</v>
      </c>
    </row>
    <row r="14902" spans="1:2" x14ac:dyDescent="0.55000000000000004">
      <c r="A14902">
        <v>2.0792603165399999E-2</v>
      </c>
      <c r="B14902">
        <v>1.7645711318283196E-2</v>
      </c>
    </row>
    <row r="14903" spans="1:2" x14ac:dyDescent="0.55000000000000004">
      <c r="A14903">
        <v>1.7736482065499999E-2</v>
      </c>
      <c r="B14903">
        <v>1.5431958099819199E-2</v>
      </c>
    </row>
    <row r="14904" spans="1:2" x14ac:dyDescent="0.55000000000000004">
      <c r="A14904">
        <v>1.40795638038E-2</v>
      </c>
      <c r="B14904">
        <v>1.33530088482896E-2</v>
      </c>
    </row>
    <row r="14905" spans="1:2" x14ac:dyDescent="0.55000000000000004">
      <c r="A14905">
        <v>1.0098661948649999E-2</v>
      </c>
      <c r="B14905">
        <v>1.13099248723664E-2</v>
      </c>
    </row>
    <row r="14906" spans="1:2" x14ac:dyDescent="0.55000000000000004">
      <c r="A14906">
        <v>4.9956100226999992E-3</v>
      </c>
      <c r="B14906">
        <v>9.3843305923952004E-3</v>
      </c>
    </row>
    <row r="14907" spans="1:2" x14ac:dyDescent="0.55000000000000004">
      <c r="A14907">
        <v>-8.4602519099999992E-4</v>
      </c>
      <c r="B14907">
        <v>7.0938998881519997E-3</v>
      </c>
    </row>
    <row r="14908" spans="1:2" x14ac:dyDescent="0.55000000000000004">
      <c r="A14908">
        <v>-7.0141266310500003E-3</v>
      </c>
      <c r="B14908">
        <v>4.7230814972047995E-3</v>
      </c>
    </row>
    <row r="14909" spans="1:2" x14ac:dyDescent="0.55000000000000004">
      <c r="A14909">
        <v>-1.2755215212300001E-2</v>
      </c>
      <c r="B14909">
        <v>2.3436059707663999E-3</v>
      </c>
    </row>
    <row r="14910" spans="1:2" x14ac:dyDescent="0.55000000000000004">
      <c r="A14910">
        <v>-1.7313329216700001E-2</v>
      </c>
      <c r="B14910">
        <v>2.8691792478560023E-4</v>
      </c>
    </row>
    <row r="14911" spans="1:2" x14ac:dyDescent="0.55000000000000004">
      <c r="A14911">
        <v>-2.0225457608399999E-2</v>
      </c>
      <c r="B14911">
        <v>-1.8105823313679995E-3</v>
      </c>
    </row>
    <row r="14912" spans="1:2" x14ac:dyDescent="0.55000000000000004">
      <c r="A14912">
        <v>-2.3353575062400003E-2</v>
      </c>
      <c r="B14912">
        <v>-4.1183273065935992E-3</v>
      </c>
    </row>
    <row r="14913" spans="1:2" x14ac:dyDescent="0.55000000000000004">
      <c r="A14913">
        <v>-2.6398524314250001E-2</v>
      </c>
      <c r="B14913">
        <v>-6.6029251925679988E-3</v>
      </c>
    </row>
    <row r="14914" spans="1:2" x14ac:dyDescent="0.55000000000000004">
      <c r="A14914">
        <v>-2.9551468097250004E-2</v>
      </c>
      <c r="B14914">
        <v>-8.9403517751919983E-3</v>
      </c>
    </row>
    <row r="14915" spans="1:2" x14ac:dyDescent="0.55000000000000004">
      <c r="A14915">
        <v>-3.3539817851100003E-2</v>
      </c>
      <c r="B14915">
        <v>-1.1860279903009599E-2</v>
      </c>
    </row>
    <row r="14916" spans="1:2" x14ac:dyDescent="0.55000000000000004">
      <c r="A14916">
        <v>-3.8469085474050001E-2</v>
      </c>
      <c r="B14916">
        <v>-1.4760420292561598E-2</v>
      </c>
    </row>
    <row r="14917" spans="1:2" x14ac:dyDescent="0.55000000000000004">
      <c r="A14917">
        <v>-4.3286634616500001E-2</v>
      </c>
      <c r="B14917">
        <v>-1.7846070728353602E-2</v>
      </c>
    </row>
    <row r="14918" spans="1:2" x14ac:dyDescent="0.55000000000000004">
      <c r="A14918">
        <v>-4.8405823656300001E-2</v>
      </c>
      <c r="B14918">
        <v>-2.09082232249552E-2</v>
      </c>
    </row>
    <row r="14919" spans="1:2" x14ac:dyDescent="0.55000000000000004">
      <c r="A14919">
        <v>-5.2270041765150002E-2</v>
      </c>
      <c r="B14919">
        <v>-2.41880408424784E-2</v>
      </c>
    </row>
    <row r="14920" spans="1:2" x14ac:dyDescent="0.55000000000000004">
      <c r="A14920">
        <v>-5.4850738664699999E-2</v>
      </c>
      <c r="B14920">
        <v>-2.7422099315262401E-2</v>
      </c>
    </row>
    <row r="14921" spans="1:2" x14ac:dyDescent="0.55000000000000004">
      <c r="A14921">
        <v>-5.67474702003E-2</v>
      </c>
      <c r="B14921">
        <v>-3.0823116829662402E-2</v>
      </c>
    </row>
    <row r="14922" spans="1:2" x14ac:dyDescent="0.55000000000000004">
      <c r="A14922">
        <v>-5.8795642342799999E-2</v>
      </c>
      <c r="B14922">
        <v>-3.4482611675156795E-2</v>
      </c>
    </row>
    <row r="14923" spans="1:2" x14ac:dyDescent="0.55000000000000004">
      <c r="A14923">
        <v>-6.06154122585E-2</v>
      </c>
      <c r="B14923">
        <v>-3.8386979781687994E-2</v>
      </c>
    </row>
    <row r="14924" spans="1:2" x14ac:dyDescent="0.55000000000000004">
      <c r="A14924">
        <v>-6.260772516075E-2</v>
      </c>
      <c r="B14924">
        <v>-4.2160254122209598E-2</v>
      </c>
    </row>
    <row r="14925" spans="1:2" x14ac:dyDescent="0.55000000000000004">
      <c r="A14925">
        <v>-6.55558517295E-2</v>
      </c>
      <c r="B14925">
        <v>-4.6125222177179195E-2</v>
      </c>
    </row>
    <row r="14926" spans="1:2" x14ac:dyDescent="0.55000000000000004">
      <c r="A14926">
        <v>-6.868148655060001E-2</v>
      </c>
      <c r="B14926">
        <v>-5.0174288119777595E-2</v>
      </c>
    </row>
    <row r="14927" spans="1:2" x14ac:dyDescent="0.55000000000000004">
      <c r="A14927">
        <v>-7.2366955090650012E-2</v>
      </c>
      <c r="B14927">
        <v>-5.4210986725959996E-2</v>
      </c>
    </row>
    <row r="14928" spans="1:2" x14ac:dyDescent="0.55000000000000004">
      <c r="A14928">
        <v>-7.4343130879050007E-2</v>
      </c>
      <c r="B14928">
        <v>-5.8439379046590398E-2</v>
      </c>
    </row>
    <row r="14929" spans="1:2" x14ac:dyDescent="0.55000000000000004">
      <c r="A14929">
        <v>-7.6208829503400008E-2</v>
      </c>
      <c r="B14929">
        <v>-6.2932432366523197E-2</v>
      </c>
    </row>
    <row r="14930" spans="1:2" x14ac:dyDescent="0.55000000000000004">
      <c r="A14930">
        <v>-7.6643290260900013E-2</v>
      </c>
      <c r="B14930">
        <v>-6.7350044934318398E-2</v>
      </c>
    </row>
    <row r="14931" spans="1:2" x14ac:dyDescent="0.55000000000000004">
      <c r="A14931">
        <v>-7.682576377905001E-2</v>
      </c>
      <c r="B14931">
        <v>-7.1892567599915205E-2</v>
      </c>
    </row>
    <row r="14932" spans="1:2" x14ac:dyDescent="0.55000000000000004">
      <c r="A14932">
        <v>-7.6719010564350001E-2</v>
      </c>
      <c r="B14932">
        <v>-7.6380673985281602E-2</v>
      </c>
    </row>
    <row r="14933" spans="1:2" x14ac:dyDescent="0.55000000000000004">
      <c r="A14933">
        <v>-7.7117473144800011E-2</v>
      </c>
      <c r="B14933">
        <v>-8.0730266202788795E-2</v>
      </c>
    </row>
    <row r="14934" spans="1:2" x14ac:dyDescent="0.55000000000000004">
      <c r="A14934">
        <v>-7.6793489551350014E-2</v>
      </c>
      <c r="B14934">
        <v>-8.5309890877633604E-2</v>
      </c>
    </row>
    <row r="14935" spans="1:2" x14ac:dyDescent="0.55000000000000004">
      <c r="A14935">
        <v>-7.8448164379200006E-2</v>
      </c>
      <c r="B14935">
        <v>-8.9941458365425594E-2</v>
      </c>
    </row>
    <row r="14936" spans="1:2" x14ac:dyDescent="0.55000000000000004">
      <c r="A14936">
        <v>-7.9744098753000009E-2</v>
      </c>
      <c r="B14936">
        <v>-9.4391226007902396E-2</v>
      </c>
    </row>
    <row r="14937" spans="1:2" x14ac:dyDescent="0.55000000000000004">
      <c r="A14937">
        <v>-7.9778855613600014E-2</v>
      </c>
      <c r="B14937">
        <v>-9.8849650785870394E-2</v>
      </c>
    </row>
    <row r="14938" spans="1:2" x14ac:dyDescent="0.55000000000000004">
      <c r="A14938">
        <v>-8.0303932471950001E-2</v>
      </c>
      <c r="B14938">
        <v>-0.10326726335366559</v>
      </c>
    </row>
    <row r="14939" spans="1:2" x14ac:dyDescent="0.55000000000000004">
      <c r="A14939">
        <v>-7.9868230398000006E-2</v>
      </c>
      <c r="B14939">
        <v>-0.1075364678844688</v>
      </c>
    </row>
    <row r="14940" spans="1:2" x14ac:dyDescent="0.55000000000000004">
      <c r="A14940">
        <v>-7.7931776736000005E-2</v>
      </c>
      <c r="B14940">
        <v>-0.1115199869440624</v>
      </c>
    </row>
    <row r="14941" spans="1:2" x14ac:dyDescent="0.55000000000000004">
      <c r="A14941">
        <v>-7.5928291985700003E-2</v>
      </c>
      <c r="B14941">
        <v>-0.1153266530929072</v>
      </c>
    </row>
    <row r="14942" spans="1:2" x14ac:dyDescent="0.55000000000000004">
      <c r="A14942">
        <v>-7.4587670219700003E-2</v>
      </c>
      <c r="B14942">
        <v>-0.11878208688753759</v>
      </c>
    </row>
    <row r="14943" spans="1:2" x14ac:dyDescent="0.55000000000000004">
      <c r="A14943">
        <v>-7.3288011896550001E-2</v>
      </c>
      <c r="B14943">
        <v>-0.1215226886373232</v>
      </c>
    </row>
    <row r="14944" spans="1:2" x14ac:dyDescent="0.55000000000000004">
      <c r="A14944">
        <v>-7.2344611394550007E-2</v>
      </c>
      <c r="B14944">
        <v>-0.124284314859016</v>
      </c>
    </row>
    <row r="14945" spans="1:2" x14ac:dyDescent="0.55000000000000004">
      <c r="A14945">
        <v>-7.2164620509300004E-2</v>
      </c>
      <c r="B14945">
        <v>-0.1263533702414128</v>
      </c>
    </row>
    <row r="14946" spans="1:2" x14ac:dyDescent="0.55000000000000004">
      <c r="A14946">
        <v>-7.2105037319700013E-2</v>
      </c>
      <c r="B14946">
        <v>-0.12831111959606559</v>
      </c>
    </row>
    <row r="14947" spans="1:2" x14ac:dyDescent="0.55000000000000004">
      <c r="A14947">
        <v>-7.0509945681450012E-2</v>
      </c>
      <c r="B14947">
        <v>-0.1300573874980048</v>
      </c>
    </row>
    <row r="14948" spans="1:2" x14ac:dyDescent="0.55000000000000004">
      <c r="A14948">
        <v>-6.9245044218900001E-2</v>
      </c>
      <c r="B14948">
        <v>-0.1314487128448048</v>
      </c>
    </row>
    <row r="14949" spans="1:2" x14ac:dyDescent="0.55000000000000004">
      <c r="A14949">
        <v>-6.6185199169650002E-2</v>
      </c>
      <c r="B14949">
        <v>-0.13258032412686879</v>
      </c>
    </row>
    <row r="14950" spans="1:2" x14ac:dyDescent="0.55000000000000004">
      <c r="A14950">
        <v>-6.4187921001600007E-2</v>
      </c>
      <c r="B14950">
        <v>-0.13330381330720481</v>
      </c>
    </row>
    <row r="14951" spans="1:2" x14ac:dyDescent="0.55000000000000004">
      <c r="A14951">
        <v>-6.0746991802200001E-2</v>
      </c>
      <c r="B14951">
        <v>-0.13318632361125279</v>
      </c>
    </row>
    <row r="14952" spans="1:2" x14ac:dyDescent="0.55000000000000004">
      <c r="A14952">
        <v>-5.8897430291699998E-2</v>
      </c>
      <c r="B14952">
        <v>-0.13241336508525281</v>
      </c>
    </row>
    <row r="14953" spans="1:2" x14ac:dyDescent="0.55000000000000004">
      <c r="A14953">
        <v>-5.7819967613100001E-2</v>
      </c>
      <c r="B14953">
        <v>-0.13024660774516961</v>
      </c>
    </row>
    <row r="14954" spans="1:2" x14ac:dyDescent="0.55000000000000004">
      <c r="A14954">
        <v>-5.7827415511799998E-2</v>
      </c>
      <c r="B14954">
        <v>-0.12701254927238559</v>
      </c>
    </row>
    <row r="14955" spans="1:2" x14ac:dyDescent="0.55000000000000004">
      <c r="A14955">
        <v>-5.7839828676299998E-2</v>
      </c>
      <c r="B14955">
        <v>-0.122892989512216</v>
      </c>
    </row>
    <row r="14956" spans="1:2" x14ac:dyDescent="0.55000000000000004">
      <c r="A14956">
        <v>-5.7999958498349997E-2</v>
      </c>
      <c r="B14956">
        <v>-0.11763934500269919</v>
      </c>
    </row>
    <row r="14957" spans="1:2" x14ac:dyDescent="0.55000000000000004">
      <c r="A14957">
        <v>-5.7855965790150003E-2</v>
      </c>
      <c r="B14957">
        <v>-0.1109770608754</v>
      </c>
    </row>
    <row r="14958" spans="1:2" x14ac:dyDescent="0.55000000000000004">
      <c r="A14958">
        <v>-5.6346524986950003E-2</v>
      </c>
      <c r="B14958">
        <v>-0.1034280387270736</v>
      </c>
    </row>
    <row r="14959" spans="1:2" x14ac:dyDescent="0.55000000000000004">
      <c r="A14959">
        <v>-5.4443586869100002E-2</v>
      </c>
      <c r="B14959">
        <v>-9.5108531520030404E-2</v>
      </c>
    </row>
    <row r="14960" spans="1:2" x14ac:dyDescent="0.55000000000000004">
      <c r="A14960">
        <v>-5.0790392556749997E-2</v>
      </c>
      <c r="B14960">
        <v>-8.6465000098887995E-2</v>
      </c>
    </row>
    <row r="14961" spans="1:2" x14ac:dyDescent="0.55000000000000004">
      <c r="A14961">
        <v>-4.8129010087950001E-2</v>
      </c>
      <c r="B14961">
        <v>-7.8749018908945603E-2</v>
      </c>
    </row>
    <row r="14962" spans="1:2" x14ac:dyDescent="0.55000000000000004">
      <c r="A14962">
        <v>-4.5071647671599997E-2</v>
      </c>
      <c r="B14962">
        <v>-7.1679849413559996E-2</v>
      </c>
    </row>
    <row r="14963" spans="1:2" x14ac:dyDescent="0.55000000000000004">
      <c r="A14963">
        <v>-4.4320651219349999E-2</v>
      </c>
      <c r="B14963">
        <v>-6.5710136125556803E-2</v>
      </c>
    </row>
    <row r="14964" spans="1:2" x14ac:dyDescent="0.55000000000000004">
      <c r="A14964">
        <v>-4.406494003065E-2</v>
      </c>
      <c r="B14964">
        <v>-6.1256658282155194E-2</v>
      </c>
    </row>
    <row r="14965" spans="1:2" x14ac:dyDescent="0.55000000000000004">
      <c r="A14965">
        <v>-4.5164746405350002E-2</v>
      </c>
      <c r="B14965">
        <v>-5.7061657769847993E-2</v>
      </c>
    </row>
    <row r="14966" spans="1:2" x14ac:dyDescent="0.55000000000000004">
      <c r="A14966">
        <v>-4.4645876129250001E-2</v>
      </c>
      <c r="B14966">
        <v>-5.3146159060542396E-2</v>
      </c>
    </row>
    <row r="14967" spans="1:2" x14ac:dyDescent="0.55000000000000004">
      <c r="A14967">
        <v>-4.2566671075500002E-2</v>
      </c>
      <c r="B14967">
        <v>-4.9090909449735994E-2</v>
      </c>
    </row>
    <row r="14968" spans="1:2" x14ac:dyDescent="0.55000000000000004">
      <c r="A14968">
        <v>-3.9232495090799999E-2</v>
      </c>
      <c r="B14968">
        <v>-4.4784602909684793E-2</v>
      </c>
    </row>
    <row r="14969" spans="1:2" x14ac:dyDescent="0.55000000000000004">
      <c r="A14969">
        <v>-3.4325571163949999E-2</v>
      </c>
      <c r="B14969">
        <v>-4.0373174010097594E-2</v>
      </c>
    </row>
    <row r="14970" spans="1:2" x14ac:dyDescent="0.55000000000000004">
      <c r="A14970">
        <v>-2.8419387494849999E-2</v>
      </c>
      <c r="B14970">
        <v>-3.5865279886465595E-2</v>
      </c>
    </row>
    <row r="14971" spans="1:2" x14ac:dyDescent="0.55000000000000004">
      <c r="A14971">
        <v>-2.2725468938699998E-2</v>
      </c>
      <c r="B14971">
        <v>-3.2007907658315196E-2</v>
      </c>
    </row>
    <row r="14972" spans="1:2" x14ac:dyDescent="0.55000000000000004">
      <c r="A14972">
        <v>-1.8990347740650001E-2</v>
      </c>
      <c r="B14972">
        <v>-2.8521555522644799E-2</v>
      </c>
    </row>
    <row r="14973" spans="1:2" x14ac:dyDescent="0.55000000000000004">
      <c r="A14973">
        <v>-1.5633828059850002E-2</v>
      </c>
      <c r="B14973">
        <v>-2.56560436750576E-2</v>
      </c>
    </row>
    <row r="14974" spans="1:2" x14ac:dyDescent="0.55000000000000004">
      <c r="A14974">
        <v>-1.4403683457900001E-2</v>
      </c>
      <c r="B14974">
        <v>-2.33371680970576E-2</v>
      </c>
    </row>
    <row r="14975" spans="1:2" x14ac:dyDescent="0.55000000000000004">
      <c r="A14975">
        <v>-1.1602032230250001E-2</v>
      </c>
      <c r="B14975">
        <v>-2.0696741772241602E-2</v>
      </c>
    </row>
    <row r="14976" spans="1:2" x14ac:dyDescent="0.55000000000000004">
      <c r="A14976">
        <v>-8.6588709272999997E-3</v>
      </c>
      <c r="B14976">
        <v>-1.8212143886267199E-2</v>
      </c>
    </row>
    <row r="14977" spans="1:2" x14ac:dyDescent="0.55000000000000004">
      <c r="A14977">
        <v>-3.6811919628000006E-3</v>
      </c>
      <c r="B14977">
        <v>-1.5628607308964801E-2</v>
      </c>
    </row>
    <row r="14978" spans="1:2" x14ac:dyDescent="0.55000000000000004">
      <c r="A14978">
        <v>1.9196278595999998E-3</v>
      </c>
      <c r="B14978">
        <v>-1.2483593658375999E-2</v>
      </c>
    </row>
    <row r="14979" spans="1:2" x14ac:dyDescent="0.55000000000000004">
      <c r="A14979">
        <v>9.0720932444999999E-3</v>
      </c>
      <c r="B14979">
        <v>-9.3076616667471992E-3</v>
      </c>
    </row>
    <row r="14980" spans="1:2" x14ac:dyDescent="0.55000000000000004">
      <c r="A14980">
        <v>1.5148337267249999E-2</v>
      </c>
      <c r="B14980">
        <v>-6.067419525755199E-3</v>
      </c>
    </row>
    <row r="14981" spans="1:2" x14ac:dyDescent="0.55000000000000004">
      <c r="A14981">
        <v>1.9963403776799997E-2</v>
      </c>
      <c r="B14981">
        <v>-3.2699280284559998E-3</v>
      </c>
    </row>
    <row r="14982" spans="1:2" x14ac:dyDescent="0.55000000000000004">
      <c r="A14982">
        <v>2.3890929024600001E-2</v>
      </c>
      <c r="B14982">
        <v>-5.3798341416159967E-4</v>
      </c>
    </row>
    <row r="14983" spans="1:2" x14ac:dyDescent="0.55000000000000004">
      <c r="A14983">
        <v>2.646169539255E-2</v>
      </c>
      <c r="B14983">
        <v>2.1543857236016001E-3</v>
      </c>
    </row>
    <row r="14984" spans="1:2" x14ac:dyDescent="0.55000000000000004">
      <c r="A14984">
        <v>2.9120595228450001E-2</v>
      </c>
      <c r="B14984">
        <v>4.7181345626384E-3</v>
      </c>
    </row>
    <row r="14985" spans="1:2" x14ac:dyDescent="0.55000000000000004">
      <c r="A14985">
        <v>3.1142699725500003E-2</v>
      </c>
      <c r="B14985">
        <v>7.3486670183216E-3</v>
      </c>
    </row>
    <row r="14986" spans="1:2" x14ac:dyDescent="0.55000000000000004">
      <c r="A14986">
        <v>3.4579904975550003E-2</v>
      </c>
      <c r="B14986">
        <v>1.02958032862544E-2</v>
      </c>
    </row>
    <row r="14987" spans="1:2" x14ac:dyDescent="0.55000000000000004">
      <c r="A14987">
        <v>3.87196953363E-2</v>
      </c>
      <c r="B14987">
        <v>1.33653761847056E-2</v>
      </c>
    </row>
    <row r="14988" spans="1:2" x14ac:dyDescent="0.55000000000000004">
      <c r="A14988">
        <v>4.4620913739600004E-2</v>
      </c>
      <c r="B14988">
        <v>1.6984058820027199E-2</v>
      </c>
    </row>
    <row r="14989" spans="1:2" x14ac:dyDescent="0.55000000000000004">
      <c r="A14989">
        <v>4.94099126037E-2</v>
      </c>
      <c r="B14989">
        <v>2.0485251759396798E-2</v>
      </c>
    </row>
    <row r="14990" spans="1:2" x14ac:dyDescent="0.55000000000000004">
      <c r="A14990">
        <v>5.4203876733600005E-2</v>
      </c>
      <c r="B14990">
        <v>2.4121248665700798E-2</v>
      </c>
    </row>
    <row r="14991" spans="1:2" x14ac:dyDescent="0.55000000000000004">
      <c r="A14991">
        <v>5.7803694438599999E-2</v>
      </c>
      <c r="B14991">
        <v>2.7820318987726397E-2</v>
      </c>
    </row>
    <row r="14992" spans="1:2" x14ac:dyDescent="0.55000000000000004">
      <c r="A14992">
        <v>6.0195711237750006E-2</v>
      </c>
      <c r="B14992">
        <v>3.14167404174992E-2</v>
      </c>
    </row>
    <row r="14993" spans="1:2" x14ac:dyDescent="0.55000000000000004">
      <c r="A14993">
        <v>6.1227245207700003E-2</v>
      </c>
      <c r="B14993">
        <v>3.49735863707408E-2</v>
      </c>
    </row>
    <row r="14994" spans="1:2" x14ac:dyDescent="0.55000000000000004">
      <c r="A14994">
        <v>6.2482216138650008E-2</v>
      </c>
      <c r="B14994">
        <v>3.8513118052999999E-2</v>
      </c>
    </row>
    <row r="14995" spans="1:2" x14ac:dyDescent="0.55000000000000004">
      <c r="A14995">
        <v>6.4561421192399993E-2</v>
      </c>
      <c r="B14995">
        <v>4.1964841646705602E-2</v>
      </c>
    </row>
    <row r="14996" spans="1:2" x14ac:dyDescent="0.55000000000000004">
      <c r="A14996">
        <v>6.7010538548249995E-2</v>
      </c>
      <c r="B14996">
        <v>4.5750483323643197E-2</v>
      </c>
    </row>
    <row r="14997" spans="1:2" x14ac:dyDescent="0.55000000000000004">
      <c r="A14997">
        <v>7.0362092963249995E-2</v>
      </c>
      <c r="B14997">
        <v>4.9823047205432E-2</v>
      </c>
    </row>
    <row r="14998" spans="1:2" x14ac:dyDescent="0.55000000000000004">
      <c r="A14998">
        <v>7.4220104489850003E-2</v>
      </c>
      <c r="B14998">
        <v>5.4034125255080001E-2</v>
      </c>
    </row>
    <row r="14999" spans="1:2" x14ac:dyDescent="0.55000000000000004">
      <c r="A14999">
        <v>7.8198523712099996E-2</v>
      </c>
      <c r="B14999">
        <v>5.81289503424176E-2</v>
      </c>
    </row>
    <row r="15000" spans="1:2" x14ac:dyDescent="0.55000000000000004">
      <c r="A15000">
        <v>8.0156079753749998E-2</v>
      </c>
      <c r="B15000">
        <v>6.2316530452875198E-2</v>
      </c>
    </row>
    <row r="15001" spans="1:2" x14ac:dyDescent="0.55000000000000004">
      <c r="A15001">
        <v>8.1346502229299997E-2</v>
      </c>
      <c r="B15001">
        <v>6.6641387997550386E-2</v>
      </c>
    </row>
    <row r="15002" spans="1:2" x14ac:dyDescent="0.55000000000000004">
      <c r="A15002">
        <v>8.0987761775249995E-2</v>
      </c>
      <c r="B15002">
        <v>7.0545756104081592E-2</v>
      </c>
    </row>
    <row r="15003" spans="1:2" x14ac:dyDescent="0.55000000000000004">
      <c r="A15003">
        <v>8.1155339495999998E-2</v>
      </c>
      <c r="B15003">
        <v>7.4411785467723188E-2</v>
      </c>
    </row>
    <row r="15004" spans="1:2" x14ac:dyDescent="0.55000000000000004">
      <c r="A15004">
        <v>8.1029966534549996E-2</v>
      </c>
      <c r="B15004">
        <v>7.8143010864430387E-2</v>
      </c>
    </row>
    <row r="15005" spans="1:2" x14ac:dyDescent="0.55000000000000004">
      <c r="A15005">
        <v>8.1973367036549991E-2</v>
      </c>
      <c r="B15005">
        <v>8.1900207667611191E-2</v>
      </c>
    </row>
    <row r="15006" spans="1:2" x14ac:dyDescent="0.55000000000000004">
      <c r="A15006">
        <v>8.3498944953599996E-2</v>
      </c>
      <c r="B15006">
        <v>8.5560939246747195E-2</v>
      </c>
    </row>
    <row r="15007" spans="1:2" x14ac:dyDescent="0.55000000000000004">
      <c r="A15007">
        <v>8.5185894009149998E-2</v>
      </c>
      <c r="B15007">
        <v>8.937873599836639E-2</v>
      </c>
    </row>
    <row r="15008" spans="1:2" x14ac:dyDescent="0.55000000000000004">
      <c r="A15008">
        <v>8.6591064230549991E-2</v>
      </c>
      <c r="B15008">
        <v>9.3250949030215996E-2</v>
      </c>
    </row>
    <row r="15009" spans="1:2" x14ac:dyDescent="0.55000000000000004">
      <c r="A15009">
        <v>8.7041662101899994E-2</v>
      </c>
      <c r="B15009">
        <v>9.7100900856516792E-2</v>
      </c>
    </row>
    <row r="15010" spans="1:2" x14ac:dyDescent="0.55000000000000004">
      <c r="A15010">
        <v>8.7263857746449999E-2</v>
      </c>
      <c r="B15010">
        <v>0.10088530579981279</v>
      </c>
    </row>
    <row r="15011" spans="1:2" x14ac:dyDescent="0.55000000000000004">
      <c r="A15011">
        <v>8.5933166512049991E-2</v>
      </c>
      <c r="B15011">
        <v>0.10434815999629279</v>
      </c>
    </row>
    <row r="15012" spans="1:2" x14ac:dyDescent="0.55000000000000004">
      <c r="A15012">
        <v>8.4143188191149992E-2</v>
      </c>
      <c r="B15012">
        <v>0.10757974500179358</v>
      </c>
    </row>
    <row r="15013" spans="1:2" x14ac:dyDescent="0.55000000000000004">
      <c r="A15013">
        <v>8.2275006933899997E-2</v>
      </c>
      <c r="B15013">
        <v>0.11038218343365919</v>
      </c>
    </row>
    <row r="15014" spans="1:2" x14ac:dyDescent="0.55000000000000004">
      <c r="A15014">
        <v>8.1335330381250001E-2</v>
      </c>
      <c r="B15014">
        <v>0.11274434468911519</v>
      </c>
    </row>
    <row r="15015" spans="1:2" x14ac:dyDescent="0.55000000000000004">
      <c r="A15015">
        <v>8.0636469219900003E-2</v>
      </c>
      <c r="B15015">
        <v>0.11474043278665759</v>
      </c>
    </row>
    <row r="15016" spans="1:2" x14ac:dyDescent="0.55000000000000004">
      <c r="A15016">
        <v>7.9981054134299998E-2</v>
      </c>
      <c r="B15016">
        <v>0.11677238615980638</v>
      </c>
    </row>
    <row r="15017" spans="1:2" x14ac:dyDescent="0.55000000000000004">
      <c r="A15017">
        <v>7.9923953577600002E-2</v>
      </c>
      <c r="B15017">
        <v>0.11872271511260959</v>
      </c>
    </row>
    <row r="15018" spans="1:2" x14ac:dyDescent="0.55000000000000004">
      <c r="A15018">
        <v>7.9489492820099997E-2</v>
      </c>
      <c r="B15018">
        <v>0.12021421588437919</v>
      </c>
    </row>
    <row r="15019" spans="1:2" x14ac:dyDescent="0.55000000000000004">
      <c r="A15019">
        <v>7.8403340926349999E-2</v>
      </c>
      <c r="B15019">
        <v>0.12171190032435679</v>
      </c>
    </row>
    <row r="15020" spans="1:2" x14ac:dyDescent="0.55000000000000004">
      <c r="A15020">
        <v>7.5921949342799999E-2</v>
      </c>
      <c r="B15020">
        <v>0.12262584648549919</v>
      </c>
    </row>
    <row r="15021" spans="1:2" x14ac:dyDescent="0.55000000000000004">
      <c r="A15021">
        <v>7.3416972746699991E-2</v>
      </c>
      <c r="B15021">
        <v>0.12324916024086559</v>
      </c>
    </row>
    <row r="15022" spans="1:2" x14ac:dyDescent="0.55000000000000004">
      <c r="A15022">
        <v>7.0378230077099993E-2</v>
      </c>
      <c r="B15022">
        <v>0.12304138898907679</v>
      </c>
    </row>
    <row r="15023" spans="1:2" x14ac:dyDescent="0.55000000000000004">
      <c r="A15023">
        <v>6.7638644671949993E-2</v>
      </c>
      <c r="B15023">
        <v>0.12225606312666079</v>
      </c>
    </row>
    <row r="15024" spans="1:2" x14ac:dyDescent="0.55000000000000004">
      <c r="A15024">
        <v>6.5815150806899994E-2</v>
      </c>
      <c r="B15024">
        <v>0.12069654200460318</v>
      </c>
    </row>
    <row r="15025" spans="1:2" x14ac:dyDescent="0.55000000000000004">
      <c r="A15025">
        <v>6.558798989655E-2</v>
      </c>
      <c r="B15025">
        <v>0.11794233618475999</v>
      </c>
    </row>
    <row r="15026" spans="1:2" x14ac:dyDescent="0.55000000000000004">
      <c r="A15026">
        <v>6.5368276884900003E-2</v>
      </c>
      <c r="B15026">
        <v>0.11436693922689439</v>
      </c>
    </row>
    <row r="15027" spans="1:2" x14ac:dyDescent="0.55000000000000004">
      <c r="A15027">
        <v>6.588466452809999E-2</v>
      </c>
      <c r="B15027">
        <v>0.10972053093540318</v>
      </c>
    </row>
    <row r="15028" spans="1:2" x14ac:dyDescent="0.55000000000000004">
      <c r="A15028">
        <v>6.5182079417399993E-2</v>
      </c>
      <c r="B15028">
        <v>0.10420964582843359</v>
      </c>
    </row>
    <row r="15029" spans="1:2" x14ac:dyDescent="0.55000000000000004">
      <c r="A15029">
        <v>6.4006552739250003E-2</v>
      </c>
      <c r="B15029">
        <v>9.7598067780439987E-2</v>
      </c>
    </row>
    <row r="15030" spans="1:2" x14ac:dyDescent="0.55000000000000004">
      <c r="A15030">
        <v>6.1641844901999997E-2</v>
      </c>
      <c r="B15030">
        <v>8.9919188599745584E-2</v>
      </c>
    </row>
    <row r="15031" spans="1:2" x14ac:dyDescent="0.55000000000000004">
      <c r="A15031">
        <v>5.8466557422900002E-2</v>
      </c>
      <c r="B15031">
        <v>8.1633073201025586E-2</v>
      </c>
    </row>
    <row r="15032" spans="1:2" x14ac:dyDescent="0.55000000000000004">
      <c r="A15032">
        <v>5.5136105387550004E-2</v>
      </c>
      <c r="B15032">
        <v>7.3684586086462389E-2</v>
      </c>
    </row>
    <row r="15033" spans="1:2" x14ac:dyDescent="0.55000000000000004">
      <c r="A15033">
        <v>5.23121104638E-2</v>
      </c>
      <c r="B15033">
        <v>6.6175139414667197E-2</v>
      </c>
    </row>
    <row r="15034" spans="1:2" x14ac:dyDescent="0.55000000000000004">
      <c r="A15034">
        <v>5.0977695280050001E-2</v>
      </c>
      <c r="B15034">
        <v>5.94782267454032E-2</v>
      </c>
    </row>
    <row r="15035" spans="1:2" x14ac:dyDescent="0.55000000000000004">
      <c r="A15035">
        <v>4.9589903488950003E-2</v>
      </c>
      <c r="B15035">
        <v>5.3467701247227196E-2</v>
      </c>
    </row>
    <row r="15036" spans="1:2" x14ac:dyDescent="0.55000000000000004">
      <c r="A15036">
        <v>4.9917611031750006E-2</v>
      </c>
      <c r="B15036">
        <v>4.8543027886375996E-2</v>
      </c>
    </row>
    <row r="15037" spans="1:2" x14ac:dyDescent="0.55000000000000004">
      <c r="A15037">
        <v>4.9000278175200002E-2</v>
      </c>
      <c r="B15037">
        <v>4.4134072454071999E-2</v>
      </c>
    </row>
    <row r="15038" spans="1:2" x14ac:dyDescent="0.55000000000000004">
      <c r="A15038">
        <v>4.7574005574150001E-2</v>
      </c>
      <c r="B15038">
        <v>4.0072639175057601E-2</v>
      </c>
    </row>
    <row r="15039" spans="1:2" x14ac:dyDescent="0.55000000000000004">
      <c r="A15039">
        <v>4.501937632005E-2</v>
      </c>
      <c r="B15039">
        <v>3.6462613675227198E-2</v>
      </c>
    </row>
    <row r="15040" spans="1:2" x14ac:dyDescent="0.55000000000000004">
      <c r="A15040">
        <v>4.1202328236300004E-2</v>
      </c>
      <c r="B15040">
        <v>3.2986155408689599E-2</v>
      </c>
    </row>
    <row r="15041" spans="1:2" x14ac:dyDescent="0.55000000000000004">
      <c r="A15041">
        <v>3.5612680261950004E-2</v>
      </c>
      <c r="B15041">
        <v>2.9458991062846399E-2</v>
      </c>
    </row>
    <row r="15042" spans="1:2" x14ac:dyDescent="0.55000000000000004">
      <c r="A15042">
        <v>3.0296121906600006E-2</v>
      </c>
      <c r="B15042">
        <v>2.6019634805556798E-2</v>
      </c>
    </row>
    <row r="15043" spans="1:2" x14ac:dyDescent="0.55000000000000004">
      <c r="A15043">
        <v>2.6040889115999999E-2</v>
      </c>
      <c r="B15043">
        <v>2.2955008841671998E-2</v>
      </c>
    </row>
    <row r="15044" spans="1:2" x14ac:dyDescent="0.55000000000000004">
      <c r="A15044">
        <v>2.2597477283699999E-2</v>
      </c>
      <c r="B15044">
        <v>1.9964586896283196E-2</v>
      </c>
    </row>
    <row r="15045" spans="1:2" x14ac:dyDescent="0.55000000000000004">
      <c r="A15045">
        <v>2.0104913852100004E-2</v>
      </c>
      <c r="B15045">
        <v>1.7456491071118397E-2</v>
      </c>
    </row>
    <row r="15046" spans="1:2" x14ac:dyDescent="0.55000000000000004">
      <c r="A15046">
        <v>1.7233748903250003E-2</v>
      </c>
      <c r="B15046">
        <v>1.5380015286871999E-2</v>
      </c>
    </row>
    <row r="15047" spans="1:2" x14ac:dyDescent="0.55000000000000004">
      <c r="A15047">
        <v>1.37046862359E-2</v>
      </c>
      <c r="B15047">
        <v>1.32478864887536E-2</v>
      </c>
    </row>
    <row r="15048" spans="1:2" x14ac:dyDescent="0.55000000000000004">
      <c r="A15048">
        <v>9.6418574950499995E-3</v>
      </c>
      <c r="B15048">
        <v>1.12963208023088E-2</v>
      </c>
    </row>
    <row r="15049" spans="1:2" x14ac:dyDescent="0.55000000000000004">
      <c r="A15049">
        <v>4.4916355440000003E-3</v>
      </c>
      <c r="B15049">
        <v>8.9799186915920006E-3</v>
      </c>
    </row>
    <row r="15050" spans="1:2" x14ac:dyDescent="0.55000000000000004">
      <c r="A15050">
        <v>-1.7683233133500005E-3</v>
      </c>
      <c r="B15050">
        <v>6.8923123045712001E-3</v>
      </c>
    </row>
    <row r="15051" spans="1:2" x14ac:dyDescent="0.55000000000000004">
      <c r="A15051">
        <v>-7.7924320452000002E-3</v>
      </c>
      <c r="B15051">
        <v>4.6105387358191998E-3</v>
      </c>
    </row>
    <row r="15052" spans="1:2" x14ac:dyDescent="0.55000000000000004">
      <c r="A15052">
        <v>-1.3480144019100001E-2</v>
      </c>
      <c r="B15052">
        <v>2.2347734103056001E-3</v>
      </c>
    </row>
    <row r="15053" spans="1:2" x14ac:dyDescent="0.55000000000000004">
      <c r="A15053">
        <v>-1.7611245164700001E-2</v>
      </c>
      <c r="B15053">
        <v>1.1006501403680027E-4</v>
      </c>
    </row>
    <row r="15054" spans="1:2" x14ac:dyDescent="0.55000000000000004">
      <c r="A15054">
        <v>-2.0553165151200002E-2</v>
      </c>
      <c r="B15054">
        <v>-2.0641127278959994E-3</v>
      </c>
    </row>
    <row r="15055" spans="1:2" x14ac:dyDescent="0.55000000000000004">
      <c r="A15055">
        <v>-2.372721131385E-2</v>
      </c>
      <c r="B15055">
        <v>-4.3829883058959995E-3</v>
      </c>
    </row>
    <row r="15056" spans="1:2" x14ac:dyDescent="0.55000000000000004">
      <c r="A15056">
        <v>-2.6913670641000004E-2</v>
      </c>
      <c r="B15056">
        <v>-6.7624638323343991E-3</v>
      </c>
    </row>
    <row r="15057" spans="1:2" x14ac:dyDescent="0.55000000000000004">
      <c r="A15057">
        <v>-3.0360806422650002E-2</v>
      </c>
      <c r="B15057">
        <v>-9.2532453865167997E-3</v>
      </c>
    </row>
    <row r="15058" spans="1:2" x14ac:dyDescent="0.55000000000000004">
      <c r="A15058">
        <v>-3.4333019062650003E-2</v>
      </c>
      <c r="B15058">
        <v>-1.2095259294913599E-2</v>
      </c>
    </row>
    <row r="15059" spans="1:2" x14ac:dyDescent="0.55000000000000004">
      <c r="A15059">
        <v>-3.9174153217649998E-2</v>
      </c>
      <c r="B15059">
        <v>-1.5001583352673599E-2</v>
      </c>
    </row>
    <row r="15060" spans="1:2" x14ac:dyDescent="0.55000000000000004">
      <c r="A15060">
        <v>-4.4009080790400001E-2</v>
      </c>
      <c r="B15060">
        <v>-1.8155254138753602E-2</v>
      </c>
    </row>
    <row r="15061" spans="1:2" x14ac:dyDescent="0.55000000000000004">
      <c r="A15061">
        <v>-4.8681395908200004E-2</v>
      </c>
      <c r="B15061">
        <v>-2.12557453782448E-2</v>
      </c>
    </row>
    <row r="15062" spans="1:2" x14ac:dyDescent="0.55000000000000004">
      <c r="A15062">
        <v>-5.2302315992849999E-2</v>
      </c>
      <c r="B15062">
        <v>-2.4403232496116801E-2</v>
      </c>
    </row>
    <row r="15063" spans="1:2" x14ac:dyDescent="0.55000000000000004">
      <c r="A15063">
        <v>-5.4940113449099999E-2</v>
      </c>
      <c r="B15063">
        <v>-2.76249236324848E-2</v>
      </c>
    </row>
    <row r="15064" spans="1:2" x14ac:dyDescent="0.55000000000000004">
      <c r="A15064">
        <v>-5.68368449847E-2</v>
      </c>
      <c r="B15064">
        <v>-3.0898557581800001E-2</v>
      </c>
    </row>
    <row r="15065" spans="1:2" x14ac:dyDescent="0.55000000000000004">
      <c r="A15065">
        <v>-5.8773298646700001E-2</v>
      </c>
      <c r="B15065">
        <v>-3.4523423885329599E-2</v>
      </c>
    </row>
    <row r="15066" spans="1:2" x14ac:dyDescent="0.55000000000000004">
      <c r="A15066">
        <v>-6.0599275144650001E-2</v>
      </c>
      <c r="B15066">
        <v>-3.8354824707006394E-2</v>
      </c>
    </row>
    <row r="15067" spans="1:2" x14ac:dyDescent="0.55000000000000004">
      <c r="A15067">
        <v>-6.2772820248600009E-2</v>
      </c>
      <c r="B15067">
        <v>-4.2363078439431996E-2</v>
      </c>
    </row>
    <row r="15068" spans="1:2" x14ac:dyDescent="0.55000000000000004">
      <c r="A15068">
        <v>-6.5429237451600009E-2</v>
      </c>
      <c r="B15068">
        <v>-4.6567972820871995E-2</v>
      </c>
    </row>
    <row r="15069" spans="1:2" x14ac:dyDescent="0.55000000000000004">
      <c r="A15069">
        <v>-6.9077466498150011E-2</v>
      </c>
      <c r="B15069">
        <v>-5.0578700020580798E-2</v>
      </c>
    </row>
    <row r="15070" spans="1:2" x14ac:dyDescent="0.55000000000000004">
      <c r="A15070">
        <v>-7.2468743039550004E-2</v>
      </c>
      <c r="B15070">
        <v>-5.4823169878551993E-2</v>
      </c>
    </row>
    <row r="15071" spans="1:2" x14ac:dyDescent="0.55000000000000004">
      <c r="A15071">
        <v>-7.4739110826600008E-2</v>
      </c>
      <c r="B15071">
        <v>-5.8931599035947198E-2</v>
      </c>
    </row>
    <row r="15072" spans="1:2" x14ac:dyDescent="0.55000000000000004">
      <c r="A15072">
        <v>-7.5800436391350007E-2</v>
      </c>
      <c r="B15072">
        <v>-6.3330660599118405E-2</v>
      </c>
    </row>
    <row r="15073" spans="1:2" x14ac:dyDescent="0.55000000000000004">
      <c r="A15073">
        <v>-7.6573776539700003E-2</v>
      </c>
      <c r="B15073">
        <v>-6.7931309745870402E-2</v>
      </c>
    </row>
    <row r="15074" spans="1:2" x14ac:dyDescent="0.55000000000000004">
      <c r="A15074">
        <v>-7.6553915476500006E-2</v>
      </c>
      <c r="B15074">
        <v>-7.2322950907191999E-2</v>
      </c>
    </row>
    <row r="15075" spans="1:2" x14ac:dyDescent="0.55000000000000004">
      <c r="A15075">
        <v>-7.690893198120001E-2</v>
      </c>
      <c r="B15075">
        <v>-7.6960702063191999E-2</v>
      </c>
    </row>
    <row r="15076" spans="1:2" x14ac:dyDescent="0.55000000000000004">
      <c r="A15076">
        <v>-7.6753767424950006E-2</v>
      </c>
      <c r="B15076">
        <v>-8.1338739154455997E-2</v>
      </c>
    </row>
    <row r="15077" spans="1:2" x14ac:dyDescent="0.55000000000000004">
      <c r="A15077">
        <v>-7.6959825955650013E-2</v>
      </c>
      <c r="B15077">
        <v>-8.59035230256016E-2</v>
      </c>
    </row>
    <row r="15078" spans="1:2" x14ac:dyDescent="0.55000000000000004">
      <c r="A15078">
        <v>-7.8234657949800002E-2</v>
      </c>
      <c r="B15078">
        <v>-9.0287743785073593E-2</v>
      </c>
    </row>
    <row r="15079" spans="1:2" x14ac:dyDescent="0.55000000000000004">
      <c r="A15079">
        <v>-7.9479698349150002E-2</v>
      </c>
      <c r="B15079">
        <v>-9.4647229871713603E-2</v>
      </c>
    </row>
    <row r="15080" spans="1:2" x14ac:dyDescent="0.55000000000000004">
      <c r="A15080">
        <v>-7.9768925082000008E-2</v>
      </c>
      <c r="B15080">
        <v>-9.9110601584248004E-2</v>
      </c>
    </row>
    <row r="15081" spans="1:2" x14ac:dyDescent="0.55000000000000004">
      <c r="A15081">
        <v>-8.0007257840400012E-2</v>
      </c>
      <c r="B15081">
        <v>-0.1036147855069552</v>
      </c>
    </row>
    <row r="15082" spans="1:2" x14ac:dyDescent="0.55000000000000004">
      <c r="A15082">
        <v>-7.9534316272950004E-2</v>
      </c>
      <c r="B15082">
        <v>-0.1077108473279344</v>
      </c>
    </row>
    <row r="15083" spans="1:2" x14ac:dyDescent="0.55000000000000004">
      <c r="A15083">
        <v>-7.743773278890001E-2</v>
      </c>
      <c r="B15083">
        <v>-0.1119330559803568</v>
      </c>
    </row>
    <row r="15084" spans="1:2" x14ac:dyDescent="0.55000000000000004">
      <c r="A15084">
        <v>-7.5796712442000008E-2</v>
      </c>
      <c r="B15084">
        <v>-0.1157533261992592</v>
      </c>
    </row>
    <row r="15085" spans="1:2" x14ac:dyDescent="0.55000000000000004">
      <c r="A15085">
        <v>-7.4045214931050013E-2</v>
      </c>
      <c r="B15085">
        <v>-0.1189391520600208</v>
      </c>
    </row>
    <row r="15086" spans="1:2" x14ac:dyDescent="0.55000000000000004">
      <c r="A15086">
        <v>-7.3176293416050003E-2</v>
      </c>
      <c r="B15086">
        <v>-0.1218182679776656</v>
      </c>
    </row>
    <row r="15087" spans="1:2" x14ac:dyDescent="0.55000000000000004">
      <c r="A15087">
        <v>-7.1992077522750011E-2</v>
      </c>
      <c r="B15087">
        <v>-0.1243115229991312</v>
      </c>
    </row>
    <row r="15088" spans="1:2" x14ac:dyDescent="0.55000000000000004">
      <c r="A15088">
        <v>-7.2035523598500004E-2</v>
      </c>
      <c r="B15088">
        <v>-0.126380578381528</v>
      </c>
    </row>
    <row r="15089" spans="1:2" x14ac:dyDescent="0.55000000000000004">
      <c r="A15089">
        <v>-7.162092390420001E-2</v>
      </c>
      <c r="B15089">
        <v>-0.12846571130126561</v>
      </c>
    </row>
    <row r="15090" spans="1:2" x14ac:dyDescent="0.55000000000000004">
      <c r="A15090">
        <v>-7.0430501428650011E-2</v>
      </c>
      <c r="B15090">
        <v>-0.13008830583904479</v>
      </c>
    </row>
    <row r="15091" spans="1:2" x14ac:dyDescent="0.55000000000000004">
      <c r="A15091">
        <v>-6.8892510347100006E-2</v>
      </c>
      <c r="B15091">
        <v>-0.13160701475092959</v>
      </c>
    </row>
    <row r="15092" spans="1:2" x14ac:dyDescent="0.55000000000000004">
      <c r="A15092">
        <v>-6.6100789651049999E-2</v>
      </c>
      <c r="B15092">
        <v>-0.1324615976972752</v>
      </c>
    </row>
    <row r="15093" spans="1:2" x14ac:dyDescent="0.55000000000000004">
      <c r="A15093">
        <v>-6.3877591889099999E-2</v>
      </c>
      <c r="B15093">
        <v>-0.13318508687761119</v>
      </c>
    </row>
    <row r="15094" spans="1:2" x14ac:dyDescent="0.55000000000000004">
      <c r="A15094">
        <v>-6.0283980766349998E-2</v>
      </c>
      <c r="B15094">
        <v>-0.1329810258267472</v>
      </c>
    </row>
    <row r="15095" spans="1:2" x14ac:dyDescent="0.55000000000000004">
      <c r="A15095">
        <v>-5.87459896848E-2</v>
      </c>
      <c r="B15095">
        <v>-0.13210294494121119</v>
      </c>
    </row>
    <row r="15096" spans="1:2" x14ac:dyDescent="0.55000000000000004">
      <c r="A15096">
        <v>-5.7527016930900003E-2</v>
      </c>
      <c r="B15096">
        <v>-0.12985208971349921</v>
      </c>
    </row>
    <row r="15097" spans="1:2" x14ac:dyDescent="0.55000000000000004">
      <c r="A15097">
        <v>-5.7889481334299997E-2</v>
      </c>
      <c r="B15097">
        <v>-0.12637810491424481</v>
      </c>
    </row>
    <row r="15098" spans="1:2" x14ac:dyDescent="0.55000000000000004">
      <c r="A15098">
        <v>-5.7558049842150003E-2</v>
      </c>
      <c r="B15098">
        <v>-0.12187515772517919</v>
      </c>
    </row>
    <row r="15099" spans="1:2" x14ac:dyDescent="0.55000000000000004">
      <c r="A15099">
        <v>-5.8151399105250003E-2</v>
      </c>
      <c r="B15099">
        <v>-0.1162319421185584</v>
      </c>
    </row>
    <row r="15100" spans="1:2" x14ac:dyDescent="0.55000000000000004">
      <c r="A15100">
        <v>-5.7635011462050002E-2</v>
      </c>
      <c r="B15100">
        <v>-0.10953379271565279</v>
      </c>
    </row>
    <row r="15101" spans="1:2" x14ac:dyDescent="0.55000000000000004">
      <c r="A15101">
        <v>-5.6087089848899999E-2</v>
      </c>
      <c r="B15101">
        <v>-0.1018338890630512</v>
      </c>
    </row>
    <row r="15102" spans="1:2" x14ac:dyDescent="0.55000000000000004">
      <c r="A15102">
        <v>-5.3889959732400003E-2</v>
      </c>
      <c r="B15102">
        <v>-9.3592296075428794E-2</v>
      </c>
    </row>
    <row r="15103" spans="1:2" x14ac:dyDescent="0.55000000000000004">
      <c r="A15103">
        <v>-5.0569438228650003E-2</v>
      </c>
      <c r="B15103">
        <v>-8.5458298914625599E-2</v>
      </c>
    </row>
    <row r="15104" spans="1:2" x14ac:dyDescent="0.55000000000000004">
      <c r="A15104">
        <v>-4.7741719355550001E-2</v>
      </c>
      <c r="B15104">
        <v>-7.7664403505262394E-2</v>
      </c>
    </row>
    <row r="15105" spans="1:2" x14ac:dyDescent="0.55000000000000004">
      <c r="A15105">
        <v>-4.5012064482E-2</v>
      </c>
      <c r="B15105">
        <v>-7.0568025869761603E-2</v>
      </c>
    </row>
    <row r="15106" spans="1:2" x14ac:dyDescent="0.55000000000000004">
      <c r="A15106">
        <v>-4.4509331319750003E-2</v>
      </c>
      <c r="B15106">
        <v>-6.4999014281636805E-2</v>
      </c>
    </row>
    <row r="15107" spans="1:2" x14ac:dyDescent="0.55000000000000004">
      <c r="A15107">
        <v>-4.4252378814600001E-2</v>
      </c>
      <c r="B15107">
        <v>-6.0377340662977591E-2</v>
      </c>
    </row>
    <row r="15108" spans="1:2" x14ac:dyDescent="0.55000000000000004">
      <c r="A15108">
        <v>-4.5336048075449997E-2</v>
      </c>
      <c r="B15108">
        <v>-5.6396295070667193E-2</v>
      </c>
    </row>
    <row r="15109" spans="1:2" x14ac:dyDescent="0.55000000000000004">
      <c r="A15109">
        <v>-4.4259826713299998E-2</v>
      </c>
      <c r="B15109">
        <v>-5.2629204398353592E-2</v>
      </c>
    </row>
    <row r="15110" spans="1:2" x14ac:dyDescent="0.55000000000000004">
      <c r="A15110">
        <v>-4.23432341145E-2</v>
      </c>
      <c r="B15110">
        <v>-4.8466358960727998E-2</v>
      </c>
    </row>
    <row r="15111" spans="1:2" x14ac:dyDescent="0.55000000000000004">
      <c r="A15111">
        <v>-3.8433087296999999E-2</v>
      </c>
      <c r="B15111">
        <v>-4.4084611668539192E-2</v>
      </c>
    </row>
    <row r="15112" spans="1:2" x14ac:dyDescent="0.55000000000000004">
      <c r="A15112">
        <v>-3.3426858054150001E-2</v>
      </c>
      <c r="B15112">
        <v>-3.9627423624212794E-2</v>
      </c>
    </row>
    <row r="15113" spans="1:2" x14ac:dyDescent="0.55000000000000004">
      <c r="A15113">
        <v>-2.7655977878100001E-2</v>
      </c>
      <c r="B15113">
        <v>-3.5371823163467195E-2</v>
      </c>
    </row>
    <row r="15114" spans="1:2" x14ac:dyDescent="0.55000000000000004">
      <c r="A15114">
        <v>-2.2442448788099999E-2</v>
      </c>
      <c r="B15114">
        <v>-3.1373463300174396E-2</v>
      </c>
    </row>
    <row r="15115" spans="1:2" x14ac:dyDescent="0.55000000000000004">
      <c r="A15115">
        <v>-1.8317554224750003E-2</v>
      </c>
      <c r="B15115">
        <v>-2.80553069397616E-2</v>
      </c>
    </row>
    <row r="15116" spans="1:2" x14ac:dyDescent="0.55000000000000004">
      <c r="A15116">
        <v>-1.53272228967E-2</v>
      </c>
      <c r="B15116">
        <v>-2.5292443984427201E-2</v>
      </c>
    </row>
    <row r="15117" spans="1:2" x14ac:dyDescent="0.55000000000000004">
      <c r="A15117">
        <v>-1.41852117627E-2</v>
      </c>
      <c r="B15117">
        <v>-2.2768270621921601E-2</v>
      </c>
    </row>
    <row r="15118" spans="1:2" x14ac:dyDescent="0.55000000000000004">
      <c r="A15118">
        <v>-1.13103228645E-2</v>
      </c>
      <c r="B15118">
        <v>-2.0449395043921601E-2</v>
      </c>
    </row>
    <row r="15119" spans="1:2" x14ac:dyDescent="0.55000000000000004">
      <c r="A15119">
        <v>-7.9053918421500002E-3</v>
      </c>
      <c r="B15119">
        <v>-1.7891829873092801E-2</v>
      </c>
    </row>
    <row r="15120" spans="1:2" x14ac:dyDescent="0.55000000000000004">
      <c r="A15120">
        <v>-2.8842668019000003E-3</v>
      </c>
      <c r="B15120">
        <v>-1.4981795614407998E-2</v>
      </c>
    </row>
    <row r="15121" spans="1:2" x14ac:dyDescent="0.55000000000000004">
      <c r="A15121">
        <v>3.1001198035499992E-3</v>
      </c>
      <c r="B15121">
        <v>-1.1981479799886398E-2</v>
      </c>
    </row>
    <row r="15122" spans="1:2" x14ac:dyDescent="0.55000000000000004">
      <c r="A15122">
        <v>1.0215345694949999E-2</v>
      </c>
      <c r="B15122">
        <v>-8.9020130323023989E-3</v>
      </c>
    </row>
    <row r="15123" spans="1:2" x14ac:dyDescent="0.55000000000000004">
      <c r="A15123">
        <v>1.6032154579650001E-2</v>
      </c>
      <c r="B15123">
        <v>-5.831203400209599E-3</v>
      </c>
    </row>
    <row r="15124" spans="1:2" x14ac:dyDescent="0.55000000000000004">
      <c r="A15124">
        <v>2.0883219266250003E-2</v>
      </c>
      <c r="B15124">
        <v>-2.8667528612943997E-3</v>
      </c>
    </row>
    <row r="15125" spans="1:2" x14ac:dyDescent="0.55000000000000004">
      <c r="A15125">
        <v>2.4229808415449999E-2</v>
      </c>
      <c r="B15125">
        <v>-2.0282859728799982E-4</v>
      </c>
    </row>
    <row r="15126" spans="1:2" x14ac:dyDescent="0.55000000000000004">
      <c r="A15126">
        <v>2.69718764535E-2</v>
      </c>
      <c r="B15126">
        <v>2.4833568722672002E-3</v>
      </c>
    </row>
    <row r="15127" spans="1:2" x14ac:dyDescent="0.55000000000000004">
      <c r="A15127">
        <v>2.9538918872100001E-2</v>
      </c>
      <c r="B15127">
        <v>5.2214851547696004E-3</v>
      </c>
    </row>
    <row r="15128" spans="1:2" x14ac:dyDescent="0.55000000000000004">
      <c r="A15128">
        <v>3.1400893547100003E-2</v>
      </c>
      <c r="B15128">
        <v>7.7976013302224001E-3</v>
      </c>
    </row>
    <row r="15129" spans="1:2" x14ac:dyDescent="0.55000000000000004">
      <c r="A15129">
        <v>3.5026778897550001E-2</v>
      </c>
      <c r="B15129">
        <v>1.0705162121624E-2</v>
      </c>
    </row>
    <row r="15130" spans="1:2" x14ac:dyDescent="0.55000000000000004">
      <c r="A15130">
        <v>3.984805198935E-2</v>
      </c>
      <c r="B15130">
        <v>1.3721555473486399E-2</v>
      </c>
    </row>
    <row r="15131" spans="1:2" x14ac:dyDescent="0.55000000000000004">
      <c r="A15131">
        <v>4.5627621380550001E-2</v>
      </c>
      <c r="B15131">
        <v>1.7322923837825598E-2</v>
      </c>
    </row>
    <row r="15132" spans="1:2" x14ac:dyDescent="0.55000000000000004">
      <c r="A15132">
        <v>5.0146013258550004E-2</v>
      </c>
      <c r="B15132">
        <v>2.0967577879620797E-2</v>
      </c>
    </row>
    <row r="15133" spans="1:2" x14ac:dyDescent="0.55000000000000004">
      <c r="A15133">
        <v>5.4938736072000005E-2</v>
      </c>
      <c r="B15133">
        <v>2.4514529963729596E-2</v>
      </c>
    </row>
    <row r="15134" spans="1:2" x14ac:dyDescent="0.55000000000000004">
      <c r="A15134">
        <v>5.8197191753250006E-2</v>
      </c>
      <c r="B15134">
        <v>2.8107241192577598E-2</v>
      </c>
    </row>
    <row r="15135" spans="1:2" x14ac:dyDescent="0.55000000000000004">
      <c r="A15135">
        <v>6.0569347489200002E-2</v>
      </c>
      <c r="B15135">
        <v>3.1777866640846399E-2</v>
      </c>
    </row>
    <row r="15136" spans="1:2" x14ac:dyDescent="0.55000000000000004">
      <c r="A15136">
        <v>6.1228486524150007E-2</v>
      </c>
      <c r="B15136">
        <v>3.5282769781140803E-2</v>
      </c>
    </row>
    <row r="15137" spans="1:2" x14ac:dyDescent="0.55000000000000004">
      <c r="A15137">
        <v>6.2719307580600001E-2</v>
      </c>
      <c r="B15137">
        <v>3.8876717743630398E-2</v>
      </c>
    </row>
    <row r="15138" spans="1:2" x14ac:dyDescent="0.55000000000000004">
      <c r="A15138">
        <v>6.5031880126949992E-2</v>
      </c>
      <c r="B15138">
        <v>4.250158404716E-2</v>
      </c>
    </row>
    <row r="15139" spans="1:2" x14ac:dyDescent="0.55000000000000004">
      <c r="A15139">
        <v>6.7751604468899995E-2</v>
      </c>
      <c r="B15139">
        <v>4.6362666476235201E-2</v>
      </c>
    </row>
    <row r="15140" spans="1:2" x14ac:dyDescent="0.55000000000000004">
      <c r="A15140">
        <v>7.0858619543249998E-2</v>
      </c>
      <c r="B15140">
        <v>5.0323924330279997E-2</v>
      </c>
    </row>
    <row r="15141" spans="1:2" x14ac:dyDescent="0.55000000000000004">
      <c r="A15141">
        <v>7.4678150259900003E-2</v>
      </c>
      <c r="B15141">
        <v>5.4572104389176E-2</v>
      </c>
    </row>
    <row r="15142" spans="1:2" x14ac:dyDescent="0.55000000000000004">
      <c r="A15142">
        <v>7.8356170901249994E-2</v>
      </c>
      <c r="B15142">
        <v>5.8681770280212799E-2</v>
      </c>
    </row>
    <row r="15143" spans="1:2" x14ac:dyDescent="0.55000000000000004">
      <c r="A15143">
        <v>8.0166010285350003E-2</v>
      </c>
      <c r="B15143">
        <v>6.2973236016564793E-2</v>
      </c>
    </row>
    <row r="15144" spans="1:2" x14ac:dyDescent="0.55000000000000004">
      <c r="A15144">
        <v>8.1250920862649997E-2</v>
      </c>
      <c r="B15144">
        <v>6.7111346781358397E-2</v>
      </c>
    </row>
    <row r="15145" spans="1:2" x14ac:dyDescent="0.55000000000000004">
      <c r="A15145">
        <v>8.0955487547549998E-2</v>
      </c>
      <c r="B15145">
        <v>7.1122073981067194E-2</v>
      </c>
    </row>
    <row r="15146" spans="1:2" x14ac:dyDescent="0.55000000000000004">
      <c r="A15146">
        <v>8.1221129267849995E-2</v>
      </c>
      <c r="B15146">
        <v>7.4886691186097587E-2</v>
      </c>
    </row>
    <row r="15147" spans="1:2" x14ac:dyDescent="0.55000000000000004">
      <c r="A15147">
        <v>8.1270781925849994E-2</v>
      </c>
      <c r="B15147">
        <v>7.8677279797601585E-2</v>
      </c>
    </row>
    <row r="15148" spans="1:2" x14ac:dyDescent="0.55000000000000004">
      <c r="A15148">
        <v>8.1979573618799997E-2</v>
      </c>
      <c r="B15148">
        <v>8.2240309419051194E-2</v>
      </c>
    </row>
    <row r="15149" spans="1:2" x14ac:dyDescent="0.55000000000000004">
      <c r="A15149">
        <v>8.3812998015450002E-2</v>
      </c>
      <c r="B15149">
        <v>8.5936906273793592E-2</v>
      </c>
    </row>
    <row r="15150" spans="1:2" x14ac:dyDescent="0.55000000000000004">
      <c r="A15150">
        <v>8.5622837399549998E-2</v>
      </c>
      <c r="B15150">
        <v>8.9802935637435188E-2</v>
      </c>
    </row>
    <row r="15151" spans="1:2" x14ac:dyDescent="0.55000000000000004">
      <c r="A15151">
        <v>8.6708989293299996E-2</v>
      </c>
      <c r="B15151">
        <v>9.3581156912523195E-2</v>
      </c>
    </row>
    <row r="15152" spans="1:2" x14ac:dyDescent="0.55000000000000004">
      <c r="A15152">
        <v>8.7211722455549992E-2</v>
      </c>
      <c r="B15152">
        <v>9.7436055673390393E-2</v>
      </c>
    </row>
    <row r="15153" spans="1:2" x14ac:dyDescent="0.55000000000000004">
      <c r="A15153">
        <v>8.7345784632149995E-2</v>
      </c>
      <c r="B15153">
        <v>0.101271166695992</v>
      </c>
    </row>
    <row r="15154" spans="1:2" x14ac:dyDescent="0.55000000000000004">
      <c r="A15154">
        <v>8.575689957615E-2</v>
      </c>
      <c r="B15154">
        <v>0.10490097993408799</v>
      </c>
    </row>
    <row r="15155" spans="1:2" x14ac:dyDescent="0.55000000000000004">
      <c r="A15155">
        <v>8.4032711027099999E-2</v>
      </c>
      <c r="B15155">
        <v>0.10803115278097759</v>
      </c>
    </row>
    <row r="15156" spans="1:2" x14ac:dyDescent="0.55000000000000004">
      <c r="A15156">
        <v>8.1883992252149998E-2</v>
      </c>
      <c r="B15156">
        <v>0.11084843201654239</v>
      </c>
    </row>
    <row r="15157" spans="1:2" x14ac:dyDescent="0.55000000000000004">
      <c r="A15157">
        <v>8.07854271939E-2</v>
      </c>
      <c r="B15157">
        <v>0.11301518935662559</v>
      </c>
    </row>
    <row r="15158" spans="1:2" x14ac:dyDescent="0.55000000000000004">
      <c r="A15158">
        <v>7.9989743349449999E-2</v>
      </c>
      <c r="B15158">
        <v>0.11500633051960159</v>
      </c>
    </row>
    <row r="15159" spans="1:2" x14ac:dyDescent="0.55000000000000004">
      <c r="A15159">
        <v>7.9745204008800002E-2</v>
      </c>
      <c r="B15159">
        <v>0.11697768394431199</v>
      </c>
    </row>
    <row r="15160" spans="1:2" x14ac:dyDescent="0.55000000000000004">
      <c r="A15160">
        <v>7.9693068717899995E-2</v>
      </c>
      <c r="B15160">
        <v>0.11880433953295519</v>
      </c>
    </row>
    <row r="15161" spans="1:2" x14ac:dyDescent="0.55000000000000004">
      <c r="A15161">
        <v>7.9487010187200002E-2</v>
      </c>
      <c r="B15161">
        <v>0.12037004432322079</v>
      </c>
    </row>
    <row r="15162" spans="1:2" x14ac:dyDescent="0.55000000000000004">
      <c r="A15162">
        <v>7.8106666294799995E-2</v>
      </c>
      <c r="B15162">
        <v>0.12180960228204318</v>
      </c>
    </row>
    <row r="15163" spans="1:2" x14ac:dyDescent="0.55000000000000004">
      <c r="A15163">
        <v>7.5719614761449991E-2</v>
      </c>
      <c r="B15163">
        <v>0.12279651572803998</v>
      </c>
    </row>
    <row r="15164" spans="1:2" x14ac:dyDescent="0.55000000000000004">
      <c r="A15164">
        <v>7.3002373052399996E-2</v>
      </c>
      <c r="B15164">
        <v>0.12334686219855198</v>
      </c>
    </row>
    <row r="15165" spans="1:2" x14ac:dyDescent="0.55000000000000004">
      <c r="A15165">
        <v>6.9941286686699994E-2</v>
      </c>
      <c r="B15165">
        <v>0.12311435627393119</v>
      </c>
    </row>
    <row r="15166" spans="1:2" x14ac:dyDescent="0.55000000000000004">
      <c r="A15166">
        <v>6.7324591610100001E-2</v>
      </c>
      <c r="B15166">
        <v>0.12211136529059359</v>
      </c>
    </row>
    <row r="15167" spans="1:2" x14ac:dyDescent="0.55000000000000004">
      <c r="A15167">
        <v>6.5972797996049992E-2</v>
      </c>
      <c r="B15167">
        <v>0.12035396678587999</v>
      </c>
    </row>
    <row r="15168" spans="1:2" x14ac:dyDescent="0.55000000000000004">
      <c r="A15168">
        <v>6.5627712022949994E-2</v>
      </c>
      <c r="B15168">
        <v>0.11743898559262879</v>
      </c>
    </row>
    <row r="15169" spans="1:2" x14ac:dyDescent="0.55000000000000004">
      <c r="A15169">
        <v>6.5445238504799996E-2</v>
      </c>
      <c r="B15169">
        <v>0.11380422541996639</v>
      </c>
    </row>
    <row r="15170" spans="1:2" x14ac:dyDescent="0.55000000000000004">
      <c r="A15170">
        <v>6.5856114249749992E-2</v>
      </c>
      <c r="B15170">
        <v>0.10887707859183199</v>
      </c>
    </row>
    <row r="15171" spans="1:2" x14ac:dyDescent="0.55000000000000004">
      <c r="A15171">
        <v>6.515601177194999E-2</v>
      </c>
      <c r="B15171">
        <v>0.10327343846174239</v>
      </c>
    </row>
    <row r="15172" spans="1:2" x14ac:dyDescent="0.55000000000000004">
      <c r="A15172">
        <v>6.3363550818149997E-2</v>
      </c>
      <c r="B15172">
        <v>9.6506031974907189E-2</v>
      </c>
    </row>
    <row r="15173" spans="1:2" x14ac:dyDescent="0.55000000000000004">
      <c r="A15173">
        <v>6.1115526727200005E-2</v>
      </c>
      <c r="B15173">
        <v>8.8719556967393587E-2</v>
      </c>
    </row>
    <row r="15174" spans="1:2" x14ac:dyDescent="0.55000000000000004">
      <c r="A15174">
        <v>5.8123954082699998E-2</v>
      </c>
      <c r="B15174">
        <v>8.053238026000159E-2</v>
      </c>
    </row>
    <row r="15175" spans="1:2" x14ac:dyDescent="0.55000000000000004">
      <c r="A15175">
        <v>5.4829500224400002E-2</v>
      </c>
      <c r="B15175">
        <v>7.2481244253185598E-2</v>
      </c>
    </row>
    <row r="15176" spans="1:2" x14ac:dyDescent="0.55000000000000004">
      <c r="A15176">
        <v>5.2293490717050001E-2</v>
      </c>
      <c r="B15176">
        <v>6.5303242197339198E-2</v>
      </c>
    </row>
    <row r="15177" spans="1:2" x14ac:dyDescent="0.55000000000000004">
      <c r="A15177">
        <v>5.0844874419900002E-2</v>
      </c>
      <c r="B15177">
        <v>5.8613749929924797E-2</v>
      </c>
    </row>
    <row r="15178" spans="1:2" x14ac:dyDescent="0.55000000000000004">
      <c r="A15178">
        <v>4.9695415387200001E-2</v>
      </c>
      <c r="B15178">
        <v>5.2866648697409598E-2</v>
      </c>
    </row>
    <row r="15179" spans="1:2" x14ac:dyDescent="0.55000000000000004">
      <c r="A15179">
        <v>4.9634590881150006E-2</v>
      </c>
      <c r="B15179">
        <v>4.7643922528932799E-2</v>
      </c>
    </row>
    <row r="15180" spans="1:2" x14ac:dyDescent="0.55000000000000004">
      <c r="A15180">
        <v>4.8980417112000005E-2</v>
      </c>
      <c r="B15180">
        <v>4.3555281109803202E-2</v>
      </c>
    </row>
    <row r="15181" spans="1:2" x14ac:dyDescent="0.55000000000000004">
      <c r="A15181">
        <v>4.7102305323150004E-2</v>
      </c>
      <c r="B15181">
        <v>3.96434926014224E-2</v>
      </c>
    </row>
    <row r="15182" spans="1:2" x14ac:dyDescent="0.55000000000000004">
      <c r="A15182">
        <v>4.4787250143900004E-2</v>
      </c>
      <c r="B15182">
        <v>3.5971630419511999E-2</v>
      </c>
    </row>
    <row r="15183" spans="1:2" x14ac:dyDescent="0.55000000000000004">
      <c r="A15183">
        <v>4.0296167227800002E-2</v>
      </c>
      <c r="B15183">
        <v>3.2244115223729601E-2</v>
      </c>
    </row>
    <row r="15184" spans="1:2" x14ac:dyDescent="0.55000000000000004">
      <c r="A15184">
        <v>3.4869131708400003E-2</v>
      </c>
      <c r="B15184">
        <v>2.8667481532222396E-2</v>
      </c>
    </row>
    <row r="15185" spans="1:2" x14ac:dyDescent="0.55000000000000004">
      <c r="A15185">
        <v>2.9954759882850006E-2</v>
      </c>
      <c r="B15185">
        <v>2.5429712858513597E-2</v>
      </c>
    </row>
    <row r="15186" spans="1:2" x14ac:dyDescent="0.55000000000000004">
      <c r="A15186">
        <v>2.5833589268850002E-2</v>
      </c>
      <c r="B15186">
        <v>2.2323037950814396E-2</v>
      </c>
    </row>
    <row r="15187" spans="1:2" x14ac:dyDescent="0.55000000000000004">
      <c r="A15187">
        <v>2.2411279816200003E-2</v>
      </c>
      <c r="B15187">
        <v>1.9645509616750399E-2</v>
      </c>
    </row>
    <row r="15188" spans="1:2" x14ac:dyDescent="0.55000000000000004">
      <c r="A15188">
        <v>2.000188458675E-2</v>
      </c>
      <c r="B15188">
        <v>1.7308083034126398E-2</v>
      </c>
    </row>
    <row r="15189" spans="1:2" x14ac:dyDescent="0.55000000000000004">
      <c r="A15189">
        <v>1.6994174828400002E-2</v>
      </c>
      <c r="B15189">
        <v>1.49941543906928E-2</v>
      </c>
    </row>
    <row r="15190" spans="1:2" x14ac:dyDescent="0.55000000000000004">
      <c r="A15190">
        <v>1.3326084718650001E-2</v>
      </c>
      <c r="B15190">
        <v>1.2895417400897599E-2</v>
      </c>
    </row>
    <row r="15191" spans="1:2" x14ac:dyDescent="0.55000000000000004">
      <c r="A15191">
        <v>8.7704533471500007E-3</v>
      </c>
      <c r="B15191">
        <v>1.08325456867088E-2</v>
      </c>
    </row>
    <row r="15192" spans="1:2" x14ac:dyDescent="0.55000000000000004">
      <c r="A15192">
        <v>3.5755440039000001E-3</v>
      </c>
      <c r="B15192">
        <v>8.6101353327535986E-3</v>
      </c>
    </row>
    <row r="15193" spans="1:2" x14ac:dyDescent="0.55000000000000004">
      <c r="A15193">
        <v>-2.4994587024000006E-3</v>
      </c>
      <c r="B15193">
        <v>6.3704107078160002E-3</v>
      </c>
    </row>
    <row r="15194" spans="1:2" x14ac:dyDescent="0.55000000000000004">
      <c r="A15194">
        <v>-8.5881158896499998E-3</v>
      </c>
      <c r="B15194">
        <v>4.2580696479632002E-3</v>
      </c>
    </row>
    <row r="15195" spans="1:2" x14ac:dyDescent="0.55000000000000004">
      <c r="A15195">
        <v>-1.4080941180900001E-2</v>
      </c>
      <c r="B15195">
        <v>2.0542102986320001E-3</v>
      </c>
    </row>
    <row r="15196" spans="1:2" x14ac:dyDescent="0.55000000000000004">
      <c r="A15196">
        <v>-1.809908252955E-2</v>
      </c>
      <c r="B15196">
        <v>-2.226163355535998E-4</v>
      </c>
    </row>
    <row r="15197" spans="1:2" x14ac:dyDescent="0.55000000000000004">
      <c r="A15197">
        <v>-2.1095620439849999E-2</v>
      </c>
      <c r="B15197">
        <v>-2.3906104092783998E-3</v>
      </c>
    </row>
    <row r="15198" spans="1:2" x14ac:dyDescent="0.55000000000000004">
      <c r="A15198">
        <v>-2.4156706805550002E-2</v>
      </c>
      <c r="B15198">
        <v>-4.5301596092463996E-3</v>
      </c>
    </row>
    <row r="15199" spans="1:2" x14ac:dyDescent="0.55000000000000004">
      <c r="A15199">
        <v>-2.7233930285100003E-2</v>
      </c>
      <c r="B15199">
        <v>-7.0357819671279988E-3</v>
      </c>
    </row>
    <row r="15200" spans="1:2" x14ac:dyDescent="0.55000000000000004">
      <c r="A15200">
        <v>-3.0761751636E-2</v>
      </c>
      <c r="B15200">
        <v>-9.6811552265103993E-3</v>
      </c>
    </row>
    <row r="15201" spans="1:2" x14ac:dyDescent="0.55000000000000004">
      <c r="A15201">
        <v>-3.4766238503700003E-2</v>
      </c>
      <c r="B15201">
        <v>-1.2513275265774398E-2</v>
      </c>
    </row>
    <row r="15202" spans="1:2" x14ac:dyDescent="0.55000000000000004">
      <c r="A15202">
        <v>-3.9562685266500003E-2</v>
      </c>
      <c r="B15202">
        <v>-1.5652105248155201E-2</v>
      </c>
    </row>
    <row r="15203" spans="1:2" x14ac:dyDescent="0.55000000000000004">
      <c r="A15203">
        <v>-4.46520827115E-2</v>
      </c>
      <c r="B15203">
        <v>-1.8473094684644802E-2</v>
      </c>
    </row>
    <row r="15204" spans="1:2" x14ac:dyDescent="0.55000000000000004">
      <c r="A15204">
        <v>-4.9505630031000003E-2</v>
      </c>
      <c r="B15204">
        <v>-2.1735598031185601E-2</v>
      </c>
    </row>
    <row r="15205" spans="1:2" x14ac:dyDescent="0.55000000000000004">
      <c r="A15205">
        <v>-5.2625058269849999E-2</v>
      </c>
      <c r="B15205">
        <v>-2.4974603438536001E-2</v>
      </c>
    </row>
    <row r="15206" spans="1:2" x14ac:dyDescent="0.55000000000000004">
      <c r="A15206">
        <v>-5.5332369447300002E-2</v>
      </c>
      <c r="B15206">
        <v>-2.83162577381392E-2</v>
      </c>
    </row>
    <row r="15207" spans="1:2" x14ac:dyDescent="0.55000000000000004">
      <c r="A15207">
        <v>-5.7133519616250003E-2</v>
      </c>
      <c r="B15207">
        <v>-3.1735826257163195E-2</v>
      </c>
    </row>
    <row r="15208" spans="1:2" x14ac:dyDescent="0.55000000000000004">
      <c r="A15208">
        <v>-5.9137004366549999E-2</v>
      </c>
      <c r="B15208">
        <v>-3.5253096733873598E-2</v>
      </c>
    </row>
    <row r="15209" spans="1:2" x14ac:dyDescent="0.55000000000000004">
      <c r="A15209">
        <v>-6.0959256915150001E-2</v>
      </c>
      <c r="B15209">
        <v>-3.9042448611735996E-2</v>
      </c>
    </row>
    <row r="15210" spans="1:2" x14ac:dyDescent="0.55000000000000004">
      <c r="A15210">
        <v>-6.3130319386200007E-2</v>
      </c>
      <c r="B15210">
        <v>-4.3204057315719996E-2</v>
      </c>
    </row>
    <row r="15211" spans="1:2" x14ac:dyDescent="0.55000000000000004">
      <c r="A15211">
        <v>-6.5953072993500006E-2</v>
      </c>
      <c r="B15211">
        <v>-4.7072560146644793E-2</v>
      </c>
    </row>
    <row r="15212" spans="1:2" x14ac:dyDescent="0.55000000000000004">
      <c r="A15212">
        <v>-6.9689435508000011E-2</v>
      </c>
      <c r="B15212">
        <v>-5.1294768799067192E-2</v>
      </c>
    </row>
    <row r="15213" spans="1:2" x14ac:dyDescent="0.55000000000000004">
      <c r="A15213">
        <v>-7.3209808960200004E-2</v>
      </c>
      <c r="B15213">
        <v>-5.5535528456113592E-2</v>
      </c>
    </row>
    <row r="15214" spans="1:2" x14ac:dyDescent="0.55000000000000004">
      <c r="A15214">
        <v>-7.4960065154700009E-2</v>
      </c>
      <c r="B15214">
        <v>-5.9609329071543996E-2</v>
      </c>
    </row>
    <row r="15215" spans="1:2" x14ac:dyDescent="0.55000000000000004">
      <c r="A15215">
        <v>-7.5883604593500006E-2</v>
      </c>
      <c r="B15215">
        <v>-6.39403702844272E-2</v>
      </c>
    </row>
    <row r="15216" spans="1:2" x14ac:dyDescent="0.55000000000000004">
      <c r="A15216">
        <v>-7.6476953856600013E-2</v>
      </c>
      <c r="B15216">
        <v>-6.8369113454996799E-2</v>
      </c>
    </row>
    <row r="15217" spans="1:2" x14ac:dyDescent="0.55000000000000004">
      <c r="A15217">
        <v>-7.682576377905001E-2</v>
      </c>
      <c r="B15217">
        <v>-7.2863403508571206E-2</v>
      </c>
    </row>
    <row r="15218" spans="1:2" x14ac:dyDescent="0.55000000000000004">
      <c r="A15218">
        <v>-7.6357787477400005E-2</v>
      </c>
      <c r="B15218">
        <v>-7.7157342712206395E-2</v>
      </c>
    </row>
    <row r="15219" spans="1:2" x14ac:dyDescent="0.55000000000000004">
      <c r="A15219">
        <v>-7.6715286615000003E-2</v>
      </c>
      <c r="B15219">
        <v>-8.1813644872830396E-2</v>
      </c>
    </row>
    <row r="15220" spans="1:2" x14ac:dyDescent="0.55000000000000004">
      <c r="A15220">
        <v>-7.7324772991950008E-2</v>
      </c>
      <c r="B15220">
        <v>-8.6262175781665604E-2</v>
      </c>
    </row>
    <row r="15221" spans="1:2" x14ac:dyDescent="0.55000000000000004">
      <c r="A15221">
        <v>-7.8045977849400011E-2</v>
      </c>
      <c r="B15221">
        <v>-9.0825722919169599E-2</v>
      </c>
    </row>
    <row r="15222" spans="1:2" x14ac:dyDescent="0.55000000000000004">
      <c r="A15222">
        <v>-7.9582727614500012E-2</v>
      </c>
      <c r="B15222">
        <v>-9.5371955785691201E-2</v>
      </c>
    </row>
    <row r="15223" spans="1:2" x14ac:dyDescent="0.55000000000000004">
      <c r="A15223">
        <v>-7.9955122549500005E-2</v>
      </c>
      <c r="B15223">
        <v>-9.9763596947012798E-2</v>
      </c>
    </row>
    <row r="15224" spans="1:2" x14ac:dyDescent="0.55000000000000004">
      <c r="A15224">
        <v>-7.9688239512750003E-2</v>
      </c>
      <c r="B15224">
        <v>-0.104100821828104</v>
      </c>
    </row>
    <row r="15225" spans="1:2" x14ac:dyDescent="0.55000000000000004">
      <c r="A15225">
        <v>-7.8968275971750004E-2</v>
      </c>
      <c r="B15225">
        <v>-0.1084838058539344</v>
      </c>
    </row>
    <row r="15226" spans="1:2" x14ac:dyDescent="0.55000000000000004">
      <c r="A15226">
        <v>-7.7313601143900013E-2</v>
      </c>
      <c r="B15226">
        <v>-0.11255636973572319</v>
      </c>
    </row>
    <row r="15227" spans="1:2" x14ac:dyDescent="0.55000000000000004">
      <c r="A15227">
        <v>-7.5249291887550002E-2</v>
      </c>
      <c r="B15227">
        <v>-0.1163593256836432</v>
      </c>
    </row>
    <row r="15228" spans="1:2" x14ac:dyDescent="0.55000000000000004">
      <c r="A15228">
        <v>-7.3914876703800009E-2</v>
      </c>
      <c r="B15228">
        <v>-0.1195018658669488</v>
      </c>
    </row>
    <row r="15229" spans="1:2" x14ac:dyDescent="0.55000000000000004">
      <c r="A15229">
        <v>-7.2879618784500014E-2</v>
      </c>
      <c r="B15229">
        <v>-0.122305541032456</v>
      </c>
    </row>
    <row r="15230" spans="1:2" x14ac:dyDescent="0.55000000000000004">
      <c r="A15230">
        <v>-7.2071521775550013E-2</v>
      </c>
      <c r="B15230">
        <v>-0.1246095758067568</v>
      </c>
    </row>
    <row r="15231" spans="1:2" x14ac:dyDescent="0.55000000000000004">
      <c r="A15231">
        <v>-7.2244064762100005E-2</v>
      </c>
      <c r="B15231">
        <v>-0.12653022315216159</v>
      </c>
    </row>
    <row r="15232" spans="1:2" x14ac:dyDescent="0.55000000000000004">
      <c r="A15232">
        <v>-7.159609757520001E-2</v>
      </c>
      <c r="B15232">
        <v>-0.12860051526819999</v>
      </c>
    </row>
    <row r="15233" spans="1:2" x14ac:dyDescent="0.55000000000000004">
      <c r="A15233">
        <v>-6.9796188722700006E-2</v>
      </c>
      <c r="B15233">
        <v>-0.1301118037782352</v>
      </c>
    </row>
    <row r="15234" spans="1:2" x14ac:dyDescent="0.55000000000000004">
      <c r="A15234">
        <v>-6.832771136235001E-2</v>
      </c>
      <c r="B15234">
        <v>-0.131525390330584</v>
      </c>
    </row>
    <row r="15235" spans="1:2" x14ac:dyDescent="0.55000000000000004">
      <c r="A15235">
        <v>-6.5596815172349998E-2</v>
      </c>
      <c r="B15235">
        <v>-0.13252096091207199</v>
      </c>
    </row>
    <row r="15236" spans="1:2" x14ac:dyDescent="0.55000000000000004">
      <c r="A15236">
        <v>-6.3075701462400005E-2</v>
      </c>
      <c r="B15236">
        <v>-0.1329439238174992</v>
      </c>
    </row>
    <row r="15237" spans="1:2" x14ac:dyDescent="0.55000000000000004">
      <c r="A15237">
        <v>-5.9777523654750003E-2</v>
      </c>
      <c r="B15237">
        <v>-0.13274975663576799</v>
      </c>
    </row>
    <row r="15238" spans="1:2" x14ac:dyDescent="0.55000000000000004">
      <c r="A15238">
        <v>-5.8603238293050003E-2</v>
      </c>
      <c r="B15238">
        <v>-0.131543941335208</v>
      </c>
    </row>
    <row r="15239" spans="1:2" x14ac:dyDescent="0.55000000000000004">
      <c r="A15239">
        <v>-5.7389230804950002E-2</v>
      </c>
      <c r="B15239">
        <v>-0.12914962500507041</v>
      </c>
    </row>
    <row r="15240" spans="1:2" x14ac:dyDescent="0.55000000000000004">
      <c r="A15240">
        <v>-5.8033474042499998E-2</v>
      </c>
      <c r="B15240">
        <v>-0.12560885658916959</v>
      </c>
    </row>
    <row r="15241" spans="1:2" x14ac:dyDescent="0.55000000000000004">
      <c r="A15241">
        <v>-5.7679698854249999E-2</v>
      </c>
      <c r="B15241">
        <v>-0.12114301140935199</v>
      </c>
    </row>
    <row r="15242" spans="1:2" x14ac:dyDescent="0.55000000000000004">
      <c r="A15242">
        <v>-5.8111676978850002E-2</v>
      </c>
      <c r="B15242">
        <v>-0.1153316000274736</v>
      </c>
    </row>
    <row r="15243" spans="1:2" x14ac:dyDescent="0.55000000000000004">
      <c r="A15243">
        <v>-5.74053679188E-2</v>
      </c>
      <c r="B15243">
        <v>-0.1083947610317392</v>
      </c>
    </row>
    <row r="15244" spans="1:2" x14ac:dyDescent="0.55000000000000004">
      <c r="A15244">
        <v>-5.568366200265E-2</v>
      </c>
      <c r="B15244">
        <v>-0.1005872615523184</v>
      </c>
    </row>
    <row r="15245" spans="1:2" x14ac:dyDescent="0.55000000000000004">
      <c r="A15245">
        <v>-5.2949041863300003E-2</v>
      </c>
      <c r="B15245">
        <v>-9.2508917405387206E-2</v>
      </c>
    </row>
    <row r="15246" spans="1:2" x14ac:dyDescent="0.55000000000000004">
      <c r="A15246">
        <v>-5.0072911648649999E-2</v>
      </c>
      <c r="B15246">
        <v>-8.4206724469326394E-2</v>
      </c>
    </row>
    <row r="15247" spans="1:2" x14ac:dyDescent="0.55000000000000004">
      <c r="A15247">
        <v>-4.7097476117999998E-2</v>
      </c>
      <c r="B15247">
        <v>-7.6258237354763198E-2</v>
      </c>
    </row>
    <row r="15248" spans="1:2" x14ac:dyDescent="0.55000000000000004">
      <c r="A15248">
        <v>-4.4508090003299999E-2</v>
      </c>
      <c r="B15248">
        <v>-6.9638002171278399E-2</v>
      </c>
    </row>
    <row r="15249" spans="1:2" x14ac:dyDescent="0.55000000000000004">
      <c r="A15249">
        <v>-4.4469609193350003E-2</v>
      </c>
      <c r="B15249">
        <v>-6.4009627368356803E-2</v>
      </c>
    </row>
    <row r="15250" spans="1:2" x14ac:dyDescent="0.55000000000000004">
      <c r="A15250">
        <v>-4.4346718864800003E-2</v>
      </c>
      <c r="B15250">
        <v>-5.9733002435703994E-2</v>
      </c>
    </row>
    <row r="15251" spans="1:2" x14ac:dyDescent="0.55000000000000004">
      <c r="A15251">
        <v>-4.5081578203200003E-2</v>
      </c>
      <c r="B15251">
        <v>-5.5660438553915198E-2</v>
      </c>
    </row>
    <row r="15252" spans="1:2" x14ac:dyDescent="0.55000000000000004">
      <c r="A15252">
        <v>-4.3791850411649999E-2</v>
      </c>
      <c r="B15252">
        <v>-5.1852535671428793E-2</v>
      </c>
    </row>
    <row r="15253" spans="1:2" x14ac:dyDescent="0.55000000000000004">
      <c r="A15253">
        <v>-4.1736230370450003E-2</v>
      </c>
      <c r="B15253">
        <v>-4.7708241238427193E-2</v>
      </c>
    </row>
    <row r="15254" spans="1:2" x14ac:dyDescent="0.55000000000000004">
      <c r="A15254">
        <v>-3.7458653883749998E-2</v>
      </c>
      <c r="B15254">
        <v>-4.3383383693751998E-2</v>
      </c>
    </row>
    <row r="15255" spans="1:2" x14ac:dyDescent="0.55000000000000004">
      <c r="A15255">
        <v>-3.2512007830500005E-2</v>
      </c>
      <c r="B15255">
        <v>-3.8783971280641594E-2</v>
      </c>
    </row>
    <row r="15256" spans="1:2" x14ac:dyDescent="0.55000000000000004">
      <c r="A15256">
        <v>-2.6536310440200002E-2</v>
      </c>
      <c r="B15256">
        <v>-3.4532081020820796E-2</v>
      </c>
    </row>
    <row r="15257" spans="1:2" x14ac:dyDescent="0.55000000000000004">
      <c r="A15257">
        <v>-2.157476858955E-2</v>
      </c>
      <c r="B15257">
        <v>-3.0789725021339202E-2</v>
      </c>
    </row>
    <row r="15258" spans="1:2" x14ac:dyDescent="0.55000000000000004">
      <c r="A15258">
        <v>-1.8032051441250002E-2</v>
      </c>
      <c r="B15258">
        <v>-2.7496303333758399E-2</v>
      </c>
    </row>
    <row r="15259" spans="1:2" x14ac:dyDescent="0.55000000000000004">
      <c r="A15259">
        <v>-1.5330946846050001E-2</v>
      </c>
      <c r="B15259">
        <v>-2.4869481079E-2</v>
      </c>
    </row>
    <row r="15260" spans="1:2" x14ac:dyDescent="0.55000000000000004">
      <c r="A15260">
        <v>-1.35670361706E-2</v>
      </c>
      <c r="B15260">
        <v>-2.2387356660308801E-2</v>
      </c>
    </row>
    <row r="15261" spans="1:2" x14ac:dyDescent="0.55000000000000004">
      <c r="A15261">
        <v>-1.08460705122E-2</v>
      </c>
      <c r="B15261">
        <v>-2.0040036208551999E-2</v>
      </c>
    </row>
    <row r="15262" spans="1:2" x14ac:dyDescent="0.55000000000000004">
      <c r="A15262">
        <v>-7.0389529600500007E-3</v>
      </c>
      <c r="B15262">
        <v>-1.7530703649745599E-2</v>
      </c>
    </row>
    <row r="15263" spans="1:2" x14ac:dyDescent="0.55000000000000004">
      <c r="A15263">
        <v>-1.9917602743500002E-3</v>
      </c>
      <c r="B15263">
        <v>-1.4861832451172797E-2</v>
      </c>
    </row>
    <row r="15264" spans="1:2" x14ac:dyDescent="0.55000000000000004">
      <c r="A15264">
        <v>4.1899956466499994E-3</v>
      </c>
      <c r="B15264">
        <v>-1.1714345333300799E-2</v>
      </c>
    </row>
    <row r="15265" spans="1:2" x14ac:dyDescent="0.55000000000000004">
      <c r="A15265">
        <v>1.1143850399549999E-2</v>
      </c>
      <c r="B15265">
        <v>-8.6027234910351982E-3</v>
      </c>
    </row>
    <row r="15266" spans="1:2" x14ac:dyDescent="0.55000000000000004">
      <c r="A15266">
        <v>1.6991692195500001E-2</v>
      </c>
      <c r="B15266">
        <v>-5.3142487380207996E-3</v>
      </c>
    </row>
    <row r="15267" spans="1:2" x14ac:dyDescent="0.55000000000000004">
      <c r="A15267">
        <v>2.1501394858350002E-2</v>
      </c>
      <c r="B15267">
        <v>-2.3869002083536E-3</v>
      </c>
    </row>
    <row r="15268" spans="1:2" x14ac:dyDescent="0.55000000000000004">
      <c r="A15268">
        <v>2.492742826035E-2</v>
      </c>
      <c r="B15268">
        <v>2.5476285010400017E-4</v>
      </c>
    </row>
    <row r="15269" spans="1:2" x14ac:dyDescent="0.55000000000000004">
      <c r="A15269">
        <v>2.7639704703600006E-2</v>
      </c>
      <c r="B15269">
        <v>2.938474852376E-3</v>
      </c>
    </row>
    <row r="15270" spans="1:2" x14ac:dyDescent="0.55000000000000004">
      <c r="A15270">
        <v>2.9849247984600001E-2</v>
      </c>
      <c r="B15270">
        <v>5.4651216821648002E-3</v>
      </c>
    </row>
    <row r="15271" spans="1:2" x14ac:dyDescent="0.55000000000000004">
      <c r="A15271">
        <v>3.2073687063000005E-2</v>
      </c>
      <c r="B15271">
        <v>7.9855848437455999E-3</v>
      </c>
    </row>
    <row r="15272" spans="1:2" x14ac:dyDescent="0.55000000000000004">
      <c r="A15272">
        <v>3.5766603501750004E-2</v>
      </c>
      <c r="B15272">
        <v>1.10032149292496E-2</v>
      </c>
    </row>
    <row r="15273" spans="1:2" x14ac:dyDescent="0.55000000000000004">
      <c r="A15273">
        <v>4.086593147835E-2</v>
      </c>
      <c r="B15273">
        <v>1.4456175256596799E-2</v>
      </c>
    </row>
    <row r="15274" spans="1:2" x14ac:dyDescent="0.55000000000000004">
      <c r="A15274">
        <v>4.6466751300750002E-2</v>
      </c>
      <c r="B15274">
        <v>1.7765674481518397E-2</v>
      </c>
    </row>
    <row r="15275" spans="1:2" x14ac:dyDescent="0.55000000000000004">
      <c r="A15275">
        <v>5.10087281913E-2</v>
      </c>
      <c r="B15275">
        <v>2.1545132490247997E-2</v>
      </c>
    </row>
    <row r="15276" spans="1:2" x14ac:dyDescent="0.55000000000000004">
      <c r="A15276">
        <v>5.5550705081850005E-2</v>
      </c>
      <c r="B15276">
        <v>2.5336957835393598E-2</v>
      </c>
    </row>
    <row r="15277" spans="1:2" x14ac:dyDescent="0.55000000000000004">
      <c r="A15277">
        <v>5.8496349017700004E-2</v>
      </c>
      <c r="B15277">
        <v>2.8874016050369596E-2</v>
      </c>
    </row>
    <row r="15278" spans="1:2" x14ac:dyDescent="0.55000000000000004">
      <c r="A15278">
        <v>6.0816369462750007E-2</v>
      </c>
      <c r="B15278">
        <v>3.24790946156336E-2</v>
      </c>
    </row>
    <row r="15279" spans="1:2" x14ac:dyDescent="0.55000000000000004">
      <c r="A15279">
        <v>6.1587226978200009E-2</v>
      </c>
      <c r="B15279">
        <v>3.5918450872923197E-2</v>
      </c>
    </row>
    <row r="15280" spans="1:2" x14ac:dyDescent="0.55000000000000004">
      <c r="A15280">
        <v>6.3279141299549993E-2</v>
      </c>
      <c r="B15280">
        <v>3.9663280339688002E-2</v>
      </c>
    </row>
    <row r="15281" spans="1:2" x14ac:dyDescent="0.55000000000000004">
      <c r="A15281">
        <v>6.5203181797049994E-2</v>
      </c>
      <c r="B15281">
        <v>4.3155816143566401E-2</v>
      </c>
    </row>
    <row r="15282" spans="1:2" x14ac:dyDescent="0.55000000000000004">
      <c r="A15282">
        <v>6.8030900670149996E-2</v>
      </c>
      <c r="B15282">
        <v>4.6843755862817596E-2</v>
      </c>
    </row>
    <row r="15283" spans="1:2" x14ac:dyDescent="0.55000000000000004">
      <c r="A15283">
        <v>7.1326595844900004E-2</v>
      </c>
      <c r="B15283">
        <v>5.0868087132583999E-2</v>
      </c>
    </row>
    <row r="15284" spans="1:2" x14ac:dyDescent="0.55000000000000004">
      <c r="A15284">
        <v>7.5046821245549997E-2</v>
      </c>
      <c r="B15284">
        <v>5.50012509628112E-2</v>
      </c>
    </row>
    <row r="15285" spans="1:2" x14ac:dyDescent="0.55000000000000004">
      <c r="A15285">
        <v>7.858705576095E-2</v>
      </c>
      <c r="B15285">
        <v>5.9428757399739199E-2</v>
      </c>
    </row>
    <row r="15286" spans="1:2" x14ac:dyDescent="0.55000000000000004">
      <c r="A15286">
        <v>8.0301313778399996E-2</v>
      </c>
      <c r="B15286">
        <v>6.3718986402449593E-2</v>
      </c>
    </row>
    <row r="15287" spans="1:2" x14ac:dyDescent="0.55000000000000004">
      <c r="A15287">
        <v>8.1164028711149999E-2</v>
      </c>
      <c r="B15287">
        <v>6.7640668779963192E-2</v>
      </c>
    </row>
    <row r="15288" spans="1:2" x14ac:dyDescent="0.55000000000000004">
      <c r="A15288">
        <v>8.1065964711599992E-2</v>
      </c>
      <c r="B15288">
        <v>7.1882665170651186E-2</v>
      </c>
    </row>
    <row r="15289" spans="1:2" x14ac:dyDescent="0.55000000000000004">
      <c r="A15289">
        <v>8.1248438229750003E-2</v>
      </c>
      <c r="B15289">
        <v>7.591070664134239E-2</v>
      </c>
    </row>
    <row r="15290" spans="1:2" x14ac:dyDescent="0.55000000000000004">
      <c r="A15290">
        <v>8.1226094533649998E-2</v>
      </c>
      <c r="B15290">
        <v>7.9152185515975984E-2</v>
      </c>
    </row>
    <row r="15291" spans="1:2" x14ac:dyDescent="0.55000000000000004">
      <c r="A15291">
        <v>8.21260489599E-2</v>
      </c>
      <c r="B15291">
        <v>8.2901961917307185E-2</v>
      </c>
    </row>
    <row r="15292" spans="1:2" x14ac:dyDescent="0.55000000000000004">
      <c r="A15292">
        <v>8.4005402065199991E-2</v>
      </c>
      <c r="B15292">
        <v>8.6609689374823995E-2</v>
      </c>
    </row>
    <row r="15293" spans="1:2" x14ac:dyDescent="0.55000000000000004">
      <c r="A15293">
        <v>8.6005162866149995E-2</v>
      </c>
      <c r="B15293">
        <v>9.0572183962510391E-2</v>
      </c>
    </row>
    <row r="15294" spans="1:2" x14ac:dyDescent="0.55000000000000004">
      <c r="A15294">
        <v>8.6871601748249996E-2</v>
      </c>
      <c r="B15294">
        <v>9.4303409359217591E-2</v>
      </c>
    </row>
    <row r="15295" spans="1:2" x14ac:dyDescent="0.55000000000000004">
      <c r="A15295">
        <v>8.7205515873299999E-2</v>
      </c>
      <c r="B15295">
        <v>9.8048238825982389E-2</v>
      </c>
    </row>
    <row r="15296" spans="1:2" x14ac:dyDescent="0.55000000000000004">
      <c r="A15296">
        <v>8.7183172177199994E-2</v>
      </c>
      <c r="B15296">
        <v>0.10191055798869919</v>
      </c>
    </row>
    <row r="15297" spans="1:2" x14ac:dyDescent="0.55000000000000004">
      <c r="A15297">
        <v>8.5735797196499999E-2</v>
      </c>
      <c r="B15297">
        <v>0.10540804072714399</v>
      </c>
    </row>
    <row r="15298" spans="1:2" x14ac:dyDescent="0.55000000000000004">
      <c r="A15298">
        <v>8.3775758521950003E-2</v>
      </c>
      <c r="B15298">
        <v>0.1086557032699856</v>
      </c>
    </row>
    <row r="15299" spans="1:2" x14ac:dyDescent="0.55000000000000004">
      <c r="A15299">
        <v>8.1829374328349996E-2</v>
      </c>
      <c r="B15299">
        <v>0.11134683567410719</v>
      </c>
    </row>
    <row r="15300" spans="1:2" x14ac:dyDescent="0.55000000000000004">
      <c r="A15300">
        <v>8.0940591750150004E-2</v>
      </c>
      <c r="B15300">
        <v>0.11359892763546078</v>
      </c>
    </row>
    <row r="15301" spans="1:2" x14ac:dyDescent="0.55000000000000004">
      <c r="A15301">
        <v>8.0274004816500003E-2</v>
      </c>
      <c r="B15301">
        <v>0.11565932588236638</v>
      </c>
    </row>
    <row r="15302" spans="1:2" x14ac:dyDescent="0.55000000000000004">
      <c r="A15302">
        <v>8.012877079184999E-2</v>
      </c>
      <c r="B15302">
        <v>0.11723368780812318</v>
      </c>
    </row>
    <row r="15303" spans="1:2" x14ac:dyDescent="0.55000000000000004">
      <c r="A15303">
        <v>7.9886714084100002E-2</v>
      </c>
      <c r="B15303">
        <v>0.11910610254150558</v>
      </c>
    </row>
    <row r="15304" spans="1:2" x14ac:dyDescent="0.55000000000000004">
      <c r="A15304">
        <v>7.9434874896299995E-2</v>
      </c>
      <c r="B15304">
        <v>0.12052958296298719</v>
      </c>
    </row>
    <row r="15305" spans="1:2" x14ac:dyDescent="0.55000000000000004">
      <c r="A15305">
        <v>7.8120320775749999E-2</v>
      </c>
      <c r="B15305">
        <v>0.12173045132898079</v>
      </c>
    </row>
    <row r="15306" spans="1:2" x14ac:dyDescent="0.55000000000000004">
      <c r="A15306">
        <v>7.5492453851099997E-2</v>
      </c>
      <c r="B15306">
        <v>0.12284474834006238</v>
      </c>
    </row>
    <row r="15307" spans="1:2" x14ac:dyDescent="0.55000000000000004">
      <c r="A15307">
        <v>7.2589014674549993E-2</v>
      </c>
      <c r="B15307">
        <v>0.12307849099832478</v>
      </c>
    </row>
    <row r="15308" spans="1:2" x14ac:dyDescent="0.55000000000000004">
      <c r="A15308">
        <v>6.9545306739149992E-2</v>
      </c>
      <c r="B15308">
        <v>0.12295234416688158</v>
      </c>
    </row>
    <row r="15309" spans="1:2" x14ac:dyDescent="0.55000000000000004">
      <c r="A15309">
        <v>6.7051501991099993E-2</v>
      </c>
      <c r="B15309">
        <v>0.12201613680019038</v>
      </c>
    </row>
    <row r="15310" spans="1:2" x14ac:dyDescent="0.55000000000000004">
      <c r="A15310">
        <v>6.5606609643299993E-2</v>
      </c>
      <c r="B15310">
        <v>0.12004354664183839</v>
      </c>
    </row>
    <row r="15311" spans="1:2" x14ac:dyDescent="0.55000000000000004">
      <c r="A15311">
        <v>6.5607850959749997E-2</v>
      </c>
      <c r="B15311">
        <v>0.11699870841621919</v>
      </c>
    </row>
    <row r="15312" spans="1:2" x14ac:dyDescent="0.55000000000000004">
      <c r="A15312">
        <v>6.5383172682299998E-2</v>
      </c>
      <c r="B15312">
        <v>0.11296077307639518</v>
      </c>
    </row>
    <row r="15313" spans="1:2" x14ac:dyDescent="0.55000000000000004">
      <c r="A15313">
        <v>6.5739430503449992E-2</v>
      </c>
      <c r="B15313">
        <v>0.10820800569172639</v>
      </c>
    </row>
    <row r="15314" spans="1:2" x14ac:dyDescent="0.55000000000000004">
      <c r="A15314">
        <v>6.5123737544249993E-2</v>
      </c>
      <c r="B15314">
        <v>0.1023978310434896</v>
      </c>
    </row>
    <row r="15315" spans="1:2" x14ac:dyDescent="0.55000000000000004">
      <c r="A15315">
        <v>6.3513750108599998E-2</v>
      </c>
      <c r="B15315">
        <v>9.5261877931457586E-2</v>
      </c>
    </row>
    <row r="15316" spans="1:2" x14ac:dyDescent="0.55000000000000004">
      <c r="A15316">
        <v>6.0812645513400009E-2</v>
      </c>
      <c r="B15316">
        <v>8.7392541769956797E-2</v>
      </c>
    </row>
    <row r="15317" spans="1:2" x14ac:dyDescent="0.55000000000000004">
      <c r="A15317">
        <v>5.756660299665E-2</v>
      </c>
      <c r="B15317">
        <v>7.9294409884759984E-2</v>
      </c>
    </row>
    <row r="15318" spans="1:2" x14ac:dyDescent="0.55000000000000004">
      <c r="A15318">
        <v>5.4318077847000004E-2</v>
      </c>
      <c r="B15318">
        <v>7.1396628849502389E-2</v>
      </c>
    </row>
    <row r="15319" spans="1:2" x14ac:dyDescent="0.55000000000000004">
      <c r="A15319">
        <v>5.2243838059050002E-2</v>
      </c>
      <c r="B15319">
        <v>6.4155553377934396E-2</v>
      </c>
    </row>
    <row r="15320" spans="1:2" x14ac:dyDescent="0.55000000000000004">
      <c r="A15320">
        <v>5.0720742774900004E-2</v>
      </c>
      <c r="B15320">
        <v>5.7516767189825596E-2</v>
      </c>
    </row>
    <row r="15321" spans="1:2" x14ac:dyDescent="0.55000000000000004">
      <c r="A15321">
        <v>4.9737620146500003E-2</v>
      </c>
      <c r="B15321">
        <v>5.1850053644014397E-2</v>
      </c>
    </row>
    <row r="15322" spans="1:2" x14ac:dyDescent="0.55000000000000004">
      <c r="A15322">
        <v>4.9869199690200004E-2</v>
      </c>
      <c r="B15322">
        <v>4.6872200736574401E-2</v>
      </c>
    </row>
    <row r="15323" spans="1:2" x14ac:dyDescent="0.55000000000000004">
      <c r="A15323">
        <v>4.8600574278300002E-2</v>
      </c>
      <c r="B15323">
        <v>4.2923310218945597E-2</v>
      </c>
    </row>
    <row r="15324" spans="1:2" x14ac:dyDescent="0.55000000000000004">
      <c r="A15324">
        <v>4.6837904919300004E-2</v>
      </c>
      <c r="B15324">
        <v>3.8988023771374399E-2</v>
      </c>
    </row>
    <row r="15325" spans="1:2" x14ac:dyDescent="0.55000000000000004">
      <c r="A15325">
        <v>4.4269621184250006E-2</v>
      </c>
      <c r="B15325">
        <v>3.5285243248423998E-2</v>
      </c>
    </row>
    <row r="15326" spans="1:2" x14ac:dyDescent="0.55000000000000004">
      <c r="A15326">
        <v>3.9568755788100006E-2</v>
      </c>
      <c r="B15326">
        <v>3.1756842168939196E-2</v>
      </c>
    </row>
    <row r="15327" spans="1:2" x14ac:dyDescent="0.55000000000000004">
      <c r="A15327">
        <v>3.40895849778E-2</v>
      </c>
      <c r="B15327">
        <v>2.8221020687604795E-2</v>
      </c>
    </row>
    <row r="15328" spans="1:2" x14ac:dyDescent="0.55000000000000004">
      <c r="A15328">
        <v>2.9218659228000002E-2</v>
      </c>
      <c r="B15328">
        <v>2.4748272621991998E-2</v>
      </c>
    </row>
    <row r="15329" spans="1:2" x14ac:dyDescent="0.55000000000000004">
      <c r="A15329">
        <v>2.5324649524349999E-2</v>
      </c>
      <c r="B15329">
        <v>2.1834528162382398E-2</v>
      </c>
    </row>
    <row r="15330" spans="1:2" x14ac:dyDescent="0.55000000000000004">
      <c r="A15330">
        <v>2.2017782501550003E-2</v>
      </c>
      <c r="B15330">
        <v>1.9217599776756796E-2</v>
      </c>
    </row>
    <row r="15331" spans="1:2" x14ac:dyDescent="0.55000000000000004">
      <c r="A15331">
        <v>1.9651833347849999E-2</v>
      </c>
      <c r="B15331">
        <v>1.6930879273438396E-2</v>
      </c>
    </row>
    <row r="15332" spans="1:2" x14ac:dyDescent="0.55000000000000004">
      <c r="A15332">
        <v>1.6145114376600003E-2</v>
      </c>
      <c r="B15332">
        <v>1.4471016060295999E-2</v>
      </c>
    </row>
    <row r="15333" spans="1:2" x14ac:dyDescent="0.55000000000000004">
      <c r="A15333">
        <v>1.2833282087999999E-2</v>
      </c>
      <c r="B15333">
        <v>1.2547895247608E-2</v>
      </c>
    </row>
    <row r="15334" spans="1:2" x14ac:dyDescent="0.55000000000000004">
      <c r="A15334">
        <v>8.4303326398499998E-3</v>
      </c>
      <c r="B15334">
        <v>1.0434317454113599E-2</v>
      </c>
    </row>
    <row r="15335" spans="1:2" x14ac:dyDescent="0.55000000000000004">
      <c r="A15335">
        <v>2.880406791899999E-3</v>
      </c>
      <c r="B15335">
        <v>8.3442375998095987E-3</v>
      </c>
    </row>
    <row r="15336" spans="1:2" x14ac:dyDescent="0.55000000000000004">
      <c r="A15336">
        <v>-3.3981718122000006E-3</v>
      </c>
      <c r="B15336">
        <v>5.9598151388048004E-3</v>
      </c>
    </row>
    <row r="15337" spans="1:2" x14ac:dyDescent="0.55000000000000004">
      <c r="A15337">
        <v>-9.6159259102500012E-3</v>
      </c>
      <c r="B15337">
        <v>3.6805150373360003E-3</v>
      </c>
    </row>
    <row r="15338" spans="1:2" x14ac:dyDescent="0.55000000000000004">
      <c r="A15338">
        <v>-1.4542710900300002E-2</v>
      </c>
      <c r="B15338">
        <v>1.6089861876560001E-3</v>
      </c>
    </row>
    <row r="15339" spans="1:2" x14ac:dyDescent="0.55000000000000004">
      <c r="A15339">
        <v>-1.8432996654599999E-2</v>
      </c>
      <c r="B15339">
        <v>-6.1713436722399977E-4</v>
      </c>
    </row>
    <row r="15340" spans="1:2" x14ac:dyDescent="0.55000000000000004">
      <c r="A15340">
        <v>-2.1469256691300002E-2</v>
      </c>
      <c r="B15340">
        <v>-2.7900753755152E-3</v>
      </c>
    </row>
    <row r="15341" spans="1:2" x14ac:dyDescent="0.55000000000000004">
      <c r="A15341">
        <v>-2.4558893335350003E-2</v>
      </c>
      <c r="B15341">
        <v>-4.8467634214959992E-3</v>
      </c>
    </row>
    <row r="15342" spans="1:2" x14ac:dyDescent="0.55000000000000004">
      <c r="A15342">
        <v>-2.746853909415E-2</v>
      </c>
      <c r="B15342">
        <v>-7.3041531673551999E-3</v>
      </c>
    </row>
    <row r="15343" spans="1:2" x14ac:dyDescent="0.55000000000000004">
      <c r="A15343">
        <v>-3.125951953245E-2</v>
      </c>
      <c r="B15343">
        <v>-9.9618937631535988E-3</v>
      </c>
    </row>
    <row r="15344" spans="1:2" x14ac:dyDescent="0.55000000000000004">
      <c r="A15344">
        <v>-3.5412964374150001E-2</v>
      </c>
      <c r="B15344">
        <v>-1.2738360788545599E-2</v>
      </c>
    </row>
    <row r="15345" spans="1:2" x14ac:dyDescent="0.55000000000000004">
      <c r="A15345">
        <v>-4.0378230174150001E-2</v>
      </c>
      <c r="B15345">
        <v>-1.5979839663179202E-2</v>
      </c>
    </row>
    <row r="15346" spans="1:2" x14ac:dyDescent="0.55000000000000004">
      <c r="A15346">
        <v>-4.54763168343E-2</v>
      </c>
      <c r="B15346">
        <v>-1.905683296348E-2</v>
      </c>
    </row>
    <row r="15347" spans="1:2" x14ac:dyDescent="0.55000000000000004">
      <c r="A15347">
        <v>-4.9786167548700001E-2</v>
      </c>
      <c r="B15347">
        <v>-2.2211740483201601E-2</v>
      </c>
    </row>
    <row r="15348" spans="1:2" x14ac:dyDescent="0.55000000000000004">
      <c r="A15348">
        <v>-5.3065725609600004E-2</v>
      </c>
      <c r="B15348">
        <v>-2.5408696946737599E-2</v>
      </c>
    </row>
    <row r="15349" spans="1:2" x14ac:dyDescent="0.55000000000000004">
      <c r="A15349">
        <v>-5.5466431623899998E-2</v>
      </c>
      <c r="B15349">
        <v>-2.8771375718248001E-2</v>
      </c>
    </row>
    <row r="15350" spans="1:2" x14ac:dyDescent="0.55000000000000004">
      <c r="A15350">
        <v>-5.7625080930450004E-2</v>
      </c>
      <c r="B15350">
        <v>-3.2176103433572793E-2</v>
      </c>
    </row>
    <row r="15351" spans="1:2" x14ac:dyDescent="0.55000000000000004">
      <c r="A15351">
        <v>-5.9153141480400004E-2</v>
      </c>
      <c r="B15351">
        <v>-3.5933300236753597E-2</v>
      </c>
    </row>
    <row r="15352" spans="1:2" x14ac:dyDescent="0.55000000000000004">
      <c r="A15352">
        <v>-6.1110697522049999E-2</v>
      </c>
      <c r="B15352">
        <v>-3.9690497039934394E-2</v>
      </c>
    </row>
    <row r="15353" spans="1:2" x14ac:dyDescent="0.55000000000000004">
      <c r="A15353">
        <v>-6.3635535181349998E-2</v>
      </c>
      <c r="B15353">
        <v>-4.3885497552241595E-2</v>
      </c>
    </row>
    <row r="15354" spans="1:2" x14ac:dyDescent="0.55000000000000004">
      <c r="A15354">
        <v>-6.655387015530001E-2</v>
      </c>
      <c r="B15354">
        <v>-4.7824494200737595E-2</v>
      </c>
    </row>
    <row r="15355" spans="1:2" x14ac:dyDescent="0.55000000000000004">
      <c r="A15355">
        <v>-7.0039486746900012E-2</v>
      </c>
      <c r="B15355">
        <v>-5.1829037732238396E-2</v>
      </c>
    </row>
    <row r="15356" spans="1:2" x14ac:dyDescent="0.55000000000000004">
      <c r="A15356">
        <v>-7.3347595086150005E-2</v>
      </c>
      <c r="B15356">
        <v>-5.5998066838071993E-2</v>
      </c>
    </row>
    <row r="15357" spans="1:2" x14ac:dyDescent="0.55000000000000004">
      <c r="A15357">
        <v>-7.4900481965100005E-2</v>
      </c>
      <c r="B15357">
        <v>-6.0379814130260792E-2</v>
      </c>
    </row>
    <row r="15358" spans="1:2" x14ac:dyDescent="0.55000000000000004">
      <c r="A15358">
        <v>-7.5841399834200005E-2</v>
      </c>
      <c r="B15358">
        <v>-6.4897602123025602E-2</v>
      </c>
    </row>
    <row r="15359" spans="1:2" x14ac:dyDescent="0.55000000000000004">
      <c r="A15359">
        <v>-7.6817074563900009E-2</v>
      </c>
      <c r="B15359">
        <v>-6.9266982078798403E-2</v>
      </c>
    </row>
    <row r="15360" spans="1:2" x14ac:dyDescent="0.55000000000000004">
      <c r="A15360">
        <v>-7.6620946564800008E-2</v>
      </c>
      <c r="B15360">
        <v>-7.3790953739771195E-2</v>
      </c>
    </row>
    <row r="15361" spans="1:2" x14ac:dyDescent="0.55000000000000004">
      <c r="A15361">
        <v>-7.6279584541050008E-2</v>
      </c>
      <c r="B15361">
        <v>-7.8222170377623995E-2</v>
      </c>
    </row>
    <row r="15362" spans="1:2" x14ac:dyDescent="0.55000000000000004">
      <c r="A15362">
        <v>-7.6858038006750007E-2</v>
      </c>
      <c r="B15362">
        <v>-8.2622468674436803E-2</v>
      </c>
    </row>
    <row r="15363" spans="1:2" x14ac:dyDescent="0.55000000000000004">
      <c r="A15363">
        <v>-7.7772888230400003E-2</v>
      </c>
      <c r="B15363">
        <v>-8.7348027918990406E-2</v>
      </c>
    </row>
    <row r="15364" spans="1:2" x14ac:dyDescent="0.55000000000000004">
      <c r="A15364">
        <v>-7.8662912125050014E-2</v>
      </c>
      <c r="B15364">
        <v>-9.1801505762392002E-2</v>
      </c>
    </row>
    <row r="15365" spans="1:2" x14ac:dyDescent="0.55000000000000004">
      <c r="A15365">
        <v>-7.9910435157300008E-2</v>
      </c>
      <c r="B15365">
        <v>-9.6126363307067197E-2</v>
      </c>
    </row>
    <row r="15366" spans="1:2" x14ac:dyDescent="0.55000000000000004">
      <c r="A15366">
        <v>-7.9838438803200004E-2</v>
      </c>
      <c r="B15366">
        <v>-0.1006429145661904</v>
      </c>
    </row>
    <row r="15367" spans="1:2" x14ac:dyDescent="0.55000000000000004">
      <c r="A15367">
        <v>-7.9941468068550015E-2</v>
      </c>
      <c r="B15367">
        <v>-0.1050481597975696</v>
      </c>
    </row>
    <row r="15368" spans="1:2" x14ac:dyDescent="0.55000000000000004">
      <c r="A15368">
        <v>-7.9143301591200005E-2</v>
      </c>
      <c r="B15368">
        <v>-0.10921966237068639</v>
      </c>
    </row>
    <row r="15369" spans="1:2" x14ac:dyDescent="0.55000000000000004">
      <c r="A15369">
        <v>-7.7097612081600014E-2</v>
      </c>
      <c r="B15369">
        <v>-0.1132130752994128</v>
      </c>
    </row>
    <row r="15370" spans="1:2" x14ac:dyDescent="0.55000000000000004">
      <c r="A15370">
        <v>-7.5132608141250001E-2</v>
      </c>
      <c r="B15370">
        <v>-0.1169269864251376</v>
      </c>
    </row>
    <row r="15371" spans="1:2" x14ac:dyDescent="0.55000000000000004">
      <c r="A15371">
        <v>-7.3768401362700006E-2</v>
      </c>
      <c r="B15371">
        <v>-0.11998913892173919</v>
      </c>
    </row>
    <row r="15372" spans="1:2" x14ac:dyDescent="0.55000000000000004">
      <c r="A15372">
        <v>-7.2885825366750007E-2</v>
      </c>
      <c r="B15372">
        <v>-0.12267161419036959</v>
      </c>
    </row>
    <row r="15373" spans="1:2" x14ac:dyDescent="0.55000000000000004">
      <c r="A15373">
        <v>-7.1897737472550002E-2</v>
      </c>
      <c r="B15373">
        <v>-0.12500780403935199</v>
      </c>
    </row>
    <row r="15374" spans="1:2" x14ac:dyDescent="0.55000000000000004">
      <c r="A15374">
        <v>-7.233716349585001E-2</v>
      </c>
      <c r="B15374">
        <v>-0.1272079531877584</v>
      </c>
    </row>
    <row r="15375" spans="1:2" x14ac:dyDescent="0.55000000000000004">
      <c r="A15375">
        <v>-7.0774346085300005E-2</v>
      </c>
      <c r="B15375">
        <v>-0.12892577621594078</v>
      </c>
    </row>
    <row r="15376" spans="1:2" x14ac:dyDescent="0.55000000000000004">
      <c r="A15376">
        <v>-6.9619921786800001E-2</v>
      </c>
      <c r="B15376">
        <v>-0.13054837075372</v>
      </c>
    </row>
    <row r="15377" spans="1:2" x14ac:dyDescent="0.55000000000000004">
      <c r="A15377">
        <v>-6.7723190251200008E-2</v>
      </c>
      <c r="B15377">
        <v>-0.1317640799234128</v>
      </c>
    </row>
    <row r="15378" spans="1:2" x14ac:dyDescent="0.55000000000000004">
      <c r="A15378">
        <v>-6.5480131426049998E-2</v>
      </c>
      <c r="B15378">
        <v>-0.13262855673889121</v>
      </c>
    </row>
    <row r="15379" spans="1:2" x14ac:dyDescent="0.55000000000000004">
      <c r="A15379">
        <v>-6.2551865920500008E-2</v>
      </c>
      <c r="B15379">
        <v>-0.13293155648108321</v>
      </c>
    </row>
    <row r="15380" spans="1:2" x14ac:dyDescent="0.55000000000000004">
      <c r="A15380">
        <v>-5.9607463301099999E-2</v>
      </c>
      <c r="B15380">
        <v>-0.13248633237010721</v>
      </c>
    </row>
    <row r="15381" spans="1:2" x14ac:dyDescent="0.55000000000000004">
      <c r="A15381">
        <v>-5.8276772066699997E-2</v>
      </c>
      <c r="B15381">
        <v>-0.13114200290168801</v>
      </c>
    </row>
    <row r="15382" spans="1:2" x14ac:dyDescent="0.55000000000000004">
      <c r="A15382">
        <v>-5.7402885285899999E-2</v>
      </c>
      <c r="B15382">
        <v>-0.1286339070765232</v>
      </c>
    </row>
    <row r="15383" spans="1:2" x14ac:dyDescent="0.55000000000000004">
      <c r="A15383">
        <v>-5.792796214425E-2</v>
      </c>
      <c r="B15383">
        <v>-0.12520320795472481</v>
      </c>
    </row>
    <row r="15384" spans="1:2" x14ac:dyDescent="0.55000000000000004">
      <c r="A15384">
        <v>-5.7355715260800001E-2</v>
      </c>
      <c r="B15384">
        <v>-0.1204145752944496</v>
      </c>
    </row>
    <row r="15385" spans="1:2" x14ac:dyDescent="0.55000000000000004">
      <c r="A15385">
        <v>-5.8038439308300001E-2</v>
      </c>
      <c r="B15385">
        <v>-0.11431376824043679</v>
      </c>
    </row>
    <row r="15386" spans="1:2" x14ac:dyDescent="0.55000000000000004">
      <c r="A15386">
        <v>-5.6691610960050001E-2</v>
      </c>
      <c r="B15386">
        <v>-0.1073732190437776</v>
      </c>
    </row>
    <row r="15387" spans="1:2" x14ac:dyDescent="0.55000000000000004">
      <c r="A15387">
        <v>-5.5470155573250003E-2</v>
      </c>
      <c r="B15387">
        <v>-9.9200883140084795E-2</v>
      </c>
    </row>
    <row r="15388" spans="1:2" x14ac:dyDescent="0.55000000000000004">
      <c r="A15388">
        <v>-5.2541890067699999E-2</v>
      </c>
      <c r="B15388">
        <v>-9.0817065783678402E-2</v>
      </c>
    </row>
    <row r="15389" spans="1:2" x14ac:dyDescent="0.55000000000000004">
      <c r="A15389">
        <v>-4.9542869524500002E-2</v>
      </c>
      <c r="B15389">
        <v>-8.2649676814552001E-2</v>
      </c>
    </row>
    <row r="15390" spans="1:2" x14ac:dyDescent="0.55000000000000004">
      <c r="A15390">
        <v>-4.6365099412499999E-2</v>
      </c>
      <c r="B15390">
        <v>-7.5176095418363204E-2</v>
      </c>
    </row>
    <row r="15391" spans="1:2" x14ac:dyDescent="0.55000000000000004">
      <c r="A15391">
        <v>-4.4879243621850001E-2</v>
      </c>
      <c r="B15391">
        <v>-6.8656035659848E-2</v>
      </c>
    </row>
    <row r="15392" spans="1:2" x14ac:dyDescent="0.55000000000000004">
      <c r="A15392">
        <v>-4.434796018125E-2</v>
      </c>
      <c r="B15392">
        <v>-6.3209460702241607E-2</v>
      </c>
    </row>
    <row r="15393" spans="1:2" x14ac:dyDescent="0.55000000000000004">
      <c r="A15393">
        <v>-4.4410026003749999E-2</v>
      </c>
      <c r="B15393">
        <v>-5.8993435718027197E-2</v>
      </c>
    </row>
    <row r="15394" spans="1:2" x14ac:dyDescent="0.55000000000000004">
      <c r="A15394">
        <v>-4.4900346001500002E-2</v>
      </c>
      <c r="B15394">
        <v>-5.5065569672305595E-2</v>
      </c>
    </row>
    <row r="15395" spans="1:2" x14ac:dyDescent="0.55000000000000004">
      <c r="A15395">
        <v>-4.369006246275E-2</v>
      </c>
      <c r="B15395">
        <v>-5.1131519958375997E-2</v>
      </c>
    </row>
    <row r="15396" spans="1:2" x14ac:dyDescent="0.55000000000000004">
      <c r="A15396">
        <v>-4.1512793409450001E-2</v>
      </c>
      <c r="B15396">
        <v>-4.6880866432196792E-2</v>
      </c>
    </row>
    <row r="15397" spans="1:2" x14ac:dyDescent="0.55000000000000004">
      <c r="A15397">
        <v>-3.6859098038399998E-2</v>
      </c>
      <c r="B15397">
        <v>-4.2483041602667193E-2</v>
      </c>
    </row>
    <row r="15398" spans="1:2" x14ac:dyDescent="0.55000000000000004">
      <c r="A15398">
        <v>-3.2020446516300004E-2</v>
      </c>
      <c r="B15398">
        <v>-3.8060482100305597E-2</v>
      </c>
    </row>
    <row r="15399" spans="1:2" x14ac:dyDescent="0.55000000000000004">
      <c r="A15399">
        <v>-2.5772900823450004E-2</v>
      </c>
      <c r="B15399">
        <v>-3.3813538775051194E-2</v>
      </c>
    </row>
    <row r="15400" spans="1:2" x14ac:dyDescent="0.55000000000000004">
      <c r="A15400">
        <v>-2.104596778185E-2</v>
      </c>
      <c r="B15400">
        <v>-3.0048921570020801E-2</v>
      </c>
    </row>
    <row r="15401" spans="1:2" x14ac:dyDescent="0.55000000000000004">
      <c r="A15401">
        <v>-1.69632779778E-2</v>
      </c>
      <c r="B15401">
        <v>-2.69026711857904E-2</v>
      </c>
    </row>
    <row r="15402" spans="1:2" x14ac:dyDescent="0.55000000000000004">
      <c r="A15402">
        <v>-1.5138542796300001E-2</v>
      </c>
      <c r="B15402">
        <v>-2.43055305384304E-2</v>
      </c>
    </row>
    <row r="15403" spans="1:2" x14ac:dyDescent="0.55000000000000004">
      <c r="A15403">
        <v>-1.3094094603150001E-2</v>
      </c>
      <c r="B15403">
        <v>-2.1959446820315202E-2</v>
      </c>
    </row>
    <row r="15404" spans="1:2" x14ac:dyDescent="0.55000000000000004">
      <c r="A15404">
        <v>-1.0384300792800002E-2</v>
      </c>
      <c r="B15404">
        <v>-1.95490529528368E-2</v>
      </c>
    </row>
    <row r="15405" spans="1:2" x14ac:dyDescent="0.55000000000000004">
      <c r="A15405">
        <v>-6.5672527090500001E-3</v>
      </c>
      <c r="B15405">
        <v>-1.6914810296228801E-2</v>
      </c>
    </row>
    <row r="15406" spans="1:2" x14ac:dyDescent="0.55000000000000004">
      <c r="A15406">
        <v>-1.1973177463500007E-3</v>
      </c>
      <c r="B15406">
        <v>-1.3984988299278399E-2</v>
      </c>
    </row>
    <row r="15407" spans="1:2" x14ac:dyDescent="0.55000000000000004">
      <c r="A15407">
        <v>5.1594637941000006E-3</v>
      </c>
      <c r="B15407">
        <v>-1.0982199017473599E-2</v>
      </c>
    </row>
    <row r="15408" spans="1:2" x14ac:dyDescent="0.55000000000000004">
      <c r="A15408">
        <v>1.1965601889450001E-2</v>
      </c>
      <c r="B15408">
        <v>-7.8582098387919991E-3</v>
      </c>
    </row>
    <row r="15409" spans="1:2" x14ac:dyDescent="0.55000000000000004">
      <c r="A15409">
        <v>1.7652072546900002E-2</v>
      </c>
      <c r="B15409">
        <v>-4.7626655338671997E-3</v>
      </c>
    </row>
    <row r="15410" spans="1:2" x14ac:dyDescent="0.55000000000000004">
      <c r="A15410">
        <v>2.2190325488100002E-2</v>
      </c>
      <c r="B15410">
        <v>-1.9119944899791996E-3</v>
      </c>
    </row>
    <row r="15411" spans="1:2" x14ac:dyDescent="0.55000000000000004">
      <c r="A15411">
        <v>2.5392921929099997E-2</v>
      </c>
      <c r="B15411">
        <v>8.4221132986400009E-4</v>
      </c>
    </row>
    <row r="15412" spans="1:2" x14ac:dyDescent="0.55000000000000004">
      <c r="A15412">
        <v>2.8010858322150001E-2</v>
      </c>
      <c r="B15412">
        <v>3.2167399217359997E-3</v>
      </c>
    </row>
    <row r="15413" spans="1:2" x14ac:dyDescent="0.55000000000000004">
      <c r="A15413">
        <v>3.0237780033450005E-2</v>
      </c>
      <c r="B15413">
        <v>5.9523947369551997E-3</v>
      </c>
    </row>
    <row r="15414" spans="1:2" x14ac:dyDescent="0.55000000000000004">
      <c r="A15414">
        <v>3.2590074706200005E-2</v>
      </c>
      <c r="B15414">
        <v>8.7981188462767992E-3</v>
      </c>
    </row>
    <row r="15415" spans="1:2" x14ac:dyDescent="0.55000000000000004">
      <c r="A15415">
        <v>3.65275304856E-2</v>
      </c>
      <c r="B15415">
        <v>1.17143367731696E-2</v>
      </c>
    </row>
    <row r="15416" spans="1:2" x14ac:dyDescent="0.55000000000000004">
      <c r="A15416">
        <v>4.1774575119750003E-2</v>
      </c>
      <c r="B15416">
        <v>1.51091706193616E-2</v>
      </c>
    </row>
    <row r="15417" spans="1:2" x14ac:dyDescent="0.55000000000000004">
      <c r="A15417">
        <v>4.714699271535E-2</v>
      </c>
      <c r="B15417">
        <v>1.8620257427863999E-2</v>
      </c>
    </row>
    <row r="15418" spans="1:2" x14ac:dyDescent="0.55000000000000004">
      <c r="A15418">
        <v>5.1561114011550002E-2</v>
      </c>
      <c r="B15418">
        <v>2.2128870769083198E-2</v>
      </c>
    </row>
    <row r="15419" spans="1:2" x14ac:dyDescent="0.55000000000000004">
      <c r="A15419">
        <v>5.5969028725500004E-2</v>
      </c>
      <c r="B15419">
        <v>2.5821757422900798E-2</v>
      </c>
    </row>
    <row r="15420" spans="1:2" x14ac:dyDescent="0.55000000000000004">
      <c r="A15420">
        <v>5.9043769572149997E-2</v>
      </c>
      <c r="B15420">
        <v>2.9497329805735998E-2</v>
      </c>
    </row>
    <row r="15421" spans="1:2" x14ac:dyDescent="0.55000000000000004">
      <c r="A15421">
        <v>6.082133472855001E-2</v>
      </c>
      <c r="B15421">
        <v>3.2918135058401597E-2</v>
      </c>
    </row>
    <row r="15422" spans="1:2" x14ac:dyDescent="0.55000000000000004">
      <c r="A15422">
        <v>6.1487921662199997E-2</v>
      </c>
      <c r="B15422">
        <v>3.6612258445860801E-2</v>
      </c>
    </row>
    <row r="15423" spans="1:2" x14ac:dyDescent="0.55000000000000004">
      <c r="A15423">
        <v>6.3248108388300001E-2</v>
      </c>
      <c r="B15423">
        <v>4.0026880030318401E-2</v>
      </c>
    </row>
    <row r="15424" spans="1:2" x14ac:dyDescent="0.55000000000000004">
      <c r="A15424">
        <v>6.5547026453700002E-2</v>
      </c>
      <c r="B15424">
        <v>4.3824889043672002E-2</v>
      </c>
    </row>
    <row r="15425" spans="1:2" x14ac:dyDescent="0.55000000000000004">
      <c r="A15425">
        <v>6.8424397984800003E-2</v>
      </c>
      <c r="B15425">
        <v>4.76303184588752E-2</v>
      </c>
    </row>
    <row r="15426" spans="1:2" x14ac:dyDescent="0.55000000000000004">
      <c r="A15426">
        <v>7.2047800702349993E-2</v>
      </c>
      <c r="B15426">
        <v>5.16497027940752E-2</v>
      </c>
    </row>
    <row r="15427" spans="1:2" x14ac:dyDescent="0.55000000000000004">
      <c r="A15427">
        <v>7.5871055368349996E-2</v>
      </c>
      <c r="B15427">
        <v>5.6015372548923199E-2</v>
      </c>
    </row>
    <row r="15428" spans="1:2" x14ac:dyDescent="0.55000000000000004">
      <c r="A15428">
        <v>7.9145648163450003E-2</v>
      </c>
      <c r="B15428">
        <v>6.0298181149783997E-2</v>
      </c>
    </row>
    <row r="15429" spans="1:2" x14ac:dyDescent="0.55000000000000004">
      <c r="A15429">
        <v>8.0701017675299996E-2</v>
      </c>
      <c r="B15429">
        <v>6.4645299900007988E-2</v>
      </c>
    </row>
    <row r="15430" spans="1:2" x14ac:dyDescent="0.55000000000000004">
      <c r="A15430">
        <v>8.1124306584749992E-2</v>
      </c>
      <c r="B15430">
        <v>6.8623872025035185E-2</v>
      </c>
    </row>
    <row r="15431" spans="1:2" x14ac:dyDescent="0.55000000000000004">
      <c r="A15431">
        <v>8.0993968357500001E-2</v>
      </c>
      <c r="B15431">
        <v>7.2663044098500787E-2</v>
      </c>
    </row>
    <row r="15432" spans="1:2" x14ac:dyDescent="0.55000000000000004">
      <c r="A15432">
        <v>8.1423463849200003E-2</v>
      </c>
      <c r="B15432">
        <v>7.6468473513703991E-2</v>
      </c>
    </row>
    <row r="15433" spans="1:2" x14ac:dyDescent="0.55000000000000004">
      <c r="A15433">
        <v>8.1160304761800001E-2</v>
      </c>
      <c r="B15433">
        <v>8.0066131677118388E-2</v>
      </c>
    </row>
    <row r="15434" spans="1:2" x14ac:dyDescent="0.55000000000000004">
      <c r="A15434">
        <v>8.2528235489699994E-2</v>
      </c>
      <c r="B15434">
        <v>8.374046732631199E-2</v>
      </c>
    </row>
    <row r="15435" spans="1:2" x14ac:dyDescent="0.55000000000000004">
      <c r="A15435">
        <v>8.4257389304549998E-2</v>
      </c>
      <c r="B15435">
        <v>8.7544660007873587E-2</v>
      </c>
    </row>
    <row r="15436" spans="1:2" x14ac:dyDescent="0.55000000000000004">
      <c r="A15436">
        <v>8.6135501093399999E-2</v>
      </c>
      <c r="B15436">
        <v>9.1334011885735991E-2</v>
      </c>
    </row>
    <row r="15437" spans="1:2" x14ac:dyDescent="0.55000000000000004">
      <c r="A15437">
        <v>8.6643199521449998E-2</v>
      </c>
      <c r="B15437">
        <v>9.5157992305563197E-2</v>
      </c>
    </row>
    <row r="15438" spans="1:2" x14ac:dyDescent="0.55000000000000004">
      <c r="A15438">
        <v>8.735571516375E-2</v>
      </c>
      <c r="B15438">
        <v>9.8901585038686388E-2</v>
      </c>
    </row>
    <row r="15439" spans="1:2" x14ac:dyDescent="0.55000000000000004">
      <c r="A15439">
        <v>8.6861671216649991E-2</v>
      </c>
      <c r="B15439">
        <v>0.10269959405203999</v>
      </c>
    </row>
    <row r="15440" spans="1:2" x14ac:dyDescent="0.55000000000000004">
      <c r="A15440">
        <v>8.5385745957599998E-2</v>
      </c>
      <c r="B15440">
        <v>0.10607835036089119</v>
      </c>
    </row>
    <row r="15441" spans="1:2" x14ac:dyDescent="0.55000000000000004">
      <c r="A15441">
        <v>8.3381019890849992E-2</v>
      </c>
      <c r="B15441">
        <v>0.10914173959113439</v>
      </c>
    </row>
    <row r="15442" spans="1:2" x14ac:dyDescent="0.55000000000000004">
      <c r="A15442">
        <v>8.152649311455E-2</v>
      </c>
      <c r="B15442">
        <v>0.11180937405606559</v>
      </c>
    </row>
    <row r="15443" spans="1:2" x14ac:dyDescent="0.55000000000000004">
      <c r="A15443">
        <v>8.1017553370049997E-2</v>
      </c>
      <c r="B15443">
        <v>0.11419626998435359</v>
      </c>
    </row>
    <row r="15444" spans="1:2" x14ac:dyDescent="0.55000000000000004">
      <c r="A15444">
        <v>8.0226834791399998E-2</v>
      </c>
      <c r="B15444">
        <v>0.11604395004490399</v>
      </c>
    </row>
    <row r="15445" spans="1:2" x14ac:dyDescent="0.55000000000000004">
      <c r="A15445">
        <v>7.9912781729549992E-2</v>
      </c>
      <c r="B15445">
        <v>0.11784710769435679</v>
      </c>
    </row>
    <row r="15446" spans="1:2" x14ac:dyDescent="0.55000000000000004">
      <c r="A15446">
        <v>7.9628520262500002E-2</v>
      </c>
      <c r="B15446">
        <v>0.11963666127375198</v>
      </c>
    </row>
    <row r="15447" spans="1:2" x14ac:dyDescent="0.55000000000000004">
      <c r="A15447">
        <v>7.9427426997599998E-2</v>
      </c>
      <c r="B15447">
        <v>0.12124812520875679</v>
      </c>
    </row>
    <row r="15448" spans="1:2" x14ac:dyDescent="0.55000000000000004">
      <c r="A15448">
        <v>7.7389185386699991E-2</v>
      </c>
      <c r="B15448">
        <v>0.12239952422908638</v>
      </c>
    </row>
    <row r="15449" spans="1:2" x14ac:dyDescent="0.55000000000000004">
      <c r="A15449">
        <v>7.4829590866799994E-2</v>
      </c>
      <c r="B15449">
        <v>0.12306859712919199</v>
      </c>
    </row>
    <row r="15450" spans="1:2" x14ac:dyDescent="0.55000000000000004">
      <c r="A15450">
        <v>7.2065179132649995E-2</v>
      </c>
      <c r="B15450">
        <v>0.12340251521242399</v>
      </c>
    </row>
    <row r="15451" spans="1:2" x14ac:dyDescent="0.55000000000000004">
      <c r="A15451">
        <v>6.9054986741399996E-2</v>
      </c>
      <c r="B15451">
        <v>0.12305622979277599</v>
      </c>
    </row>
    <row r="15452" spans="1:2" x14ac:dyDescent="0.55000000000000004">
      <c r="A15452">
        <v>6.6639384929699993E-2</v>
      </c>
      <c r="B15452">
        <v>0.12175518600181279</v>
      </c>
    </row>
    <row r="15453" spans="1:2" x14ac:dyDescent="0.55000000000000004">
      <c r="A15453">
        <v>6.5617781491350002E-2</v>
      </c>
      <c r="B15453">
        <v>0.11965026534380958</v>
      </c>
    </row>
    <row r="15454" spans="1:2" x14ac:dyDescent="0.55000000000000004">
      <c r="A15454">
        <v>6.5664951516449993E-2</v>
      </c>
      <c r="B15454">
        <v>0.11637910486177759</v>
      </c>
    </row>
    <row r="15455" spans="1:2" x14ac:dyDescent="0.55000000000000004">
      <c r="A15455">
        <v>6.5782876579199998E-2</v>
      </c>
      <c r="B15455">
        <v>0.11231643484912159</v>
      </c>
    </row>
    <row r="15456" spans="1:2" x14ac:dyDescent="0.55000000000000004">
      <c r="A15456">
        <v>6.595541956574999E-2</v>
      </c>
      <c r="B15456">
        <v>0.10721243511023838</v>
      </c>
    </row>
    <row r="15457" spans="1:2" x14ac:dyDescent="0.55000000000000004">
      <c r="A15457">
        <v>6.4691759419649997E-2</v>
      </c>
      <c r="B15457">
        <v>0.10117717493923038</v>
      </c>
    </row>
    <row r="15458" spans="1:2" x14ac:dyDescent="0.55000000000000004">
      <c r="A15458">
        <v>6.3051980389199999E-2</v>
      </c>
      <c r="B15458">
        <v>9.4273727751819192E-2</v>
      </c>
    </row>
    <row r="15459" spans="1:2" x14ac:dyDescent="0.55000000000000004">
      <c r="A15459">
        <v>6.03061884018E-2</v>
      </c>
      <c r="B15459">
        <v>8.6217644810436797E-2</v>
      </c>
    </row>
    <row r="15460" spans="1:2" x14ac:dyDescent="0.55000000000000004">
      <c r="A15460">
        <v>5.7067593783750002E-2</v>
      </c>
      <c r="B15460">
        <v>7.8258027093099189E-2</v>
      </c>
    </row>
    <row r="15461" spans="1:2" x14ac:dyDescent="0.55000000000000004">
      <c r="A15461">
        <v>5.3657697495600003E-2</v>
      </c>
      <c r="B15461">
        <v>7.0448054146395198E-2</v>
      </c>
    </row>
    <row r="15462" spans="1:2" x14ac:dyDescent="0.55000000000000004">
      <c r="A15462">
        <v>5.1710071985550006E-2</v>
      </c>
      <c r="B15462">
        <v>6.3255211286849591E-2</v>
      </c>
    </row>
    <row r="15463" spans="1:2" x14ac:dyDescent="0.55000000000000004">
      <c r="A15463">
        <v>5.0174563536900002E-2</v>
      </c>
      <c r="B15463">
        <v>5.6852641224286397E-2</v>
      </c>
    </row>
    <row r="15464" spans="1:2" x14ac:dyDescent="0.55000000000000004">
      <c r="A15464">
        <v>4.96681064253E-2</v>
      </c>
      <c r="B15464">
        <v>5.1171086874775999E-2</v>
      </c>
    </row>
    <row r="15465" spans="1:2" x14ac:dyDescent="0.55000000000000004">
      <c r="A15465">
        <v>4.9752515943900004E-2</v>
      </c>
      <c r="B15465">
        <v>4.6517258181435199E-2</v>
      </c>
    </row>
    <row r="15466" spans="1:2" x14ac:dyDescent="0.55000000000000004">
      <c r="A15466">
        <v>4.8531060557100006E-2</v>
      </c>
      <c r="B15466">
        <v>4.2649992084152002E-2</v>
      </c>
    </row>
    <row r="15467" spans="1:2" x14ac:dyDescent="0.55000000000000004">
      <c r="A15467">
        <v>4.6731151704600002E-2</v>
      </c>
      <c r="B15467">
        <v>3.8636791417159998E-2</v>
      </c>
    </row>
    <row r="15468" spans="1:2" x14ac:dyDescent="0.55000000000000004">
      <c r="A15468">
        <v>4.3468972074000002E-2</v>
      </c>
      <c r="B15468">
        <v>3.5146729080564799E-2</v>
      </c>
    </row>
    <row r="15469" spans="1:2" x14ac:dyDescent="0.55000000000000004">
      <c r="A15469">
        <v>3.8737073766600003E-2</v>
      </c>
      <c r="B15469">
        <v>3.1429107753915199E-2</v>
      </c>
    </row>
    <row r="15470" spans="1:2" x14ac:dyDescent="0.55000000000000004">
      <c r="A15470">
        <v>3.2945091210900002E-2</v>
      </c>
      <c r="B15470">
        <v>2.7932861749111998E-2</v>
      </c>
    </row>
    <row r="15471" spans="1:2" x14ac:dyDescent="0.55000000000000004">
      <c r="A15471">
        <v>2.8319946118200004E-2</v>
      </c>
      <c r="B15471">
        <v>2.4739615486500798E-2</v>
      </c>
    </row>
    <row r="15472" spans="1:2" x14ac:dyDescent="0.55000000000000004">
      <c r="A15472">
        <v>2.4427177730999998E-2</v>
      </c>
      <c r="B15472">
        <v>2.1697250728164797E-2</v>
      </c>
    </row>
    <row r="15473" spans="1:2" x14ac:dyDescent="0.55000000000000004">
      <c r="A15473">
        <v>2.1549806199899997E-2</v>
      </c>
      <c r="B15473">
        <v>1.9107530482654397E-2</v>
      </c>
    </row>
    <row r="15474" spans="1:2" x14ac:dyDescent="0.55000000000000004">
      <c r="A15474">
        <v>1.9088275679550001E-2</v>
      </c>
      <c r="B15474">
        <v>1.6719397820724798E-2</v>
      </c>
    </row>
    <row r="15475" spans="1:2" x14ac:dyDescent="0.55000000000000004">
      <c r="A15475">
        <v>1.5591487239899999E-2</v>
      </c>
      <c r="B15475">
        <v>1.4467305859371199E-2</v>
      </c>
    </row>
    <row r="15476" spans="1:2" x14ac:dyDescent="0.55000000000000004">
      <c r="A15476">
        <v>1.1745888877800001E-2</v>
      </c>
      <c r="B15476">
        <v>1.2505846303793599E-2</v>
      </c>
    </row>
    <row r="15477" spans="1:2" x14ac:dyDescent="0.55000000000000004">
      <c r="A15477">
        <v>7.2535646452499998E-3</v>
      </c>
      <c r="B15477">
        <v>1.0374954239316799E-2</v>
      </c>
    </row>
    <row r="15478" spans="1:2" x14ac:dyDescent="0.55000000000000004">
      <c r="A15478">
        <v>1.8228051764999998E-3</v>
      </c>
      <c r="B15478">
        <v>8.1983030301007991E-3</v>
      </c>
    </row>
    <row r="15479" spans="1:2" x14ac:dyDescent="0.55000000000000004">
      <c r="A15479">
        <v>-4.3465375800000004E-3</v>
      </c>
      <c r="B15479">
        <v>5.9103457931408004E-3</v>
      </c>
    </row>
    <row r="15480" spans="1:2" x14ac:dyDescent="0.55000000000000004">
      <c r="A15480">
        <v>-1.0498501906200001E-2</v>
      </c>
      <c r="B15480">
        <v>3.6421762944464E-3</v>
      </c>
    </row>
    <row r="15481" spans="1:2" x14ac:dyDescent="0.55000000000000004">
      <c r="A15481">
        <v>-1.5611484363750001E-2</v>
      </c>
      <c r="B15481">
        <v>1.5471495055760002E-3</v>
      </c>
    </row>
    <row r="15482" spans="1:2" x14ac:dyDescent="0.55000000000000004">
      <c r="A15482">
        <v>-1.9087170423750001E-2</v>
      </c>
      <c r="B15482">
        <v>-7.3709753045919971E-4</v>
      </c>
    </row>
    <row r="15483" spans="1:2" x14ac:dyDescent="0.55000000000000004">
      <c r="A15483">
        <v>-2.2094880182099999E-2</v>
      </c>
      <c r="B15483">
        <v>-2.9075650714671993E-3</v>
      </c>
    </row>
    <row r="15484" spans="1:2" x14ac:dyDescent="0.55000000000000004">
      <c r="A15484">
        <v>-2.5080246244349999E-2</v>
      </c>
      <c r="B15484">
        <v>-5.2227304485423995E-3</v>
      </c>
    </row>
    <row r="15485" spans="1:2" x14ac:dyDescent="0.55000000000000004">
      <c r="A15485">
        <v>-2.8330012710449999E-2</v>
      </c>
      <c r="B15485">
        <v>-8.0152750112751983E-3</v>
      </c>
    </row>
    <row r="15486" spans="1:2" x14ac:dyDescent="0.55000000000000004">
      <c r="A15486">
        <v>-3.18714885423E-2</v>
      </c>
      <c r="B15486">
        <v>-1.0373726065806398E-2</v>
      </c>
    </row>
    <row r="15487" spans="1:2" x14ac:dyDescent="0.55000000000000004">
      <c r="A15487">
        <v>-3.6454428875700003E-2</v>
      </c>
      <c r="B15487">
        <v>-1.3283760324491198E-2</v>
      </c>
    </row>
    <row r="15488" spans="1:2" x14ac:dyDescent="0.55000000000000004">
      <c r="A15488">
        <v>-4.1317906726799997E-2</v>
      </c>
      <c r="B15488">
        <v>-1.6242027195198402E-2</v>
      </c>
    </row>
    <row r="15489" spans="1:2" x14ac:dyDescent="0.55000000000000004">
      <c r="A15489">
        <v>-4.6556262145799998E-2</v>
      </c>
      <c r="B15489">
        <v>-1.9403118383127999E-2</v>
      </c>
    </row>
    <row r="15490" spans="1:2" x14ac:dyDescent="0.55000000000000004">
      <c r="A15490">
        <v>-5.0713430936849997E-2</v>
      </c>
      <c r="B15490">
        <v>-2.27249849444656E-2</v>
      </c>
    </row>
    <row r="15491" spans="1:2" x14ac:dyDescent="0.55000000000000004">
      <c r="A15491">
        <v>-5.3798102315100002E-2</v>
      </c>
      <c r="B15491">
        <v>-2.5994908692855999E-2</v>
      </c>
    </row>
    <row r="15492" spans="1:2" x14ac:dyDescent="0.55000000000000004">
      <c r="A15492">
        <v>-5.5881031318199999E-2</v>
      </c>
      <c r="B15492">
        <v>-2.9130028474311998E-2</v>
      </c>
    </row>
    <row r="15493" spans="1:2" x14ac:dyDescent="0.55000000000000004">
      <c r="A15493">
        <v>-5.78696202711E-2</v>
      </c>
      <c r="B15493">
        <v>-3.2633694880964799E-2</v>
      </c>
    </row>
    <row r="15494" spans="1:2" x14ac:dyDescent="0.55000000000000004">
      <c r="A15494">
        <v>-5.9664563857800001E-2</v>
      </c>
      <c r="B15494">
        <v>-3.6202908170622397E-2</v>
      </c>
    </row>
    <row r="15495" spans="1:2" x14ac:dyDescent="0.55000000000000004">
      <c r="A15495">
        <v>-6.1584880405949997E-2</v>
      </c>
      <c r="B15495">
        <v>-4.0140668085476797E-2</v>
      </c>
    </row>
    <row r="15496" spans="1:2" x14ac:dyDescent="0.55000000000000004">
      <c r="A15496">
        <v>-6.429839816565E-2</v>
      </c>
      <c r="B15496">
        <v>-4.4266411513854395E-2</v>
      </c>
    </row>
    <row r="15497" spans="1:2" x14ac:dyDescent="0.55000000000000004">
      <c r="A15497">
        <v>-6.7338382151700002E-2</v>
      </c>
      <c r="B15497">
        <v>-4.8327844792868793E-2</v>
      </c>
    </row>
    <row r="15498" spans="1:2" x14ac:dyDescent="0.55000000000000004">
      <c r="A15498">
        <v>-7.0929510641550009E-2</v>
      </c>
      <c r="B15498">
        <v>-5.2444931085755195E-2</v>
      </c>
    </row>
    <row r="15499" spans="1:2" x14ac:dyDescent="0.55000000000000004">
      <c r="A15499">
        <v>-7.3811847438450012E-2</v>
      </c>
      <c r="B15499">
        <v>-5.6743817223956793E-2</v>
      </c>
    </row>
    <row r="15500" spans="1:2" x14ac:dyDescent="0.55000000000000004">
      <c r="A15500">
        <v>-7.5437971987950006E-2</v>
      </c>
      <c r="B15500">
        <v>-6.0920266731639992E-2</v>
      </c>
    </row>
    <row r="15501" spans="1:2" x14ac:dyDescent="0.55000000000000004">
      <c r="A15501">
        <v>-7.5972979377900013E-2</v>
      </c>
      <c r="B15501">
        <v>-6.5360140504983996E-2</v>
      </c>
    </row>
    <row r="15502" spans="1:2" x14ac:dyDescent="0.55000000000000004">
      <c r="A15502">
        <v>-7.6895277500250006E-2</v>
      </c>
      <c r="B15502">
        <v>-6.9968210053585597E-2</v>
      </c>
    </row>
    <row r="15503" spans="1:2" x14ac:dyDescent="0.55000000000000004">
      <c r="A15503">
        <v>-7.6831970361300003E-2</v>
      </c>
      <c r="B15503">
        <v>-7.4392006289588794E-2</v>
      </c>
    </row>
    <row r="15504" spans="1:2" x14ac:dyDescent="0.55000000000000004">
      <c r="A15504">
        <v>-7.6526606514600012E-2</v>
      </c>
      <c r="B15504">
        <v>-7.8951843226167995E-2</v>
      </c>
    </row>
    <row r="15505" spans="1:2" x14ac:dyDescent="0.55000000000000004">
      <c r="A15505">
        <v>-7.6795972184250008E-2</v>
      </c>
      <c r="B15505">
        <v>-8.3365745593038401E-2</v>
      </c>
    </row>
    <row r="15506" spans="1:2" x14ac:dyDescent="0.55000000000000004">
      <c r="A15506">
        <v>-7.7914398305700003E-2</v>
      </c>
      <c r="B15506">
        <v>-8.7897137655860796E-2</v>
      </c>
    </row>
    <row r="15507" spans="1:2" x14ac:dyDescent="0.55000000000000004">
      <c r="A15507">
        <v>-7.8659188175700015E-2</v>
      </c>
      <c r="B15507">
        <v>-9.2168815653947203E-2</v>
      </c>
    </row>
    <row r="15508" spans="1:2" x14ac:dyDescent="0.55000000000000004">
      <c r="A15508">
        <v>-8.0274140877150013E-2</v>
      </c>
      <c r="B15508">
        <v>-9.6811513744513605E-2</v>
      </c>
    </row>
    <row r="15509" spans="1:2" x14ac:dyDescent="0.55000000000000004">
      <c r="A15509">
        <v>-7.9992362043000004E-2</v>
      </c>
      <c r="B15509">
        <v>-0.1012489140505744</v>
      </c>
    </row>
    <row r="15510" spans="1:2" x14ac:dyDescent="0.55000000000000004">
      <c r="A15510">
        <v>-7.9402736729250009E-2</v>
      </c>
      <c r="B15510">
        <v>-0.1055626409924752</v>
      </c>
    </row>
    <row r="15511" spans="1:2" x14ac:dyDescent="0.55000000000000004">
      <c r="A15511">
        <v>-7.8465542809500008E-2</v>
      </c>
      <c r="B15511">
        <v>-0.1097687721075568</v>
      </c>
    </row>
    <row r="15512" spans="1:2" x14ac:dyDescent="0.55000000000000004">
      <c r="A15512">
        <v>-7.6839418260000014E-2</v>
      </c>
      <c r="B15512">
        <v>-0.1136867442841456</v>
      </c>
    </row>
    <row r="15513" spans="1:2" x14ac:dyDescent="0.55000000000000004">
      <c r="A15513">
        <v>-7.4713043181150005E-2</v>
      </c>
      <c r="B15513">
        <v>-0.11738210440524639</v>
      </c>
    </row>
    <row r="15514" spans="1:2" x14ac:dyDescent="0.55000000000000004">
      <c r="A15514">
        <v>-7.3785779793000009E-2</v>
      </c>
      <c r="B15514">
        <v>-0.12049372624751199</v>
      </c>
    </row>
    <row r="15515" spans="1:2" x14ac:dyDescent="0.55000000000000004">
      <c r="A15515">
        <v>-7.264128602610001E-2</v>
      </c>
      <c r="B15515">
        <v>-0.12319227905348319</v>
      </c>
    </row>
    <row r="15516" spans="1:2" x14ac:dyDescent="0.55000000000000004">
      <c r="A15516">
        <v>-7.1905185371250013E-2</v>
      </c>
      <c r="B15516">
        <v>-0.1253491425244336</v>
      </c>
    </row>
    <row r="15517" spans="1:2" x14ac:dyDescent="0.55000000000000004">
      <c r="A15517">
        <v>-7.2447640659900003E-2</v>
      </c>
      <c r="B15517">
        <v>-0.12737985916394079</v>
      </c>
    </row>
    <row r="15518" spans="1:2" x14ac:dyDescent="0.55000000000000004">
      <c r="A15518">
        <v>-7.1017644109500011E-2</v>
      </c>
      <c r="B15518">
        <v>-0.12922753922449121</v>
      </c>
    </row>
    <row r="15519" spans="1:2" x14ac:dyDescent="0.55000000000000004">
      <c r="A15519">
        <v>-6.9295938193350004E-2</v>
      </c>
      <c r="B15519">
        <v>-0.13081550522030561</v>
      </c>
    </row>
    <row r="15520" spans="1:2" x14ac:dyDescent="0.55000000000000004">
      <c r="A15520">
        <v>-6.7467479062500002E-2</v>
      </c>
      <c r="B15520">
        <v>-0.13204605519369761</v>
      </c>
    </row>
    <row r="15521" spans="1:2" x14ac:dyDescent="0.55000000000000004">
      <c r="A15521">
        <v>-6.495505456770001E-2</v>
      </c>
      <c r="B15521">
        <v>-0.1328289075888304</v>
      </c>
    </row>
    <row r="15522" spans="1:2" x14ac:dyDescent="0.55000000000000004">
      <c r="A15522">
        <v>-6.1929966379050003E-2</v>
      </c>
      <c r="B15522">
        <v>-0.13308738491992481</v>
      </c>
    </row>
    <row r="15523" spans="1:2" x14ac:dyDescent="0.55000000000000004">
      <c r="A15523">
        <v>-5.9469677175149997E-2</v>
      </c>
      <c r="B15523">
        <v>-0.13283261778975519</v>
      </c>
    </row>
    <row r="15524" spans="1:2" x14ac:dyDescent="0.55000000000000004">
      <c r="A15524">
        <v>-5.7947823207449997E-2</v>
      </c>
      <c r="B15524">
        <v>-0.1312087865183344</v>
      </c>
    </row>
    <row r="15525" spans="1:2" x14ac:dyDescent="0.55000000000000004">
      <c r="A15525">
        <v>-5.739916133655E-2</v>
      </c>
      <c r="B15525">
        <v>-0.128359352208088</v>
      </c>
    </row>
    <row r="15526" spans="1:2" x14ac:dyDescent="0.55000000000000004">
      <c r="A15526">
        <v>-5.794037530875E-2</v>
      </c>
      <c r="B15526">
        <v>-0.12462441661045601</v>
      </c>
    </row>
    <row r="15527" spans="1:2" x14ac:dyDescent="0.55000000000000004">
      <c r="A15527">
        <v>-5.7432676880700001E-2</v>
      </c>
      <c r="B15527">
        <v>-0.11951175973608159</v>
      </c>
    </row>
    <row r="15528" spans="1:2" x14ac:dyDescent="0.55000000000000004">
      <c r="A15528">
        <v>-5.7963960321300002E-2</v>
      </c>
      <c r="B15528">
        <v>-0.1134641322286576</v>
      </c>
    </row>
    <row r="15529" spans="1:2" x14ac:dyDescent="0.55000000000000004">
      <c r="A15529">
        <v>-5.6594788276949998E-2</v>
      </c>
      <c r="B15529">
        <v>-0.10624779142992159</v>
      </c>
    </row>
    <row r="15530" spans="1:2" x14ac:dyDescent="0.55000000000000004">
      <c r="A15530">
        <v>-5.5076658258600003E-2</v>
      </c>
      <c r="B15530">
        <v>-9.8141002409233596E-2</v>
      </c>
    </row>
    <row r="15531" spans="1:2" x14ac:dyDescent="0.55000000000000004">
      <c r="A15531">
        <v>-5.18988881466E-2</v>
      </c>
      <c r="B15531">
        <v>-8.9870964547854398E-2</v>
      </c>
    </row>
    <row r="15532" spans="1:2" x14ac:dyDescent="0.55000000000000004">
      <c r="A15532">
        <v>-4.9328121778650001E-2</v>
      </c>
      <c r="B15532">
        <v>-8.1861877484852796E-2</v>
      </c>
    </row>
    <row r="15533" spans="1:2" x14ac:dyDescent="0.55000000000000004">
      <c r="A15533">
        <v>-4.5959188933349999E-2</v>
      </c>
      <c r="B15533">
        <v>-7.4275753327278399E-2</v>
      </c>
    </row>
    <row r="15534" spans="1:2" x14ac:dyDescent="0.55000000000000004">
      <c r="A15534">
        <v>-4.4510572636200001E-2</v>
      </c>
      <c r="B15534">
        <v>-6.7693856886683196E-2</v>
      </c>
    </row>
    <row r="15535" spans="1:2" x14ac:dyDescent="0.55000000000000004">
      <c r="A15535">
        <v>-4.4462161294649999E-2</v>
      </c>
      <c r="B15535">
        <v>-6.2698689708260799E-2</v>
      </c>
    </row>
    <row r="15536" spans="1:2" x14ac:dyDescent="0.55000000000000004">
      <c r="A15536">
        <v>-4.45602252942E-2</v>
      </c>
      <c r="B15536">
        <v>-5.8427011710174392E-2</v>
      </c>
    </row>
    <row r="15537" spans="1:2" x14ac:dyDescent="0.55000000000000004">
      <c r="A15537">
        <v>-4.4834556229649998E-2</v>
      </c>
      <c r="B15537">
        <v>-5.4616635360404793E-2</v>
      </c>
    </row>
    <row r="15538" spans="1:2" x14ac:dyDescent="0.55000000000000004">
      <c r="A15538">
        <v>-4.34008357299E-2</v>
      </c>
      <c r="B15538">
        <v>-5.0800075342427198E-2</v>
      </c>
    </row>
    <row r="15539" spans="1:2" x14ac:dyDescent="0.55000000000000004">
      <c r="A15539">
        <v>-4.0776692754599997E-2</v>
      </c>
      <c r="B15539">
        <v>-4.6498715736942392E-2</v>
      </c>
    </row>
    <row r="15540" spans="1:2" x14ac:dyDescent="0.55000000000000004">
      <c r="A15540">
        <v>-3.6196235054100002E-2</v>
      </c>
      <c r="B15540">
        <v>-4.2105837841979195E-2</v>
      </c>
    </row>
    <row r="15541" spans="1:2" x14ac:dyDescent="0.55000000000000004">
      <c r="A15541">
        <v>-3.1023669406949998E-2</v>
      </c>
      <c r="B15541">
        <v>-3.7461903017771199E-2</v>
      </c>
    </row>
    <row r="15542" spans="1:2" x14ac:dyDescent="0.55000000000000004">
      <c r="A15542">
        <v>-2.4668129182949999E-2</v>
      </c>
      <c r="B15542">
        <v>-3.3242167832631994E-2</v>
      </c>
    </row>
    <row r="15543" spans="1:2" x14ac:dyDescent="0.55000000000000004">
      <c r="A15543">
        <v>-2.0560613049899999E-2</v>
      </c>
      <c r="B15543">
        <v>-2.96655341411248E-2</v>
      </c>
    </row>
    <row r="15544" spans="1:2" x14ac:dyDescent="0.55000000000000004">
      <c r="A15544">
        <v>-1.7091133572150002E-2</v>
      </c>
      <c r="B15544">
        <v>-2.6717161139550399E-2</v>
      </c>
    </row>
    <row r="15545" spans="1:2" x14ac:dyDescent="0.55000000000000004">
      <c r="A15545">
        <v>-1.5082683556050001E-2</v>
      </c>
      <c r="B15545">
        <v>-2.4118783758548801E-2</v>
      </c>
    </row>
    <row r="15546" spans="1:2" x14ac:dyDescent="0.55000000000000004">
      <c r="A15546">
        <v>-1.286320974345E-2</v>
      </c>
      <c r="B15546">
        <v>-2.1609451199742401E-2</v>
      </c>
    </row>
    <row r="15547" spans="1:2" x14ac:dyDescent="0.55000000000000004">
      <c r="A15547">
        <v>-1.0260169147800001E-2</v>
      </c>
      <c r="B15547">
        <v>-1.9370963308446402E-2</v>
      </c>
    </row>
    <row r="15548" spans="1:2" x14ac:dyDescent="0.55000000000000004">
      <c r="A15548">
        <v>-5.8932178767000009E-3</v>
      </c>
      <c r="B15548">
        <v>-1.6613047287678401E-2</v>
      </c>
    </row>
    <row r="15549" spans="1:2" x14ac:dyDescent="0.55000000000000004">
      <c r="A15549">
        <v>-3.5322256035000017E-4</v>
      </c>
      <c r="B15549">
        <v>-1.3701776295351999E-2</v>
      </c>
    </row>
    <row r="15550" spans="1:2" x14ac:dyDescent="0.55000000000000004">
      <c r="A15550">
        <v>6.0184547774999996E-3</v>
      </c>
      <c r="B15550">
        <v>-1.0446693350660799E-2</v>
      </c>
    </row>
    <row r="15551" spans="1:2" x14ac:dyDescent="0.55000000000000004">
      <c r="A15551">
        <v>1.3158506997900001E-2</v>
      </c>
      <c r="B15551">
        <v>-7.4537979379887993E-3</v>
      </c>
    </row>
    <row r="15552" spans="1:2" x14ac:dyDescent="0.55000000000000004">
      <c r="A15552">
        <v>1.8390655834650001E-2</v>
      </c>
      <c r="B15552">
        <v>-4.0490702226639993E-3</v>
      </c>
    </row>
    <row r="15553" spans="1:2" x14ac:dyDescent="0.55000000000000004">
      <c r="A15553">
        <v>2.2653336523949998E-2</v>
      </c>
      <c r="B15553">
        <v>-1.3035215383119996E-3</v>
      </c>
    </row>
    <row r="15554" spans="1:2" x14ac:dyDescent="0.55000000000000004">
      <c r="A15554">
        <v>2.5787660560200001E-2</v>
      </c>
      <c r="B15554">
        <v>1.2800150389904001E-3</v>
      </c>
    </row>
    <row r="15555" spans="1:2" x14ac:dyDescent="0.55000000000000004">
      <c r="A15555">
        <v>2.8554554927250002E-2</v>
      </c>
      <c r="B15555">
        <v>3.8091353360624001E-3</v>
      </c>
    </row>
    <row r="15556" spans="1:2" x14ac:dyDescent="0.55000000000000004">
      <c r="A15556">
        <v>3.0540661247250002E-2</v>
      </c>
      <c r="B15556">
        <v>6.1849006615759998E-3</v>
      </c>
    </row>
    <row r="15557" spans="1:2" x14ac:dyDescent="0.55000000000000004">
      <c r="A15557">
        <v>3.3064257590100003E-2</v>
      </c>
      <c r="B15557">
        <v>8.998469696216E-3</v>
      </c>
    </row>
    <row r="15558" spans="1:2" x14ac:dyDescent="0.55000000000000004">
      <c r="A15558">
        <v>3.7144464761250003E-2</v>
      </c>
      <c r="B15558">
        <v>1.2113801739406399E-2</v>
      </c>
    </row>
    <row r="15559" spans="1:2" x14ac:dyDescent="0.55000000000000004">
      <c r="A15559">
        <v>4.2689425343400006E-2</v>
      </c>
      <c r="B15559">
        <v>1.5449272370801599E-2</v>
      </c>
    </row>
    <row r="15560" spans="1:2" x14ac:dyDescent="0.55000000000000004">
      <c r="A15560">
        <v>4.7896747851150001E-2</v>
      </c>
      <c r="B15560">
        <v>1.9166893697451198E-2</v>
      </c>
    </row>
    <row r="15561" spans="1:2" x14ac:dyDescent="0.55000000000000004">
      <c r="A15561">
        <v>5.2448655273300004E-2</v>
      </c>
      <c r="B15561">
        <v>2.2775682463639996E-2</v>
      </c>
    </row>
    <row r="15562" spans="1:2" x14ac:dyDescent="0.55000000000000004">
      <c r="A15562">
        <v>5.6655476722350002E-2</v>
      </c>
      <c r="B15562">
        <v>2.6332528416881596E-2</v>
      </c>
    </row>
    <row r="15563" spans="1:2" x14ac:dyDescent="0.55000000000000004">
      <c r="A15563">
        <v>5.9004047445750003E-2</v>
      </c>
      <c r="B15563">
        <v>2.9998206930583998E-2</v>
      </c>
    </row>
    <row r="15564" spans="1:2" x14ac:dyDescent="0.55000000000000004">
      <c r="A15564">
        <v>6.1110561461400002E-2</v>
      </c>
      <c r="B15564">
        <v>3.3630493635963203E-2</v>
      </c>
    </row>
    <row r="15565" spans="1:2" x14ac:dyDescent="0.55000000000000004">
      <c r="A15565">
        <v>6.1789561559550003E-2</v>
      </c>
      <c r="B15565">
        <v>3.7459420990356797E-2</v>
      </c>
    </row>
    <row r="15566" spans="1:2" x14ac:dyDescent="0.55000000000000004">
      <c r="A15566">
        <v>6.3763254715049997E-2</v>
      </c>
      <c r="B15566">
        <v>4.0954430261518397E-2</v>
      </c>
    </row>
    <row r="15567" spans="1:2" x14ac:dyDescent="0.55000000000000004">
      <c r="A15567">
        <v>6.613044518519999E-2</v>
      </c>
      <c r="B15567">
        <v>4.4537247621233601E-2</v>
      </c>
    </row>
    <row r="15568" spans="1:2" x14ac:dyDescent="0.55000000000000004">
      <c r="A15568">
        <v>6.9215116563450002E-2</v>
      </c>
      <c r="B15568">
        <v>4.8458929998747201E-2</v>
      </c>
    </row>
    <row r="15569" spans="1:2" x14ac:dyDescent="0.55000000000000004">
      <c r="A15569">
        <v>7.2320890321350001E-2</v>
      </c>
      <c r="B15569">
        <v>5.2589620361691201E-2</v>
      </c>
    </row>
    <row r="15570" spans="1:2" x14ac:dyDescent="0.55000000000000004">
      <c r="A15570">
        <v>7.6465645947899993E-2</v>
      </c>
      <c r="B15570">
        <v>5.66362128370064E-2</v>
      </c>
    </row>
    <row r="15571" spans="1:2" x14ac:dyDescent="0.55000000000000004">
      <c r="A15571">
        <v>7.93529480106E-2</v>
      </c>
      <c r="B15571">
        <v>6.0889339830468799E-2</v>
      </c>
    </row>
    <row r="15572" spans="1:2" x14ac:dyDescent="0.55000000000000004">
      <c r="A15572">
        <v>8.059798840995E-2</v>
      </c>
      <c r="B15572">
        <v>6.5062079137227197E-2</v>
      </c>
    </row>
    <row r="15573" spans="1:2" x14ac:dyDescent="0.55000000000000004">
      <c r="A15573">
        <v>8.1089549724150001E-2</v>
      </c>
      <c r="B15573">
        <v>6.927192045323359E-2</v>
      </c>
    </row>
    <row r="15574" spans="1:2" x14ac:dyDescent="0.55000000000000004">
      <c r="A15574">
        <v>8.09269372692E-2</v>
      </c>
      <c r="B15574">
        <v>7.317752529340639E-2</v>
      </c>
    </row>
    <row r="15575" spans="1:2" x14ac:dyDescent="0.55000000000000004">
      <c r="A15575">
        <v>8.1219887951399991E-2</v>
      </c>
      <c r="B15575">
        <v>7.670468963924959E-2</v>
      </c>
    </row>
    <row r="15576" spans="1:2" x14ac:dyDescent="0.55000000000000004">
      <c r="A15576">
        <v>8.1353950127999994E-2</v>
      </c>
      <c r="B15576">
        <v>8.0518776189943991E-2</v>
      </c>
    </row>
    <row r="15577" spans="1:2" x14ac:dyDescent="0.55000000000000004">
      <c r="A15577">
        <v>8.2726846121700004E-2</v>
      </c>
      <c r="B15577">
        <v>8.4190638371854393E-2</v>
      </c>
    </row>
    <row r="15578" spans="1:2" x14ac:dyDescent="0.55000000000000004">
      <c r="A15578">
        <v>8.4303318013199999E-2</v>
      </c>
      <c r="B15578">
        <v>8.8017092258964785E-2</v>
      </c>
    </row>
    <row r="15579" spans="1:2" x14ac:dyDescent="0.55000000000000004">
      <c r="A15579">
        <v>8.6221151928449993E-2</v>
      </c>
      <c r="B15579">
        <v>9.1784182931278394E-2</v>
      </c>
    </row>
    <row r="15580" spans="1:2" x14ac:dyDescent="0.55000000000000004">
      <c r="A15580">
        <v>8.6783468280299994E-2</v>
      </c>
      <c r="B15580">
        <v>9.5739257117115187E-2</v>
      </c>
    </row>
    <row r="15581" spans="1:2" x14ac:dyDescent="0.55000000000000004">
      <c r="A15581">
        <v>8.7409091771099998E-2</v>
      </c>
      <c r="B15581">
        <v>9.9581788541566393E-2</v>
      </c>
    </row>
    <row r="15582" spans="1:2" x14ac:dyDescent="0.55000000000000004">
      <c r="A15582">
        <v>8.67561593184E-2</v>
      </c>
      <c r="B15582">
        <v>0.10311761002290079</v>
      </c>
    </row>
    <row r="15583" spans="1:2" x14ac:dyDescent="0.55000000000000004">
      <c r="A15583">
        <v>8.5200789806549992E-2</v>
      </c>
      <c r="B15583">
        <v>0.10651986427094239</v>
      </c>
    </row>
    <row r="15584" spans="1:2" x14ac:dyDescent="0.55000000000000004">
      <c r="A15584">
        <v>8.3179926625950001E-2</v>
      </c>
      <c r="B15584">
        <v>0.10946700053887519</v>
      </c>
    </row>
    <row r="15585" spans="1:2" x14ac:dyDescent="0.55000000000000004">
      <c r="A15585">
        <v>8.1658072658249994E-2</v>
      </c>
      <c r="B15585">
        <v>0.11220265535409439</v>
      </c>
    </row>
    <row r="15586" spans="1:2" x14ac:dyDescent="0.55000000000000004">
      <c r="A15586">
        <v>8.0890939092149991E-2</v>
      </c>
      <c r="B15586">
        <v>0.11442753917533278</v>
      </c>
    </row>
    <row r="15587" spans="1:2" x14ac:dyDescent="0.55000000000000004">
      <c r="A15587">
        <v>8.0071670235149994E-2</v>
      </c>
      <c r="B15587">
        <v>0.11647062315125599</v>
      </c>
    </row>
    <row r="15588" spans="1:2" x14ac:dyDescent="0.55000000000000004">
      <c r="A15588">
        <v>8.0000915197499994E-2</v>
      </c>
      <c r="B15588">
        <v>0.11816000130568159</v>
      </c>
    </row>
    <row r="15589" spans="1:2" x14ac:dyDescent="0.55000000000000004">
      <c r="A15589">
        <v>7.978740876809999E-2</v>
      </c>
      <c r="B15589">
        <v>0.11975786117062878</v>
      </c>
    </row>
    <row r="15590" spans="1:2" x14ac:dyDescent="0.55000000000000004">
      <c r="A15590">
        <v>7.9050066796800003E-2</v>
      </c>
      <c r="B15590">
        <v>0.12105890496159198</v>
      </c>
    </row>
    <row r="15591" spans="1:2" x14ac:dyDescent="0.55000000000000004">
      <c r="A15591">
        <v>7.7058995211E-2</v>
      </c>
      <c r="B15591">
        <v>0.12256524653706079</v>
      </c>
    </row>
    <row r="15592" spans="1:2" x14ac:dyDescent="0.55000000000000004">
      <c r="A15592">
        <v>7.437030378029999E-2</v>
      </c>
      <c r="B15592">
        <v>0.12312177667578079</v>
      </c>
    </row>
    <row r="15593" spans="1:2" x14ac:dyDescent="0.55000000000000004">
      <c r="A15593">
        <v>7.1681612349599994E-2</v>
      </c>
      <c r="B15593">
        <v>0.12332954792756959</v>
      </c>
    </row>
    <row r="15594" spans="1:2" x14ac:dyDescent="0.55000000000000004">
      <c r="A15594">
        <v>6.8676385224149997E-2</v>
      </c>
      <c r="B15594">
        <v>0.12306612366190879</v>
      </c>
    </row>
    <row r="15595" spans="1:2" x14ac:dyDescent="0.55000000000000004">
      <c r="A15595">
        <v>6.6257059463099996E-2</v>
      </c>
      <c r="B15595">
        <v>0.12160059429661278</v>
      </c>
    </row>
    <row r="15596" spans="1:2" x14ac:dyDescent="0.55000000000000004">
      <c r="A15596">
        <v>6.5691019161899997E-2</v>
      </c>
      <c r="B15596">
        <v>0.11925203711121439</v>
      </c>
    </row>
    <row r="15597" spans="1:2" x14ac:dyDescent="0.55000000000000004">
      <c r="A15597">
        <v>6.5630194655850002E-2</v>
      </c>
      <c r="B15597">
        <v>0.11606250104952799</v>
      </c>
    </row>
    <row r="15598" spans="1:2" x14ac:dyDescent="0.55000000000000004">
      <c r="A15598">
        <v>6.5682329946749995E-2</v>
      </c>
      <c r="B15598">
        <v>0.11183781892982239</v>
      </c>
    </row>
    <row r="15599" spans="1:2" x14ac:dyDescent="0.55000000000000004">
      <c r="A15599">
        <v>6.574191313635E-2</v>
      </c>
      <c r="B15599">
        <v>0.1065903580885136</v>
      </c>
    </row>
    <row r="15600" spans="1:2" x14ac:dyDescent="0.55000000000000004">
      <c r="A15600">
        <v>6.4603625951699994E-2</v>
      </c>
      <c r="B15600">
        <v>0.10041658374964639</v>
      </c>
    </row>
    <row r="15601" spans="1:2" x14ac:dyDescent="0.55000000000000004">
      <c r="A15601">
        <v>6.2755305757649996E-2</v>
      </c>
      <c r="B15601">
        <v>9.3049361446635184E-2</v>
      </c>
    </row>
    <row r="15602" spans="1:2" x14ac:dyDescent="0.55000000000000004">
      <c r="A15602">
        <v>5.9979722175450008E-2</v>
      </c>
      <c r="B15602">
        <v>8.5008119308951996E-2</v>
      </c>
    </row>
    <row r="15603" spans="1:2" x14ac:dyDescent="0.55000000000000004">
      <c r="A15603">
        <v>5.6646787507200001E-2</v>
      </c>
      <c r="B15603">
        <v>7.6933485362945586E-2</v>
      </c>
    </row>
    <row r="15604" spans="1:2" x14ac:dyDescent="0.55000000000000004">
      <c r="A15604">
        <v>5.327164807965E-2</v>
      </c>
      <c r="B15604">
        <v>6.9062912467803189E-2</v>
      </c>
    </row>
    <row r="15605" spans="1:2" x14ac:dyDescent="0.55000000000000004">
      <c r="A15605">
        <v>5.1521391885150002E-2</v>
      </c>
      <c r="B15605">
        <v>6.2247273368945595E-2</v>
      </c>
    </row>
    <row r="15606" spans="1:2" x14ac:dyDescent="0.55000000000000004">
      <c r="A15606">
        <v>5.0025605562900005E-2</v>
      </c>
      <c r="B15606">
        <v>5.58731481801392E-2</v>
      </c>
    </row>
    <row r="15607" spans="1:2" x14ac:dyDescent="0.55000000000000004">
      <c r="A15607">
        <v>4.9623419033100004E-2</v>
      </c>
      <c r="B15607">
        <v>5.0325161063921597E-2</v>
      </c>
    </row>
    <row r="15608" spans="1:2" x14ac:dyDescent="0.55000000000000004">
      <c r="A15608">
        <v>4.9721483032650005E-2</v>
      </c>
      <c r="B15608">
        <v>4.5626809959483199E-2</v>
      </c>
    </row>
    <row r="15609" spans="1:2" x14ac:dyDescent="0.55000000000000004">
      <c r="A15609">
        <v>4.7930263395300002E-2</v>
      </c>
      <c r="B15609">
        <v>4.16272133625488E-2</v>
      </c>
    </row>
    <row r="15610" spans="1:2" x14ac:dyDescent="0.55000000000000004">
      <c r="A15610">
        <v>4.6438201022400004E-2</v>
      </c>
      <c r="B15610">
        <v>3.7952877713355197E-2</v>
      </c>
    </row>
    <row r="15611" spans="1:2" x14ac:dyDescent="0.55000000000000004">
      <c r="A15611">
        <v>4.3082922658050006E-2</v>
      </c>
      <c r="B15611">
        <v>3.4341615479883202E-2</v>
      </c>
    </row>
    <row r="15612" spans="1:2" x14ac:dyDescent="0.55000000000000004">
      <c r="A15612">
        <v>3.7986077314350004E-2</v>
      </c>
      <c r="B15612">
        <v>3.1178050824670397E-2</v>
      </c>
    </row>
    <row r="15613" spans="1:2" x14ac:dyDescent="0.55000000000000004">
      <c r="A15613">
        <v>3.2048860734000005E-2</v>
      </c>
      <c r="B15613">
        <v>2.7624915072353599E-2</v>
      </c>
    </row>
    <row r="15614" spans="1:2" x14ac:dyDescent="0.55000000000000004">
      <c r="A15614">
        <v>2.7608671792349999E-2</v>
      </c>
      <c r="B15614">
        <v>2.4155877207665596E-2</v>
      </c>
    </row>
    <row r="15615" spans="1:2" x14ac:dyDescent="0.55000000000000004">
      <c r="A15615">
        <v>2.3718386038050002E-2</v>
      </c>
      <c r="B15615">
        <v>2.1201320537883199E-2</v>
      </c>
    </row>
    <row r="15616" spans="1:2" x14ac:dyDescent="0.55000000000000004">
      <c r="A15616">
        <v>2.1338782403400001E-2</v>
      </c>
      <c r="B15616">
        <v>1.8794636871329599E-2</v>
      </c>
    </row>
    <row r="15617" spans="1:2" x14ac:dyDescent="0.55000000000000004">
      <c r="A15617">
        <v>1.8424171378800001E-2</v>
      </c>
      <c r="B15617">
        <v>1.6310038985355199E-2</v>
      </c>
    </row>
    <row r="15618" spans="1:2" x14ac:dyDescent="0.55000000000000004">
      <c r="A15618">
        <v>1.5081306178950002E-2</v>
      </c>
      <c r="B15618">
        <v>1.4155648981688E-2</v>
      </c>
    </row>
    <row r="15619" spans="1:2" x14ac:dyDescent="0.55000000000000004">
      <c r="A15619">
        <v>1.14032855376E-2</v>
      </c>
      <c r="B15619">
        <v>1.22547893745488E-2</v>
      </c>
    </row>
    <row r="15620" spans="1:2" x14ac:dyDescent="0.55000000000000004">
      <c r="A15620">
        <v>6.6999375085500003E-3</v>
      </c>
      <c r="B15620">
        <v>9.8938648527343992E-3</v>
      </c>
    </row>
    <row r="15621" spans="1:2" x14ac:dyDescent="0.55000000000000004">
      <c r="A15621">
        <v>8.2478675069999965E-4</v>
      </c>
      <c r="B15621">
        <v>7.7233973117263998E-3</v>
      </c>
    </row>
    <row r="15622" spans="1:2" x14ac:dyDescent="0.55000000000000004">
      <c r="A15622">
        <v>-5.4177936763500009E-3</v>
      </c>
      <c r="B15622">
        <v>5.6073460509487999E-3</v>
      </c>
    </row>
    <row r="15623" spans="1:2" x14ac:dyDescent="0.55000000000000004">
      <c r="A15623">
        <v>-1.13103228645E-2</v>
      </c>
      <c r="B15623">
        <v>3.1450093705231996E-3</v>
      </c>
    </row>
    <row r="15624" spans="1:2" x14ac:dyDescent="0.55000000000000004">
      <c r="A15624">
        <v>-1.6213522841999999E-2</v>
      </c>
      <c r="B15624">
        <v>9.0528474558560011E-4</v>
      </c>
    </row>
    <row r="15625" spans="1:2" x14ac:dyDescent="0.55000000000000004">
      <c r="A15625">
        <v>-1.945956535875E-2</v>
      </c>
      <c r="B15625">
        <v>-1.2800235991215997E-3</v>
      </c>
    </row>
    <row r="15626" spans="1:2" x14ac:dyDescent="0.55000000000000004">
      <c r="A15626">
        <v>-2.2603819926600002E-2</v>
      </c>
      <c r="B15626">
        <v>-3.3787605889167996E-3</v>
      </c>
    </row>
    <row r="15627" spans="1:2" x14ac:dyDescent="0.55000000000000004">
      <c r="A15627">
        <v>-2.5678560773250002E-2</v>
      </c>
      <c r="B15627">
        <v>-5.6283790829871989E-3</v>
      </c>
    </row>
    <row r="15628" spans="1:2" x14ac:dyDescent="0.55000000000000004">
      <c r="A15628">
        <v>-2.8896053011649998E-2</v>
      </c>
      <c r="B15628">
        <v>-8.1822340528911984E-3</v>
      </c>
    </row>
    <row r="15629" spans="1:2" x14ac:dyDescent="0.55000000000000004">
      <c r="A15629">
        <v>-3.2601382614900004E-2</v>
      </c>
      <c r="B15629">
        <v>-1.0914178667185599E-2</v>
      </c>
    </row>
    <row r="15630" spans="1:2" x14ac:dyDescent="0.55000000000000004">
      <c r="A15630">
        <v>-3.7297282745250002E-2</v>
      </c>
      <c r="B15630">
        <v>-1.3730221169108799E-2</v>
      </c>
    </row>
    <row r="15631" spans="1:2" x14ac:dyDescent="0.55000000000000004">
      <c r="A15631">
        <v>-4.203911158425E-2</v>
      </c>
      <c r="B15631">
        <v>-1.6697145175307199E-2</v>
      </c>
    </row>
    <row r="15632" spans="1:2" x14ac:dyDescent="0.55000000000000004">
      <c r="A15632">
        <v>-4.7343256775099998E-2</v>
      </c>
      <c r="B15632">
        <v>-1.9990566862887998E-2</v>
      </c>
    </row>
    <row r="15633" spans="1:2" x14ac:dyDescent="0.55000000000000004">
      <c r="A15633">
        <v>-5.1306780199949997E-2</v>
      </c>
      <c r="B15633">
        <v>-2.3244413073937601E-2</v>
      </c>
    </row>
    <row r="15634" spans="1:2" x14ac:dyDescent="0.55000000000000004">
      <c r="A15634">
        <v>-5.382665259345E-2</v>
      </c>
      <c r="B15634">
        <v>-2.65922510417488E-2</v>
      </c>
    </row>
    <row r="15635" spans="1:2" x14ac:dyDescent="0.55000000000000004">
      <c r="A15635">
        <v>-5.6268322050599999E-2</v>
      </c>
      <c r="B15635">
        <v>-3.0154043929556801E-2</v>
      </c>
    </row>
    <row r="15636" spans="1:2" x14ac:dyDescent="0.55000000000000004">
      <c r="A15636">
        <v>-5.7930444777150002E-2</v>
      </c>
      <c r="B15636">
        <v>-3.3516722701067196E-2</v>
      </c>
    </row>
    <row r="15637" spans="1:2" x14ac:dyDescent="0.55000000000000004">
      <c r="A15637">
        <v>-6.0024545628300001E-2</v>
      </c>
      <c r="B15637">
        <v>-3.7119327799047995E-2</v>
      </c>
    </row>
    <row r="15638" spans="1:2" x14ac:dyDescent="0.55000000000000004">
      <c r="A15638">
        <v>-6.18790724046E-2</v>
      </c>
      <c r="B15638">
        <v>-4.1126344797831997E-2</v>
      </c>
    </row>
    <row r="15639" spans="1:2" x14ac:dyDescent="0.55000000000000004">
      <c r="A15639">
        <v>-6.4791200796300005E-2</v>
      </c>
      <c r="B15639">
        <v>-4.5010925166097594E-2</v>
      </c>
    </row>
    <row r="15640" spans="1:2" x14ac:dyDescent="0.55000000000000004">
      <c r="A15640">
        <v>-6.7582921492349998E-2</v>
      </c>
      <c r="B15640">
        <v>-4.9255395024068796E-2</v>
      </c>
    </row>
    <row r="15641" spans="1:2" x14ac:dyDescent="0.55000000000000004">
      <c r="A15641">
        <v>-7.1355282183900012E-2</v>
      </c>
      <c r="B15641">
        <v>-5.3226546747246396E-2</v>
      </c>
    </row>
    <row r="15642" spans="1:2" x14ac:dyDescent="0.55000000000000004">
      <c r="A15642">
        <v>-7.3868947995150008E-2</v>
      </c>
      <c r="B15642">
        <v>-5.7472253338859192E-2</v>
      </c>
    </row>
    <row r="15643" spans="1:2" x14ac:dyDescent="0.55000000000000004">
      <c r="A15643">
        <v>-7.5341149304850002E-2</v>
      </c>
      <c r="B15643">
        <v>-6.1792163948967992E-2</v>
      </c>
    </row>
    <row r="15644" spans="1:2" x14ac:dyDescent="0.55000000000000004">
      <c r="A15644">
        <v>-7.6270895325900007E-2</v>
      </c>
      <c r="B15644">
        <v>-6.6256772395144006E-2</v>
      </c>
    </row>
    <row r="15645" spans="1:2" x14ac:dyDescent="0.55000000000000004">
      <c r="A15645">
        <v>-7.6618463931900013E-2</v>
      </c>
      <c r="B15645">
        <v>-7.0796821593457598E-2</v>
      </c>
    </row>
    <row r="15646" spans="1:2" x14ac:dyDescent="0.55000000000000004">
      <c r="A15646">
        <v>-7.6730182412400011E-2</v>
      </c>
      <c r="B15646">
        <v>-7.5336870791771204E-2</v>
      </c>
    </row>
    <row r="15647" spans="1:2" x14ac:dyDescent="0.55000000000000004">
      <c r="A15647">
        <v>-7.6449644894700006E-2</v>
      </c>
      <c r="B15647">
        <v>-7.9735932354942404E-2</v>
      </c>
    </row>
    <row r="15648" spans="1:2" x14ac:dyDescent="0.55000000000000004">
      <c r="A15648">
        <v>-7.7220502410150008E-2</v>
      </c>
      <c r="B15648">
        <v>-8.4292059090596796E-2</v>
      </c>
    </row>
    <row r="15649" spans="1:2" x14ac:dyDescent="0.55000000000000004">
      <c r="A15649">
        <v>-7.7844884584500007E-2</v>
      </c>
      <c r="B15649">
        <v>-8.8864263363592003E-2</v>
      </c>
    </row>
    <row r="15650" spans="1:2" x14ac:dyDescent="0.55000000000000004">
      <c r="A15650">
        <v>-7.930715536260001E-2</v>
      </c>
      <c r="B15650">
        <v>-9.3420390099246395E-2</v>
      </c>
    </row>
    <row r="15651" spans="1:2" x14ac:dyDescent="0.55000000000000004">
      <c r="A15651">
        <v>-8.0040773384550012E-2</v>
      </c>
      <c r="B15651">
        <v>-9.7981463769467203E-2</v>
      </c>
    </row>
    <row r="15652" spans="1:2" x14ac:dyDescent="0.55000000000000004">
      <c r="A15652">
        <v>-8.016490502955001E-2</v>
      </c>
      <c r="B15652">
        <v>-0.10213317860431839</v>
      </c>
    </row>
    <row r="15653" spans="1:2" x14ac:dyDescent="0.55000000000000004">
      <c r="A15653">
        <v>-7.9602588677700009E-2</v>
      </c>
      <c r="B15653">
        <v>-0.1063689913267984</v>
      </c>
    </row>
    <row r="15654" spans="1:2" x14ac:dyDescent="0.55000000000000004">
      <c r="A15654">
        <v>-7.8204866355000013E-2</v>
      </c>
      <c r="B15654">
        <v>-0.1105899632455792</v>
      </c>
    </row>
    <row r="15655" spans="1:2" x14ac:dyDescent="0.55000000000000004">
      <c r="A15655">
        <v>-7.6656944741850003E-2</v>
      </c>
      <c r="B15655">
        <v>-0.11451164562309279</v>
      </c>
    </row>
    <row r="15656" spans="1:2" x14ac:dyDescent="0.55000000000000004">
      <c r="A15656">
        <v>-7.4644770776400013E-2</v>
      </c>
      <c r="B15656">
        <v>-0.11787308766096159</v>
      </c>
    </row>
    <row r="15657" spans="1:2" x14ac:dyDescent="0.55000000000000004">
      <c r="A15657">
        <v>-7.366537209735001E-2</v>
      </c>
      <c r="B15657">
        <v>-0.1208486688026512</v>
      </c>
    </row>
    <row r="15658" spans="1:2" x14ac:dyDescent="0.55000000000000004">
      <c r="A15658">
        <v>-7.2613977064200003E-2</v>
      </c>
      <c r="B15658">
        <v>-0.1236572909027248</v>
      </c>
    </row>
    <row r="15659" spans="1:2" x14ac:dyDescent="0.55000000000000004">
      <c r="A15659">
        <v>-7.2114967851300005E-2</v>
      </c>
      <c r="B15659">
        <v>-0.1257844727662768</v>
      </c>
    </row>
    <row r="15660" spans="1:2" x14ac:dyDescent="0.55000000000000004">
      <c r="A15660">
        <v>-7.2178274990250008E-2</v>
      </c>
      <c r="B15660">
        <v>-0.12785847508324</v>
      </c>
    </row>
    <row r="15661" spans="1:2" x14ac:dyDescent="0.55000000000000004">
      <c r="A15661">
        <v>-7.0800413730750009E-2</v>
      </c>
      <c r="B15661">
        <v>-0.1296356613262192</v>
      </c>
    </row>
    <row r="15662" spans="1:2" x14ac:dyDescent="0.55000000000000004">
      <c r="A15662">
        <v>-6.9070018599450014E-2</v>
      </c>
      <c r="B15662">
        <v>-0.1311036641587984</v>
      </c>
    </row>
    <row r="15663" spans="1:2" x14ac:dyDescent="0.55000000000000004">
      <c r="A15663">
        <v>-6.7217974456050003E-2</v>
      </c>
      <c r="B15663">
        <v>-0.13252467111299679</v>
      </c>
    </row>
    <row r="15664" spans="1:2" x14ac:dyDescent="0.55000000000000004">
      <c r="A15664">
        <v>-6.47812702647E-2</v>
      </c>
      <c r="B15664">
        <v>-0.1330082339668624</v>
      </c>
    </row>
    <row r="15665" spans="1:2" x14ac:dyDescent="0.55000000000000004">
      <c r="A15665">
        <v>-6.179590420245E-2</v>
      </c>
      <c r="B15665">
        <v>-0.13330752350812961</v>
      </c>
    </row>
    <row r="15666" spans="1:2" x14ac:dyDescent="0.55000000000000004">
      <c r="A15666">
        <v>-5.9262377328E-2</v>
      </c>
      <c r="B15666">
        <v>-0.1326730791499888</v>
      </c>
    </row>
    <row r="15667" spans="1:2" x14ac:dyDescent="0.55000000000000004">
      <c r="A15667">
        <v>-5.8157605687500002E-2</v>
      </c>
      <c r="B15667">
        <v>-0.13075861547279199</v>
      </c>
    </row>
    <row r="15668" spans="1:2" x14ac:dyDescent="0.55000000000000004">
      <c r="A15668">
        <v>-5.7776521537350002E-2</v>
      </c>
      <c r="B15668">
        <v>-0.127932679101736</v>
      </c>
    </row>
    <row r="15669" spans="1:2" x14ac:dyDescent="0.55000000000000004">
      <c r="A15669">
        <v>-5.7978856118700003E-2</v>
      </c>
      <c r="B15669">
        <v>-0.12394173964029279</v>
      </c>
    </row>
    <row r="15670" spans="1:2" x14ac:dyDescent="0.55000000000000004">
      <c r="A15670">
        <v>-5.7968925587099998E-2</v>
      </c>
      <c r="B15670">
        <v>-0.11883031949955999</v>
      </c>
    </row>
    <row r="15671" spans="1:2" x14ac:dyDescent="0.55000000000000004">
      <c r="A15671">
        <v>-5.8003682447700003E-2</v>
      </c>
      <c r="B15671">
        <v>-0.1125773942076304</v>
      </c>
    </row>
    <row r="15672" spans="1:2" x14ac:dyDescent="0.55000000000000004">
      <c r="A15672">
        <v>-5.656003141635E-2</v>
      </c>
      <c r="B15672">
        <v>-0.1051248372833488</v>
      </c>
    </row>
    <row r="15673" spans="1:2" x14ac:dyDescent="0.55000000000000004">
      <c r="A15673">
        <v>-5.4854462614049998E-2</v>
      </c>
      <c r="B15673">
        <v>-9.7084831879307193E-2</v>
      </c>
    </row>
    <row r="15674" spans="1:2" x14ac:dyDescent="0.55000000000000004">
      <c r="A15674">
        <v>-5.1924955792049997E-2</v>
      </c>
      <c r="B15674">
        <v>-8.8666385980935999E-2</v>
      </c>
    </row>
    <row r="15675" spans="1:2" x14ac:dyDescent="0.55000000000000004">
      <c r="A15675">
        <v>-4.9064962691249998E-2</v>
      </c>
      <c r="B15675">
        <v>-8.0762421277470395E-2</v>
      </c>
    </row>
    <row r="15676" spans="1:2" x14ac:dyDescent="0.55000000000000004">
      <c r="A15676">
        <v>-4.5982773945900002E-2</v>
      </c>
      <c r="B15676">
        <v>-7.3251737872033595E-2</v>
      </c>
    </row>
    <row r="15677" spans="1:2" x14ac:dyDescent="0.55000000000000004">
      <c r="A15677">
        <v>-4.4637186914099999E-2</v>
      </c>
      <c r="B15677">
        <v>-6.7108881874206397E-2</v>
      </c>
    </row>
    <row r="15678" spans="1:2" x14ac:dyDescent="0.55000000000000004">
      <c r="A15678">
        <v>-4.4608636635750001E-2</v>
      </c>
      <c r="B15678">
        <v>-6.2137212634974397E-2</v>
      </c>
    </row>
    <row r="15679" spans="1:2" x14ac:dyDescent="0.55000000000000004">
      <c r="A15679">
        <v>-4.5055510557749999E-2</v>
      </c>
      <c r="B15679">
        <v>-5.8324362817921596E-2</v>
      </c>
    </row>
    <row r="15680" spans="1:2" x14ac:dyDescent="0.55000000000000004">
      <c r="A15680">
        <v>-4.4827108330950001E-2</v>
      </c>
      <c r="B15680">
        <v>-5.4172647983070393E-2</v>
      </c>
    </row>
    <row r="15681" spans="1:2" x14ac:dyDescent="0.55000000000000004">
      <c r="A15681">
        <v>-4.3172433503100002E-2</v>
      </c>
      <c r="B15681">
        <v>-5.0217573797233593E-2</v>
      </c>
    </row>
    <row r="15682" spans="1:2" x14ac:dyDescent="0.55000000000000004">
      <c r="A15682">
        <v>-4.0115071086749998E-2</v>
      </c>
      <c r="B15682">
        <v>-4.5842010173252797E-2</v>
      </c>
    </row>
    <row r="15683" spans="1:2" x14ac:dyDescent="0.55000000000000004">
      <c r="A15683">
        <v>-3.5446479918300001E-2</v>
      </c>
      <c r="B15683">
        <v>-4.1416977203607992E-2</v>
      </c>
    </row>
    <row r="15684" spans="1:2" x14ac:dyDescent="0.55000000000000004">
      <c r="A15684">
        <v>-3.0178332904499998E-2</v>
      </c>
      <c r="B15684">
        <v>-3.6978340163905596E-2</v>
      </c>
    </row>
    <row r="15685" spans="1:2" x14ac:dyDescent="0.55000000000000004">
      <c r="A15685">
        <v>-2.4115743362700004E-2</v>
      </c>
      <c r="B15685">
        <v>-3.3098706730206394E-2</v>
      </c>
    </row>
    <row r="15686" spans="1:2" x14ac:dyDescent="0.55000000000000004">
      <c r="A15686">
        <v>-1.9894026116250001E-2</v>
      </c>
      <c r="B15686">
        <v>-2.9415713945521598E-2</v>
      </c>
    </row>
    <row r="15687" spans="1:2" x14ac:dyDescent="0.55000000000000004">
      <c r="A15687">
        <v>-1.6456820866200001E-2</v>
      </c>
      <c r="B15687">
        <v>-2.62843043649904E-2</v>
      </c>
    </row>
    <row r="15688" spans="1:2" x14ac:dyDescent="0.55000000000000004">
      <c r="A15688">
        <v>-1.4682979659150001E-2</v>
      </c>
      <c r="B15688">
        <v>-2.3898645170343999E-2</v>
      </c>
    </row>
    <row r="15689" spans="1:2" x14ac:dyDescent="0.55000000000000004">
      <c r="A15689">
        <v>-1.250819323875E-2</v>
      </c>
      <c r="B15689">
        <v>-2.15822430596272E-2</v>
      </c>
    </row>
    <row r="15690" spans="1:2" x14ac:dyDescent="0.55000000000000004">
      <c r="A15690">
        <v>-9.2720812536000001E-3</v>
      </c>
      <c r="B15690">
        <v>-1.89294493983952E-2</v>
      </c>
    </row>
    <row r="15691" spans="1:2" x14ac:dyDescent="0.55000000000000004">
      <c r="A15691">
        <v>-5.2179417279000001E-3</v>
      </c>
      <c r="B15691">
        <v>-1.6474533119819199E-2</v>
      </c>
    </row>
    <row r="15692" spans="1:2" x14ac:dyDescent="0.55000000000000004">
      <c r="A15692">
        <v>5.7652346069999964E-4</v>
      </c>
      <c r="B15692">
        <v>-1.3485347908071999E-2</v>
      </c>
    </row>
    <row r="15693" spans="1:2" x14ac:dyDescent="0.55000000000000004">
      <c r="A15693">
        <v>6.9841989756000006E-3</v>
      </c>
      <c r="B15693">
        <v>-1.0350228126615998E-2</v>
      </c>
    </row>
    <row r="15694" spans="1:2" x14ac:dyDescent="0.55000000000000004">
      <c r="A15694">
        <v>1.3801508919E-2</v>
      </c>
      <c r="B15694">
        <v>-7.1507981957967988E-3</v>
      </c>
    </row>
    <row r="15695" spans="1:2" x14ac:dyDescent="0.55000000000000004">
      <c r="A15695">
        <v>1.913792833755E-2</v>
      </c>
      <c r="B15695">
        <v>-4.1084334374607992E-3</v>
      </c>
    </row>
    <row r="15696" spans="1:2" x14ac:dyDescent="0.55000000000000004">
      <c r="A15696">
        <v>2.3138691255899999E-2</v>
      </c>
      <c r="B15696">
        <v>-1.2874440009711999E-3</v>
      </c>
    </row>
    <row r="15697" spans="1:2" x14ac:dyDescent="0.55000000000000004">
      <c r="A15697">
        <v>2.6011097521200004E-2</v>
      </c>
      <c r="B15697">
        <v>1.4172924732080002E-3</v>
      </c>
    </row>
    <row r="15698" spans="1:2" x14ac:dyDescent="0.55000000000000004">
      <c r="A15698">
        <v>2.8977843836700004E-2</v>
      </c>
      <c r="B15698">
        <v>3.9278617656559999E-3</v>
      </c>
    </row>
    <row r="15699" spans="1:2" x14ac:dyDescent="0.55000000000000004">
      <c r="A15699">
        <v>3.1142699725500003E-2</v>
      </c>
      <c r="B15699">
        <v>6.4903738710511997E-3</v>
      </c>
    </row>
    <row r="15700" spans="1:2" x14ac:dyDescent="0.55000000000000004">
      <c r="A15700">
        <v>3.3866148016800005E-2</v>
      </c>
      <c r="B15700">
        <v>9.3126000411824002E-3</v>
      </c>
    </row>
    <row r="15701" spans="1:2" x14ac:dyDescent="0.55000000000000004">
      <c r="A15701">
        <v>3.7852015137750002E-2</v>
      </c>
      <c r="B15701">
        <v>1.2525634042059199E-2</v>
      </c>
    </row>
    <row r="15702" spans="1:2" x14ac:dyDescent="0.55000000000000004">
      <c r="A15702">
        <v>4.3609240832850005E-2</v>
      </c>
      <c r="B15702">
        <v>1.6041667785128E-2</v>
      </c>
    </row>
    <row r="15703" spans="1:2" x14ac:dyDescent="0.55000000000000004">
      <c r="A15703">
        <v>4.8344863089600003E-2</v>
      </c>
      <c r="B15703">
        <v>1.9487207710625596E-2</v>
      </c>
    </row>
    <row r="15704" spans="1:2" x14ac:dyDescent="0.55000000000000004">
      <c r="A15704">
        <v>5.3100346409550005E-2</v>
      </c>
      <c r="B15704">
        <v>2.2995821051844799E-2</v>
      </c>
    </row>
    <row r="15705" spans="1:2" x14ac:dyDescent="0.55000000000000004">
      <c r="A15705">
        <v>5.6922359759100004E-2</v>
      </c>
      <c r="B15705">
        <v>2.6777752527857596E-2</v>
      </c>
    </row>
    <row r="15706" spans="1:2" x14ac:dyDescent="0.55000000000000004">
      <c r="A15706">
        <v>5.9485678228349999E-2</v>
      </c>
      <c r="B15706">
        <v>3.0552263602020797E-2</v>
      </c>
    </row>
    <row r="15707" spans="1:2" x14ac:dyDescent="0.55000000000000004">
      <c r="A15707">
        <v>6.1145318322000007E-2</v>
      </c>
      <c r="B15707">
        <v>3.40843748824304E-2</v>
      </c>
    </row>
    <row r="15708" spans="1:2" x14ac:dyDescent="0.55000000000000004">
      <c r="A15708">
        <v>6.1953415330950008E-2</v>
      </c>
      <c r="B15708">
        <v>3.7610302494632E-2</v>
      </c>
    </row>
    <row r="15709" spans="1:2" x14ac:dyDescent="0.55000000000000004">
      <c r="A15709">
        <v>6.4107099371699991E-2</v>
      </c>
      <c r="B15709">
        <v>4.1220327994462402E-2</v>
      </c>
    </row>
    <row r="15710" spans="1:2" x14ac:dyDescent="0.55000000000000004">
      <c r="A15710">
        <v>6.6545044879499998E-2</v>
      </c>
      <c r="B15710">
        <v>4.5012153339608001E-2</v>
      </c>
    </row>
    <row r="15711" spans="1:2" x14ac:dyDescent="0.55000000000000004">
      <c r="A15711">
        <v>6.9632198890649991E-2</v>
      </c>
      <c r="B15711">
        <v>4.88225296893776E-2</v>
      </c>
    </row>
    <row r="15712" spans="1:2" x14ac:dyDescent="0.55000000000000004">
      <c r="A15712">
        <v>7.2984994622099994E-2</v>
      </c>
      <c r="B15712">
        <v>5.3063289346424E-2</v>
      </c>
    </row>
    <row r="15713" spans="1:2" x14ac:dyDescent="0.55000000000000004">
      <c r="A15713">
        <v>7.7248916627849995E-2</v>
      </c>
      <c r="B15713">
        <v>5.7181612372951995E-2</v>
      </c>
    </row>
    <row r="15714" spans="1:2" x14ac:dyDescent="0.55000000000000004">
      <c r="A15714">
        <v>7.9534180212299993E-2</v>
      </c>
      <c r="B15714">
        <v>6.1602935141671998E-2</v>
      </c>
    </row>
    <row r="15715" spans="1:2" x14ac:dyDescent="0.55000000000000004">
      <c r="A15715">
        <v>8.0768048763599998E-2</v>
      </c>
      <c r="B15715">
        <v>6.5745992841031997E-2</v>
      </c>
    </row>
    <row r="15716" spans="1:2" x14ac:dyDescent="0.55000000000000004">
      <c r="A15716">
        <v>8.1016312053599993E-2</v>
      </c>
      <c r="B15716">
        <v>6.9710960896001595E-2</v>
      </c>
    </row>
    <row r="15717" spans="1:2" x14ac:dyDescent="0.55000000000000004">
      <c r="A15717">
        <v>8.1167752660499998E-2</v>
      </c>
      <c r="B15717">
        <v>7.3683349352820796E-2</v>
      </c>
    </row>
    <row r="15718" spans="1:2" x14ac:dyDescent="0.55000000000000004">
      <c r="A15718">
        <v>8.1438359646599998E-2</v>
      </c>
      <c r="B15718">
        <v>7.7511039973572796E-2</v>
      </c>
    </row>
    <row r="15719" spans="1:2" x14ac:dyDescent="0.55000000000000004">
      <c r="A15719">
        <v>8.1550078127099995E-2</v>
      </c>
      <c r="B15719">
        <v>8.1100041001495995E-2</v>
      </c>
    </row>
    <row r="15720" spans="1:2" x14ac:dyDescent="0.55000000000000004">
      <c r="A15720">
        <v>8.3011107588749994E-2</v>
      </c>
      <c r="B15720">
        <v>8.4744695043291185E-2</v>
      </c>
    </row>
    <row r="15721" spans="1:2" x14ac:dyDescent="0.55000000000000004">
      <c r="A15721">
        <v>8.5008385756800003E-2</v>
      </c>
      <c r="B15721">
        <v>8.8708426364619189E-2</v>
      </c>
    </row>
    <row r="15722" spans="1:2" x14ac:dyDescent="0.55000000000000004">
      <c r="A15722">
        <v>8.6429693092049995E-2</v>
      </c>
      <c r="B15722">
        <v>9.2526223116238385E-2</v>
      </c>
    </row>
    <row r="15723" spans="1:2" x14ac:dyDescent="0.55000000000000004">
      <c r="A15723">
        <v>8.6773537748700003E-2</v>
      </c>
      <c r="B15723">
        <v>9.6503558507623988E-2</v>
      </c>
    </row>
    <row r="15724" spans="1:2" x14ac:dyDescent="0.55000000000000004">
      <c r="A15724">
        <v>8.7400402555949996E-2</v>
      </c>
      <c r="B15724">
        <v>0.10022860023612319</v>
      </c>
    </row>
    <row r="15725" spans="1:2" x14ac:dyDescent="0.55000000000000004">
      <c r="A15725">
        <v>8.6555066053499996E-2</v>
      </c>
      <c r="B15725">
        <v>0.10404763372138399</v>
      </c>
    </row>
    <row r="15726" spans="1:2" x14ac:dyDescent="0.55000000000000004">
      <c r="A15726">
        <v>8.4819705656399999E-2</v>
      </c>
      <c r="B15726">
        <v>0.10721614531116319</v>
      </c>
    </row>
    <row r="15727" spans="1:2" x14ac:dyDescent="0.55000000000000004">
      <c r="A15727">
        <v>8.2824910121249998E-2</v>
      </c>
      <c r="B15727">
        <v>0.11029313861146399</v>
      </c>
    </row>
    <row r="15728" spans="1:2" x14ac:dyDescent="0.55000000000000004">
      <c r="A15728">
        <v>8.1244714280399991E-2</v>
      </c>
      <c r="B15728">
        <v>0.11264787946507039</v>
      </c>
    </row>
    <row r="15729" spans="1:2" x14ac:dyDescent="0.55000000000000004">
      <c r="A15729">
        <v>8.0530957321649999E-2</v>
      </c>
      <c r="B15729">
        <v>0.114801032735096</v>
      </c>
    </row>
    <row r="15730" spans="1:2" x14ac:dyDescent="0.55000000000000004">
      <c r="A15730">
        <v>8.01151163109E-2</v>
      </c>
      <c r="B15730">
        <v>0.11661779445460639</v>
      </c>
    </row>
    <row r="15731" spans="1:2" x14ac:dyDescent="0.55000000000000004">
      <c r="A15731">
        <v>8.0151114487949995E-2</v>
      </c>
      <c r="B15731">
        <v>0.11842095210405919</v>
      </c>
    </row>
    <row r="15732" spans="1:2" x14ac:dyDescent="0.55000000000000004">
      <c r="A15732">
        <v>7.9828372210950002E-2</v>
      </c>
      <c r="B15732">
        <v>0.12013382819767519</v>
      </c>
    </row>
    <row r="15733" spans="1:2" x14ac:dyDescent="0.55000000000000004">
      <c r="A15733">
        <v>7.9216403201100002E-2</v>
      </c>
      <c r="B15733">
        <v>0.12156967595557279</v>
      </c>
    </row>
    <row r="15734" spans="1:2" x14ac:dyDescent="0.55000000000000004">
      <c r="A15734">
        <v>7.6901348021850002E-2</v>
      </c>
      <c r="B15734">
        <v>0.12286453607832799</v>
      </c>
    </row>
    <row r="15735" spans="1:2" x14ac:dyDescent="0.55000000000000004">
      <c r="A15735">
        <v>7.4120799173849991E-2</v>
      </c>
      <c r="B15735">
        <v>0.12343590702074719</v>
      </c>
    </row>
    <row r="15736" spans="1:2" x14ac:dyDescent="0.55000000000000004">
      <c r="A15736">
        <v>7.1367559287750001E-2</v>
      </c>
      <c r="B15736">
        <v>0.12354350284756639</v>
      </c>
    </row>
    <row r="15737" spans="1:2" x14ac:dyDescent="0.55000000000000004">
      <c r="A15737">
        <v>6.8451706946699997E-2</v>
      </c>
      <c r="B15737">
        <v>0.12303273185358558</v>
      </c>
    </row>
    <row r="15738" spans="1:2" x14ac:dyDescent="0.55000000000000004">
      <c r="A15738">
        <v>6.6336503715899997E-2</v>
      </c>
      <c r="B15738">
        <v>0.12139282304482399</v>
      </c>
    </row>
    <row r="15739" spans="1:2" x14ac:dyDescent="0.55000000000000004">
      <c r="A15739">
        <v>6.5451445087050003E-2</v>
      </c>
      <c r="B15739">
        <v>0.11895274756994718</v>
      </c>
    </row>
    <row r="15740" spans="1:2" x14ac:dyDescent="0.55000000000000004">
      <c r="A15740">
        <v>6.5687295212549998E-2</v>
      </c>
      <c r="B15740">
        <v>0.11564572181230878</v>
      </c>
    </row>
    <row r="15741" spans="1:2" x14ac:dyDescent="0.55000000000000004">
      <c r="A15741">
        <v>6.5739430503449992E-2</v>
      </c>
      <c r="B15741">
        <v>0.11104383593191519</v>
      </c>
    </row>
    <row r="15742" spans="1:2" x14ac:dyDescent="0.55000000000000004">
      <c r="A15742">
        <v>6.6048518299499995E-2</v>
      </c>
      <c r="B15742">
        <v>0.10575061594586718</v>
      </c>
    </row>
    <row r="15743" spans="1:2" x14ac:dyDescent="0.55000000000000004">
      <c r="A15743">
        <v>6.4265987877299993E-2</v>
      </c>
      <c r="B15743">
        <v>9.9286209201223996E-2</v>
      </c>
    </row>
    <row r="15744" spans="1:2" x14ac:dyDescent="0.55000000000000004">
      <c r="A15744">
        <v>6.2448700594500008E-2</v>
      </c>
      <c r="B15744">
        <v>9.1818811473243195E-2</v>
      </c>
    </row>
    <row r="15745" spans="1:2" x14ac:dyDescent="0.55000000000000004">
      <c r="A15745">
        <v>5.9704149923550005E-2</v>
      </c>
      <c r="B15745">
        <v>8.3806014209316784E-2</v>
      </c>
    </row>
    <row r="15746" spans="1:2" x14ac:dyDescent="0.55000000000000004">
      <c r="A15746">
        <v>5.6446935558750001E-2</v>
      </c>
      <c r="B15746">
        <v>7.5747457800651188E-2</v>
      </c>
    </row>
    <row r="15747" spans="1:2" x14ac:dyDescent="0.55000000000000004">
      <c r="A15747">
        <v>5.3151240384000001E-2</v>
      </c>
      <c r="B15747">
        <v>6.8212039722382392E-2</v>
      </c>
    </row>
    <row r="15748" spans="1:2" x14ac:dyDescent="0.55000000000000004">
      <c r="A15748">
        <v>5.1551183479950004E-2</v>
      </c>
      <c r="B15748">
        <v>6.1379086352542397E-2</v>
      </c>
    </row>
    <row r="15749" spans="1:2" x14ac:dyDescent="0.55000000000000004">
      <c r="A15749">
        <v>5.0010709765500004E-2</v>
      </c>
      <c r="B15749">
        <v>5.5290646634945602E-2</v>
      </c>
    </row>
    <row r="15750" spans="1:2" x14ac:dyDescent="0.55000000000000004">
      <c r="A15750">
        <v>4.9804651234800004E-2</v>
      </c>
      <c r="B15750">
        <v>4.9729055448670401E-2</v>
      </c>
    </row>
    <row r="15751" spans="1:2" x14ac:dyDescent="0.55000000000000004">
      <c r="A15751">
        <v>4.9565077159950004E-2</v>
      </c>
      <c r="B15751">
        <v>4.5192716451281596E-2</v>
      </c>
    </row>
    <row r="15752" spans="1:2" x14ac:dyDescent="0.55000000000000004">
      <c r="A15752">
        <v>4.7785029370650003E-2</v>
      </c>
      <c r="B15752">
        <v>4.1407074774344001E-2</v>
      </c>
    </row>
    <row r="15753" spans="1:2" x14ac:dyDescent="0.55000000000000004">
      <c r="A15753">
        <v>4.5976431303000005E-2</v>
      </c>
      <c r="B15753">
        <v>3.7518784205153602E-2</v>
      </c>
    </row>
    <row r="15754" spans="1:2" x14ac:dyDescent="0.55000000000000004">
      <c r="A15754">
        <v>4.2295928028750006E-2</v>
      </c>
      <c r="B15754">
        <v>3.39730688546864E-2</v>
      </c>
    </row>
    <row r="15755" spans="1:2" x14ac:dyDescent="0.55000000000000004">
      <c r="A15755">
        <v>3.73145251149E-2</v>
      </c>
      <c r="B15755">
        <v>3.0207214916014396E-2</v>
      </c>
    </row>
    <row r="15756" spans="1:2" x14ac:dyDescent="0.55000000000000004">
      <c r="A15756">
        <v>3.1688878963500006E-2</v>
      </c>
      <c r="B15756">
        <v>2.6947185036756797E-2</v>
      </c>
    </row>
    <row r="15757" spans="1:2" x14ac:dyDescent="0.55000000000000004">
      <c r="A15757">
        <v>2.7244966072500001E-2</v>
      </c>
      <c r="B15757">
        <v>2.3624081741777596E-2</v>
      </c>
    </row>
    <row r="15758" spans="1:2" x14ac:dyDescent="0.55000000000000004">
      <c r="A15758">
        <v>2.3313716875349999E-2</v>
      </c>
      <c r="B15758">
        <v>2.0707863814884798E-2</v>
      </c>
    </row>
    <row r="15759" spans="1:2" x14ac:dyDescent="0.55000000000000004">
      <c r="A15759">
        <v>2.1158791518149998E-2</v>
      </c>
      <c r="B15759">
        <v>1.8156482312263997E-2</v>
      </c>
    </row>
    <row r="15760" spans="1:2" x14ac:dyDescent="0.55000000000000004">
      <c r="A15760">
        <v>1.836334687275E-2</v>
      </c>
      <c r="B15760">
        <v>1.5847500603396798E-2</v>
      </c>
    </row>
    <row r="15761" spans="1:2" x14ac:dyDescent="0.55000000000000004">
      <c r="A15761">
        <v>1.4725048357800001E-2</v>
      </c>
      <c r="B15761">
        <v>1.3778445221E-2</v>
      </c>
    </row>
    <row r="15762" spans="1:2" x14ac:dyDescent="0.55000000000000004">
      <c r="A15762">
        <v>1.0859588932499999E-2</v>
      </c>
      <c r="B15762">
        <v>1.1866455011086399E-2</v>
      </c>
    </row>
    <row r="15763" spans="1:2" x14ac:dyDescent="0.55000000000000004">
      <c r="A15763">
        <v>5.8285333606499998E-3</v>
      </c>
      <c r="B15763">
        <v>9.7058813392112003E-3</v>
      </c>
    </row>
    <row r="15764" spans="1:2" x14ac:dyDescent="0.55000000000000004">
      <c r="A15764">
        <v>2.252309053499997E-4</v>
      </c>
      <c r="B15764">
        <v>7.4772873170479998E-3</v>
      </c>
    </row>
    <row r="15765" spans="1:2" x14ac:dyDescent="0.55000000000000004">
      <c r="A15765">
        <v>-6.3016109887500003E-3</v>
      </c>
      <c r="B15765">
        <v>5.3859707291024003E-3</v>
      </c>
    </row>
    <row r="15766" spans="1:2" x14ac:dyDescent="0.55000000000000004">
      <c r="A15766">
        <v>-1.2078697747050001E-2</v>
      </c>
      <c r="B15766">
        <v>2.9174503804687999E-3</v>
      </c>
    </row>
    <row r="15767" spans="1:2" x14ac:dyDescent="0.55000000000000004">
      <c r="A15767">
        <v>-1.6775839193849999E-2</v>
      </c>
      <c r="B15767">
        <v>6.7648902188960011E-4</v>
      </c>
    </row>
    <row r="15768" spans="1:2" x14ac:dyDescent="0.55000000000000004">
      <c r="A15768">
        <v>-1.99945727487E-2</v>
      </c>
      <c r="B15768">
        <v>-1.6114682150703997E-3</v>
      </c>
    </row>
    <row r="15769" spans="1:2" x14ac:dyDescent="0.55000000000000004">
      <c r="A15769">
        <v>-2.2996075924799998E-2</v>
      </c>
      <c r="B15769">
        <v>-3.7745153542287991E-3</v>
      </c>
    </row>
    <row r="15770" spans="1:2" x14ac:dyDescent="0.55000000000000004">
      <c r="A15770">
        <v>-2.6180052619050001E-2</v>
      </c>
      <c r="B15770">
        <v>-6.1737786189327995E-3</v>
      </c>
    </row>
    <row r="15771" spans="1:2" x14ac:dyDescent="0.55000000000000004">
      <c r="A15771">
        <v>-2.9542778882100003E-2</v>
      </c>
      <c r="B15771">
        <v>-8.7684457990095995E-3</v>
      </c>
    </row>
    <row r="15772" spans="1:2" x14ac:dyDescent="0.55000000000000004">
      <c r="A15772">
        <v>-3.3229488738600002E-2</v>
      </c>
      <c r="B15772">
        <v>-1.1212231474811199E-2</v>
      </c>
    </row>
    <row r="15773" spans="1:2" x14ac:dyDescent="0.55000000000000004">
      <c r="A15773">
        <v>-3.775905246465E-2</v>
      </c>
      <c r="B15773">
        <v>-1.4307775779735998E-2</v>
      </c>
    </row>
    <row r="15774" spans="1:2" x14ac:dyDescent="0.55000000000000004">
      <c r="A15774">
        <v>-4.2845967276749997E-2</v>
      </c>
      <c r="B15774">
        <v>-1.7300671192407999E-2</v>
      </c>
    </row>
    <row r="15775" spans="1:2" x14ac:dyDescent="0.55000000000000004">
      <c r="A15775">
        <v>-4.8002395810050003E-2</v>
      </c>
      <c r="B15775">
        <v>-2.03900318291248E-2</v>
      </c>
    </row>
    <row r="15776" spans="1:2" x14ac:dyDescent="0.55000000000000004">
      <c r="A15776">
        <v>-5.15240105787E-2</v>
      </c>
      <c r="B15776">
        <v>-2.3774971806184E-2</v>
      </c>
    </row>
    <row r="15777" spans="1:2" x14ac:dyDescent="0.55000000000000004">
      <c r="A15777">
        <v>-5.4491998210649997E-2</v>
      </c>
      <c r="B15777">
        <v>-2.6865569176542401E-2</v>
      </c>
    </row>
    <row r="15778" spans="1:2" x14ac:dyDescent="0.55000000000000004">
      <c r="A15778">
        <v>-5.6764848630600002E-2</v>
      </c>
      <c r="B15778">
        <v>-3.04051008588016E-2</v>
      </c>
    </row>
    <row r="15779" spans="1:2" x14ac:dyDescent="0.55000000000000004">
      <c r="A15779">
        <v>-5.8276772066699997E-2</v>
      </c>
      <c r="B15779">
        <v>-3.3887742793547199E-2</v>
      </c>
    </row>
    <row r="15780" spans="1:2" x14ac:dyDescent="0.55000000000000004">
      <c r="A15780">
        <v>-6.035101185465E-2</v>
      </c>
      <c r="B15780">
        <v>-3.7696882409675198E-2</v>
      </c>
    </row>
    <row r="15781" spans="1:2" x14ac:dyDescent="0.55000000000000004">
      <c r="A15781">
        <v>-6.2323463693700003E-2</v>
      </c>
      <c r="B15781">
        <v>-4.1314328311355196E-2</v>
      </c>
    </row>
    <row r="15782" spans="1:2" x14ac:dyDescent="0.55000000000000004">
      <c r="A15782">
        <v>-6.5105253858149997E-2</v>
      </c>
      <c r="B15782">
        <v>-4.5557561435684797E-2</v>
      </c>
    </row>
    <row r="15783" spans="1:2" x14ac:dyDescent="0.55000000000000004">
      <c r="A15783">
        <v>-6.8150203110000002E-2</v>
      </c>
      <c r="B15783">
        <v>-4.9605390644641596E-2</v>
      </c>
    </row>
    <row r="15784" spans="1:2" x14ac:dyDescent="0.55000000000000004">
      <c r="A15784">
        <v>-7.2046695446550013E-2</v>
      </c>
      <c r="B15784">
        <v>-5.3784313619607997E-2</v>
      </c>
    </row>
    <row r="15785" spans="1:2" x14ac:dyDescent="0.55000000000000004">
      <c r="A15785">
        <v>-7.459387680195001E-2</v>
      </c>
      <c r="B15785">
        <v>-5.8215530257460797E-2</v>
      </c>
    </row>
    <row r="15786" spans="1:2" x14ac:dyDescent="0.55000000000000004">
      <c r="A15786">
        <v>-7.5502520443350013E-2</v>
      </c>
      <c r="B15786">
        <v>-6.2413004237051199E-2</v>
      </c>
    </row>
    <row r="15787" spans="1:2" x14ac:dyDescent="0.55000000000000004">
      <c r="A15787">
        <v>-7.6390061705100001E-2</v>
      </c>
      <c r="B15787">
        <v>-6.6915951426116796E-2</v>
      </c>
    </row>
    <row r="15788" spans="1:2" x14ac:dyDescent="0.55000000000000004">
      <c r="A15788">
        <v>-7.6776111121050011E-2</v>
      </c>
      <c r="B15788">
        <v>-7.1457237358071996E-2</v>
      </c>
    </row>
    <row r="15789" spans="1:2" x14ac:dyDescent="0.55000000000000004">
      <c r="A15789">
        <v>-7.7000789398500011E-2</v>
      </c>
      <c r="B15789">
        <v>-7.5868666257659201E-2</v>
      </c>
    </row>
    <row r="15790" spans="1:2" x14ac:dyDescent="0.55000000000000004">
      <c r="A15790">
        <v>-7.6798454817150003E-2</v>
      </c>
      <c r="B15790">
        <v>-8.0346878773892794E-2</v>
      </c>
    </row>
    <row r="15791" spans="1:2" x14ac:dyDescent="0.55000000000000004">
      <c r="A15791">
        <v>-7.7376908282850002E-2</v>
      </c>
      <c r="B15791">
        <v>-8.4794172949086394E-2</v>
      </c>
    </row>
    <row r="15792" spans="1:2" x14ac:dyDescent="0.55000000000000004">
      <c r="A15792">
        <v>-7.8207348987900008E-2</v>
      </c>
      <c r="B15792">
        <v>-8.9258781395262402E-2</v>
      </c>
    </row>
    <row r="15793" spans="1:2" x14ac:dyDescent="0.55000000000000004">
      <c r="A15793">
        <v>-7.9754029284600014E-2</v>
      </c>
      <c r="B15793">
        <v>-9.3738230645137602E-2</v>
      </c>
    </row>
    <row r="15794" spans="1:2" x14ac:dyDescent="0.55000000000000004">
      <c r="A15794">
        <v>-8.0168628978900008E-2</v>
      </c>
      <c r="B15794">
        <v>-9.8256018637902398E-2</v>
      </c>
    </row>
    <row r="15795" spans="1:2" x14ac:dyDescent="0.55000000000000004">
      <c r="A15795">
        <v>-8.0159939763750007E-2</v>
      </c>
      <c r="B15795">
        <v>-0.1027948311025744</v>
      </c>
    </row>
    <row r="15796" spans="1:2" x14ac:dyDescent="0.55000000000000004">
      <c r="A15796">
        <v>-7.9737892170750002E-2</v>
      </c>
      <c r="B15796">
        <v>-0.10717286819383839</v>
      </c>
    </row>
    <row r="15797" spans="1:2" x14ac:dyDescent="0.55000000000000004">
      <c r="A15797">
        <v>-7.8476714657550004E-2</v>
      </c>
      <c r="B15797">
        <v>-0.11142970538822559</v>
      </c>
    </row>
    <row r="15798" spans="1:2" x14ac:dyDescent="0.55000000000000004">
      <c r="A15798">
        <v>-7.6139315782200012E-2</v>
      </c>
      <c r="B15798">
        <v>-0.1150657022945296</v>
      </c>
    </row>
    <row r="15799" spans="1:2" x14ac:dyDescent="0.55000000000000004">
      <c r="A15799">
        <v>-7.4513191232700005E-2</v>
      </c>
      <c r="B15799">
        <v>-0.118422197397832</v>
      </c>
    </row>
    <row r="15800" spans="1:2" x14ac:dyDescent="0.55000000000000004">
      <c r="A15800">
        <v>-7.3600823641950003E-2</v>
      </c>
      <c r="B15800">
        <v>-0.1215226886373232</v>
      </c>
    </row>
    <row r="15801" spans="1:2" x14ac:dyDescent="0.55000000000000004">
      <c r="A15801">
        <v>-7.2637562076750012E-2</v>
      </c>
      <c r="B15801">
        <v>-0.12424597611612639</v>
      </c>
    </row>
    <row r="15802" spans="1:2" x14ac:dyDescent="0.55000000000000004">
      <c r="A15802">
        <v>-7.2435227495400004E-2</v>
      </c>
      <c r="B15802">
        <v>-0.1264312844608336</v>
      </c>
    </row>
    <row r="15803" spans="1:2" x14ac:dyDescent="0.55000000000000004">
      <c r="A15803">
        <v>-7.2096348104550012E-2</v>
      </c>
      <c r="B15803">
        <v>-0.12818744623190559</v>
      </c>
    </row>
    <row r="15804" spans="1:2" x14ac:dyDescent="0.55000000000000004">
      <c r="A15804">
        <v>-7.0662627604800007E-2</v>
      </c>
      <c r="B15804">
        <v>-0.13007841196991199</v>
      </c>
    </row>
    <row r="15805" spans="1:2" x14ac:dyDescent="0.55000000000000004">
      <c r="A15805">
        <v>-6.9421311154800006E-2</v>
      </c>
      <c r="B15805">
        <v>-0.13154765153613279</v>
      </c>
    </row>
    <row r="15806" spans="1:2" x14ac:dyDescent="0.55000000000000004">
      <c r="A15806">
        <v>-6.6972193798950003E-2</v>
      </c>
      <c r="B15806">
        <v>-0.1328660095980784</v>
      </c>
    </row>
    <row r="15807" spans="1:2" x14ac:dyDescent="0.55000000000000004">
      <c r="A15807">
        <v>-6.4636036240050002E-2</v>
      </c>
      <c r="B15807">
        <v>-0.1333384418491696</v>
      </c>
    </row>
    <row r="15808" spans="1:2" x14ac:dyDescent="0.55000000000000004">
      <c r="A15808">
        <v>-6.1522814583449999E-2</v>
      </c>
      <c r="B15808">
        <v>-0.13349798048893599</v>
      </c>
    </row>
    <row r="15809" spans="1:2" x14ac:dyDescent="0.55000000000000004">
      <c r="A15809">
        <v>-5.9282238391200004E-2</v>
      </c>
      <c r="B15809">
        <v>-0.13272254849565279</v>
      </c>
    </row>
    <row r="15810" spans="1:2" x14ac:dyDescent="0.55000000000000004">
      <c r="A15810">
        <v>-5.7836104726949999E-2</v>
      </c>
      <c r="B15810">
        <v>-0.13058299929568479</v>
      </c>
    </row>
    <row r="15811" spans="1:2" x14ac:dyDescent="0.55000000000000004">
      <c r="A15811">
        <v>-5.7967684270650001E-2</v>
      </c>
      <c r="B15811">
        <v>-0.1276210222240528</v>
      </c>
    </row>
    <row r="15812" spans="1:2" x14ac:dyDescent="0.55000000000000004">
      <c r="A15812">
        <v>-5.8027267460249998E-2</v>
      </c>
      <c r="B15812">
        <v>-0.1232875075438864</v>
      </c>
    </row>
    <row r="15813" spans="1:2" x14ac:dyDescent="0.55000000000000004">
      <c r="A15813">
        <v>-5.8034715358950002E-2</v>
      </c>
      <c r="B15813">
        <v>-0.11809569971644959</v>
      </c>
    </row>
    <row r="15814" spans="1:2" x14ac:dyDescent="0.55000000000000004">
      <c r="A15814">
        <v>-5.81005051308E-2</v>
      </c>
      <c r="B15814">
        <v>-0.1115954276962</v>
      </c>
    </row>
    <row r="15815" spans="1:2" x14ac:dyDescent="0.55000000000000004">
      <c r="A15815">
        <v>-5.6500448226750002E-2</v>
      </c>
      <c r="B15815">
        <v>-0.1041057687626704</v>
      </c>
    </row>
    <row r="15816" spans="1:2" x14ac:dyDescent="0.55000000000000004">
      <c r="A15816">
        <v>-5.4459723982950001E-2</v>
      </c>
      <c r="B15816">
        <v>-9.5898804317012795E-2</v>
      </c>
    </row>
    <row r="15817" spans="1:2" x14ac:dyDescent="0.55000000000000004">
      <c r="A15817">
        <v>-5.1309262832849999E-2</v>
      </c>
      <c r="B15817">
        <v>-8.7417285002919995E-2</v>
      </c>
    </row>
    <row r="15818" spans="1:2" x14ac:dyDescent="0.55000000000000004">
      <c r="A15818">
        <v>-4.8740979097800001E-2</v>
      </c>
      <c r="B15818">
        <v>-7.9683989541995195E-2</v>
      </c>
    </row>
    <row r="15819" spans="1:2" x14ac:dyDescent="0.55000000000000004">
      <c r="A15819">
        <v>-4.5532176074549999E-2</v>
      </c>
      <c r="B15819">
        <v>-7.2527011958055998E-2</v>
      </c>
    </row>
    <row r="15820" spans="1:2" x14ac:dyDescent="0.55000000000000004">
      <c r="A15820">
        <v>-4.4972342355599999E-2</v>
      </c>
      <c r="B15820">
        <v>-6.64645436469328E-2</v>
      </c>
    </row>
    <row r="15821" spans="1:2" x14ac:dyDescent="0.55000000000000004">
      <c r="A15821">
        <v>-4.4163004030200001E-2</v>
      </c>
      <c r="B15821">
        <v>-6.1537396818798391E-2</v>
      </c>
    </row>
    <row r="15822" spans="1:2" x14ac:dyDescent="0.55000000000000004">
      <c r="A15822">
        <v>-4.4927654963400003E-2</v>
      </c>
      <c r="B15822">
        <v>-5.7388155451230397E-2</v>
      </c>
    </row>
    <row r="15823" spans="1:2" x14ac:dyDescent="0.55000000000000004">
      <c r="A15823">
        <v>-4.4781179622300001E-2</v>
      </c>
      <c r="B15823">
        <v>-5.3428134330827194E-2</v>
      </c>
    </row>
    <row r="15824" spans="1:2" x14ac:dyDescent="0.55000000000000004">
      <c r="A15824">
        <v>-4.3083058718700003E-2</v>
      </c>
      <c r="B15824">
        <v>-4.9309811304299192E-2</v>
      </c>
    </row>
    <row r="15825" spans="1:2" x14ac:dyDescent="0.55000000000000004">
      <c r="A15825">
        <v>-3.95577200007E-2</v>
      </c>
      <c r="B15825">
        <v>-4.5213749483319993E-2</v>
      </c>
    </row>
    <row r="15826" spans="1:2" x14ac:dyDescent="0.55000000000000004">
      <c r="A15826">
        <v>-3.4666933187699998E-2</v>
      </c>
      <c r="B15826">
        <v>-4.0896312340494394E-2</v>
      </c>
    </row>
    <row r="15827" spans="1:2" x14ac:dyDescent="0.55000000000000004">
      <c r="A15827">
        <v>-2.9017702023750001E-2</v>
      </c>
      <c r="B15827">
        <v>-3.6227642843454394E-2</v>
      </c>
    </row>
    <row r="15828" spans="1:2" x14ac:dyDescent="0.55000000000000004">
      <c r="A15828">
        <v>-2.3531083314749998E-2</v>
      </c>
      <c r="B15828">
        <v>-3.2200838106404797E-2</v>
      </c>
    </row>
    <row r="15829" spans="1:2" x14ac:dyDescent="0.55000000000000004">
      <c r="A15829">
        <v>-1.9387569004650003E-2</v>
      </c>
      <c r="B15829">
        <v>-2.87293267744336E-2</v>
      </c>
    </row>
    <row r="15830" spans="1:2" x14ac:dyDescent="0.55000000000000004">
      <c r="A15830">
        <v>-1.606828881735E-2</v>
      </c>
      <c r="B15830">
        <v>-2.5808161912974401E-2</v>
      </c>
    </row>
    <row r="15831" spans="1:2" x14ac:dyDescent="0.55000000000000004">
      <c r="A15831">
        <v>-1.4464507963950001E-2</v>
      </c>
      <c r="B15831">
        <v>-2.3390347643646399E-2</v>
      </c>
    </row>
    <row r="15832" spans="1:2" x14ac:dyDescent="0.55000000000000004">
      <c r="A15832">
        <v>-1.22512407336E-2</v>
      </c>
      <c r="B15832">
        <v>-2.10751822665712E-2</v>
      </c>
    </row>
    <row r="15833" spans="1:2" x14ac:dyDescent="0.55000000000000004">
      <c r="A15833">
        <v>-9.0784358874E-3</v>
      </c>
      <c r="B15833">
        <v>-1.8698180207415999E-2</v>
      </c>
    </row>
    <row r="15834" spans="1:2" x14ac:dyDescent="0.55000000000000004">
      <c r="A15834">
        <v>-4.4483255289000006E-3</v>
      </c>
      <c r="B15834">
        <v>-1.6114643630113602E-2</v>
      </c>
    </row>
    <row r="15835" spans="1:2" x14ac:dyDescent="0.55000000000000004">
      <c r="A15835">
        <v>1.0680847748999996E-3</v>
      </c>
      <c r="B15835">
        <v>-1.3014152390622398E-2</v>
      </c>
    </row>
    <row r="15836" spans="1:2" x14ac:dyDescent="0.55000000000000004">
      <c r="A15836">
        <v>8.3322686403000008E-3</v>
      </c>
      <c r="B15836">
        <v>-9.7899877869711983E-3</v>
      </c>
    </row>
    <row r="15837" spans="1:2" x14ac:dyDescent="0.55000000000000004">
      <c r="A15837">
        <v>1.440106476435E-2</v>
      </c>
      <c r="B15837">
        <v>-6.6944434820463989E-3</v>
      </c>
    </row>
    <row r="15838" spans="1:2" x14ac:dyDescent="0.55000000000000004">
      <c r="A15838">
        <v>1.9799550005399999E-2</v>
      </c>
      <c r="B15838">
        <v>-3.512327822209599E-3</v>
      </c>
    </row>
    <row r="15839" spans="1:2" x14ac:dyDescent="0.55000000000000004">
      <c r="A15839">
        <v>2.3437848520350003E-2</v>
      </c>
      <c r="B15839">
        <v>-8.4098315635359978E-4</v>
      </c>
    </row>
    <row r="15840" spans="1:2" x14ac:dyDescent="0.55000000000000004">
      <c r="A15840">
        <v>2.6248188963150003E-2</v>
      </c>
      <c r="B15840">
        <v>1.8649900514672003E-3</v>
      </c>
    </row>
    <row r="15841" spans="1:2" x14ac:dyDescent="0.55000000000000004">
      <c r="A15841">
        <v>2.8904606166150003E-2</v>
      </c>
      <c r="B15841">
        <v>4.4571837642607996E-3</v>
      </c>
    </row>
    <row r="15842" spans="1:2" x14ac:dyDescent="0.55000000000000004">
      <c r="A15842">
        <v>3.0941606460599999E-2</v>
      </c>
      <c r="B15842">
        <v>7.0184591360143997E-3</v>
      </c>
    </row>
    <row r="15843" spans="1:2" x14ac:dyDescent="0.55000000000000004">
      <c r="A15843">
        <v>3.3962970699900001E-2</v>
      </c>
      <c r="B15843">
        <v>9.7899792268400006E-3</v>
      </c>
    </row>
    <row r="15844" spans="1:2" x14ac:dyDescent="0.55000000000000004">
      <c r="A15844">
        <v>3.83969530593E-2</v>
      </c>
      <c r="B15844">
        <v>1.3110609054535999E-2</v>
      </c>
    </row>
    <row r="15845" spans="1:2" x14ac:dyDescent="0.55000000000000004">
      <c r="A15845">
        <v>4.4272103817150001E-2</v>
      </c>
      <c r="B15845">
        <v>1.6355798130094398E-2</v>
      </c>
    </row>
    <row r="15846" spans="1:2" x14ac:dyDescent="0.55000000000000004">
      <c r="A15846">
        <v>4.8896007593400001E-2</v>
      </c>
      <c r="B15846">
        <v>1.9831019662990397E-2</v>
      </c>
    </row>
    <row r="15847" spans="1:2" x14ac:dyDescent="0.55000000000000004">
      <c r="A15847">
        <v>5.3606803521150007E-2</v>
      </c>
      <c r="B15847">
        <v>2.3626555209060797E-2</v>
      </c>
    </row>
    <row r="15848" spans="1:2" x14ac:dyDescent="0.55000000000000004">
      <c r="A15848">
        <v>5.729475469410001E-2</v>
      </c>
      <c r="B15848">
        <v>2.7189584830510396E-2</v>
      </c>
    </row>
    <row r="15849" spans="1:2" x14ac:dyDescent="0.55000000000000004">
      <c r="A15849">
        <v>5.9918897669399999E-2</v>
      </c>
      <c r="B15849">
        <v>3.0790953194849598E-2</v>
      </c>
    </row>
    <row r="15850" spans="1:2" x14ac:dyDescent="0.55000000000000004">
      <c r="A15850">
        <v>6.1255795486050001E-2</v>
      </c>
      <c r="B15850">
        <v>3.4403452161963201E-2</v>
      </c>
    </row>
    <row r="15851" spans="1:2" x14ac:dyDescent="0.55000000000000004">
      <c r="A15851">
        <v>6.2323327633050006E-2</v>
      </c>
      <c r="B15851">
        <v>3.7947930778788802E-2</v>
      </c>
    </row>
    <row r="15852" spans="1:2" x14ac:dyDescent="0.55000000000000004">
      <c r="A15852">
        <v>6.4246126814099996E-2</v>
      </c>
      <c r="B15852">
        <v>4.1544352208561598E-2</v>
      </c>
    </row>
    <row r="15853" spans="1:2" x14ac:dyDescent="0.55000000000000004">
      <c r="A15853">
        <v>6.6913715865149992E-2</v>
      </c>
      <c r="B15853">
        <v>4.5351018357406403E-2</v>
      </c>
    </row>
    <row r="15854" spans="1:2" x14ac:dyDescent="0.55000000000000004">
      <c r="A15854">
        <v>7.0349679798749995E-2</v>
      </c>
      <c r="B15854">
        <v>4.9355561888907197E-2</v>
      </c>
    </row>
    <row r="15855" spans="1:2" x14ac:dyDescent="0.55000000000000004">
      <c r="A15855">
        <v>7.3318908747149997E-2</v>
      </c>
      <c r="B15855">
        <v>5.3257456528155202E-2</v>
      </c>
    </row>
    <row r="15856" spans="1:2" x14ac:dyDescent="0.55000000000000004">
      <c r="A15856">
        <v>7.7781441384899994E-2</v>
      </c>
      <c r="B15856">
        <v>5.7635493619419199E-2</v>
      </c>
    </row>
    <row r="15857" spans="1:2" x14ac:dyDescent="0.55000000000000004">
      <c r="A15857">
        <v>7.9907816463750003E-2</v>
      </c>
      <c r="B15857">
        <v>6.20827877946128E-2</v>
      </c>
    </row>
    <row r="15858" spans="1:2" x14ac:dyDescent="0.55000000000000004">
      <c r="A15858">
        <v>8.0954246231099994E-2</v>
      </c>
      <c r="B15858">
        <v>6.6073727256055995E-2</v>
      </c>
    </row>
    <row r="15859" spans="1:2" x14ac:dyDescent="0.55000000000000004">
      <c r="A15859">
        <v>8.0905834889549999E-2</v>
      </c>
      <c r="B15859">
        <v>7.0239046160964796E-2</v>
      </c>
    </row>
    <row r="15860" spans="1:2" x14ac:dyDescent="0.55000000000000004">
      <c r="A15860">
        <v>8.1232301115899991E-2</v>
      </c>
      <c r="B15860">
        <v>7.4197830547726384E-2</v>
      </c>
    </row>
    <row r="15861" spans="1:2" x14ac:dyDescent="0.55000000000000004">
      <c r="A15861">
        <v>8.0781703244550002E-2</v>
      </c>
      <c r="B15861">
        <v>7.7743545898193586E-2</v>
      </c>
    </row>
    <row r="15862" spans="1:2" x14ac:dyDescent="0.55000000000000004">
      <c r="A15862">
        <v>8.1394913570849992E-2</v>
      </c>
      <c r="B15862">
        <v>8.1401804010046389E-2</v>
      </c>
    </row>
    <row r="15863" spans="1:2" x14ac:dyDescent="0.55000000000000004">
      <c r="A15863">
        <v>8.3212200853649998E-2</v>
      </c>
      <c r="B15863">
        <v>8.5203523224324784E-2</v>
      </c>
    </row>
    <row r="15864" spans="1:2" x14ac:dyDescent="0.55000000000000004">
      <c r="A15864">
        <v>8.5156102414349996E-2</v>
      </c>
      <c r="B15864">
        <v>8.9008952639527988E-2</v>
      </c>
    </row>
    <row r="15865" spans="1:2" x14ac:dyDescent="0.55000000000000004">
      <c r="A15865">
        <v>8.6527757091600002E-2</v>
      </c>
      <c r="B15865">
        <v>9.2819328989297595E-2</v>
      </c>
    </row>
    <row r="15866" spans="1:2" x14ac:dyDescent="0.55000000000000004">
      <c r="A15866">
        <v>8.6855464634399998E-2</v>
      </c>
      <c r="B15866">
        <v>9.6724933829470394E-2</v>
      </c>
    </row>
    <row r="15867" spans="1:2" x14ac:dyDescent="0.55000000000000004">
      <c r="A15867">
        <v>8.7395437290149994E-2</v>
      </c>
      <c r="B15867">
        <v>0.10050191837091679</v>
      </c>
    </row>
    <row r="15868" spans="1:2" x14ac:dyDescent="0.55000000000000004">
      <c r="A15868">
        <v>8.6340318307650002E-2</v>
      </c>
      <c r="B15868">
        <v>0.10413296834265438</v>
      </c>
    </row>
    <row r="15869" spans="1:2" x14ac:dyDescent="0.55000000000000004">
      <c r="A15869">
        <v>8.4583855530900004E-2</v>
      </c>
      <c r="B15869">
        <v>0.10742515329659359</v>
      </c>
    </row>
    <row r="15870" spans="1:2" x14ac:dyDescent="0.55000000000000004">
      <c r="A15870">
        <v>8.2258869820049998E-2</v>
      </c>
      <c r="B15870">
        <v>0.11042794257839839</v>
      </c>
    </row>
    <row r="15871" spans="1:2" x14ac:dyDescent="0.55000000000000004">
      <c r="A15871">
        <v>8.1145408964399993E-2</v>
      </c>
      <c r="B15871">
        <v>0.11287543845512479</v>
      </c>
    </row>
    <row r="15872" spans="1:2" x14ac:dyDescent="0.55000000000000004">
      <c r="A15872">
        <v>8.0545853119049993E-2</v>
      </c>
      <c r="B15872">
        <v>0.11504095906156639</v>
      </c>
    </row>
    <row r="15873" spans="1:2" x14ac:dyDescent="0.55000000000000004">
      <c r="A15873">
        <v>7.9923953577600002E-2</v>
      </c>
      <c r="B15873">
        <v>0.11691213706130719</v>
      </c>
    </row>
    <row r="15874" spans="1:2" x14ac:dyDescent="0.55000000000000004">
      <c r="A15874">
        <v>7.9978571501400003E-2</v>
      </c>
      <c r="B15874">
        <v>0.11859780501480799</v>
      </c>
    </row>
    <row r="15875" spans="1:2" x14ac:dyDescent="0.55000000000000004">
      <c r="A15875">
        <v>7.9455977275949996E-2</v>
      </c>
      <c r="B15875">
        <v>0.12014001186588319</v>
      </c>
    </row>
    <row r="15876" spans="1:2" x14ac:dyDescent="0.55000000000000004">
      <c r="A15876">
        <v>7.8692567659199991E-2</v>
      </c>
      <c r="B15876">
        <v>0.12149547193707678</v>
      </c>
    </row>
    <row r="15877" spans="1:2" x14ac:dyDescent="0.55000000000000004">
      <c r="A15877">
        <v>7.6381236429300003E-2</v>
      </c>
      <c r="B15877">
        <v>0.12271612804133598</v>
      </c>
    </row>
    <row r="15878" spans="1:2" x14ac:dyDescent="0.55000000000000004">
      <c r="A15878">
        <v>7.3752128188199997E-2</v>
      </c>
      <c r="B15878">
        <v>0.12332212752571999</v>
      </c>
    </row>
    <row r="15879" spans="1:2" x14ac:dyDescent="0.55000000000000004">
      <c r="A15879">
        <v>7.0923167998649991E-2</v>
      </c>
      <c r="B15879">
        <v>0.12341859274976479</v>
      </c>
    </row>
    <row r="15880" spans="1:2" x14ac:dyDescent="0.55000000000000004">
      <c r="A15880">
        <v>6.7970076164100002E-2</v>
      </c>
      <c r="B15880">
        <v>0.12279775246168159</v>
      </c>
    </row>
    <row r="15881" spans="1:2" x14ac:dyDescent="0.55000000000000004">
      <c r="A15881">
        <v>6.6017485388250002E-2</v>
      </c>
      <c r="B15881">
        <v>0.12128893741892958</v>
      </c>
    </row>
    <row r="15882" spans="1:2" x14ac:dyDescent="0.55000000000000004">
      <c r="A15882">
        <v>6.5520958808249999E-2</v>
      </c>
      <c r="B15882">
        <v>0.11869921717341919</v>
      </c>
    </row>
    <row r="15883" spans="1:2" x14ac:dyDescent="0.55000000000000004">
      <c r="A15883">
        <v>6.5623988073599995E-2</v>
      </c>
      <c r="B15883">
        <v>0.11515473855659358</v>
      </c>
    </row>
    <row r="15884" spans="1:2" x14ac:dyDescent="0.55000000000000004">
      <c r="A15884">
        <v>6.5818874756249993E-2</v>
      </c>
      <c r="B15884">
        <v>0.11050833026510239</v>
      </c>
    </row>
    <row r="15885" spans="1:2" x14ac:dyDescent="0.55000000000000004">
      <c r="A15885">
        <v>6.5722052073150003E-2</v>
      </c>
      <c r="B15885">
        <v>0.10510875118587679</v>
      </c>
    </row>
    <row r="15886" spans="1:2" x14ac:dyDescent="0.55000000000000004">
      <c r="A15886">
        <v>6.4190267573849991E-2</v>
      </c>
      <c r="B15886">
        <v>9.8531801679847986E-2</v>
      </c>
    </row>
    <row r="15887" spans="1:2" x14ac:dyDescent="0.55000000000000004">
      <c r="A15887">
        <v>6.2062651178549998E-2</v>
      </c>
      <c r="B15887">
        <v>9.0899918377534389E-2</v>
      </c>
    </row>
    <row r="15888" spans="1:2" x14ac:dyDescent="0.55000000000000004">
      <c r="A15888">
        <v>5.9017701926700007E-2</v>
      </c>
      <c r="B15888">
        <v>8.2950194529329585E-2</v>
      </c>
    </row>
    <row r="15889" spans="1:2" x14ac:dyDescent="0.55000000000000004">
      <c r="A15889">
        <v>5.5734419916450006E-2</v>
      </c>
      <c r="B15889">
        <v>7.4688813803441598E-2</v>
      </c>
    </row>
    <row r="15890" spans="1:2" x14ac:dyDescent="0.55000000000000004">
      <c r="A15890">
        <v>5.2883116030800002E-2</v>
      </c>
      <c r="B15890">
        <v>6.7227599743668792E-2</v>
      </c>
    </row>
    <row r="15891" spans="1:2" x14ac:dyDescent="0.55000000000000004">
      <c r="A15891">
        <v>5.1278093860950003E-2</v>
      </c>
      <c r="B15891">
        <v>6.0486164663307196E-2</v>
      </c>
    </row>
    <row r="15892" spans="1:2" x14ac:dyDescent="0.55000000000000004">
      <c r="A15892">
        <v>5.0065327689300006E-2</v>
      </c>
      <c r="B15892">
        <v>5.4402671880276796E-2</v>
      </c>
    </row>
    <row r="15893" spans="1:2" x14ac:dyDescent="0.55000000000000004">
      <c r="A15893">
        <v>4.9898991285000006E-2</v>
      </c>
      <c r="B15893">
        <v>4.9081007020472002E-2</v>
      </c>
    </row>
    <row r="15894" spans="1:2" x14ac:dyDescent="0.55000000000000004">
      <c r="A15894">
        <v>4.9540250830950004E-2</v>
      </c>
      <c r="B15894">
        <v>4.4689365859150398E-2</v>
      </c>
    </row>
    <row r="15895" spans="1:2" x14ac:dyDescent="0.55000000000000004">
      <c r="A15895">
        <v>4.7531800814850006E-2</v>
      </c>
      <c r="B15895">
        <v>4.0911144584062399E-2</v>
      </c>
    </row>
    <row r="15896" spans="1:2" x14ac:dyDescent="0.55000000000000004">
      <c r="A15896">
        <v>4.5615208216050002E-2</v>
      </c>
      <c r="B15896">
        <v>3.7348114962612797E-2</v>
      </c>
    </row>
    <row r="15897" spans="1:2" x14ac:dyDescent="0.55000000000000004">
      <c r="A15897">
        <v>4.183415830935E-2</v>
      </c>
      <c r="B15897">
        <v>3.3660175243361602E-2</v>
      </c>
    </row>
    <row r="15898" spans="1:2" x14ac:dyDescent="0.55000000000000004">
      <c r="A15898">
        <v>3.6373607245800001E-2</v>
      </c>
      <c r="B15898">
        <v>3.0083541551854397E-2</v>
      </c>
    </row>
    <row r="15899" spans="1:2" x14ac:dyDescent="0.55000000000000004">
      <c r="A15899">
        <v>3.0960226207350006E-2</v>
      </c>
      <c r="B15899">
        <v>2.6746834186817597E-2</v>
      </c>
    </row>
    <row r="15900" spans="1:2" x14ac:dyDescent="0.55000000000000004">
      <c r="A15900">
        <v>2.6954498023200005E-2</v>
      </c>
      <c r="B15900">
        <v>2.3458359433803196E-2</v>
      </c>
    </row>
    <row r="15901" spans="1:2" x14ac:dyDescent="0.55000000000000004">
      <c r="A15901">
        <v>2.3152345736850002E-2</v>
      </c>
      <c r="B15901">
        <v>2.0612635324481599E-2</v>
      </c>
    </row>
    <row r="15902" spans="1:2" x14ac:dyDescent="0.55000000000000004">
      <c r="A15902">
        <v>2.0572890153750002E-2</v>
      </c>
      <c r="B15902">
        <v>1.8212135326135998E-2</v>
      </c>
    </row>
    <row r="15903" spans="1:2" x14ac:dyDescent="0.55000000000000004">
      <c r="A15903">
        <v>1.7805995786700002E-2</v>
      </c>
      <c r="B15903">
        <v>1.5832659799697599E-2</v>
      </c>
    </row>
    <row r="15904" spans="1:2" x14ac:dyDescent="0.55000000000000004">
      <c r="A15904">
        <v>1.43700318531E-2</v>
      </c>
      <c r="B15904">
        <v>1.3761130950017599E-2</v>
      </c>
    </row>
    <row r="15905" spans="1:2" x14ac:dyDescent="0.55000000000000004">
      <c r="A15905">
        <v>1.0189278049499999E-2</v>
      </c>
      <c r="B15905">
        <v>1.1607977679992E-2</v>
      </c>
    </row>
    <row r="15906" spans="1:2" x14ac:dyDescent="0.55000000000000004">
      <c r="A15906">
        <v>4.9124418205499995E-3</v>
      </c>
      <c r="B15906">
        <v>9.4931631528559993E-3</v>
      </c>
    </row>
    <row r="15907" spans="1:2" x14ac:dyDescent="0.55000000000000004">
      <c r="A15907">
        <v>-7.1444564730000024E-4</v>
      </c>
      <c r="B15907">
        <v>7.4092669667599996E-3</v>
      </c>
    </row>
    <row r="15908" spans="1:2" x14ac:dyDescent="0.55000000000000004">
      <c r="A15908">
        <v>-7.1481888076500005E-3</v>
      </c>
      <c r="B15908">
        <v>4.9914526974319997E-3</v>
      </c>
    </row>
    <row r="15909" spans="1:2" x14ac:dyDescent="0.55000000000000004">
      <c r="A15909">
        <v>-1.2565293795450001E-2</v>
      </c>
      <c r="B15909">
        <v>2.7999606845167998E-3</v>
      </c>
    </row>
    <row r="15910" spans="1:2" x14ac:dyDescent="0.55000000000000004">
      <c r="A15910">
        <v>-1.728726157125E-2</v>
      </c>
      <c r="B15910">
        <v>6.134156061680002E-4</v>
      </c>
    </row>
    <row r="15911" spans="1:2" x14ac:dyDescent="0.55000000000000004">
      <c r="A15911">
        <v>-2.0379380848199999E-2</v>
      </c>
      <c r="B15911">
        <v>-1.6040478132207999E-3</v>
      </c>
    </row>
    <row r="15912" spans="1:2" x14ac:dyDescent="0.55000000000000004">
      <c r="A15912">
        <v>-2.3136344683650001E-2</v>
      </c>
      <c r="B15912">
        <v>-3.8004867607023991E-3</v>
      </c>
    </row>
    <row r="15913" spans="1:2" x14ac:dyDescent="0.55000000000000004">
      <c r="A15913">
        <v>-2.6353836922050004E-2</v>
      </c>
      <c r="B15913">
        <v>-6.1836724880655995E-3</v>
      </c>
    </row>
    <row r="15914" spans="1:2" x14ac:dyDescent="0.55000000000000004">
      <c r="A15914">
        <v>-2.9675599742250001E-2</v>
      </c>
      <c r="B15914">
        <v>-8.8006008736911997E-3</v>
      </c>
    </row>
    <row r="15915" spans="1:2" x14ac:dyDescent="0.55000000000000004">
      <c r="A15915">
        <v>-3.36639494961E-2</v>
      </c>
      <c r="B15915">
        <v>-1.1552333226251198E-2</v>
      </c>
    </row>
    <row r="15916" spans="1:2" x14ac:dyDescent="0.55000000000000004">
      <c r="A15916">
        <v>-3.8239441930799999E-2</v>
      </c>
      <c r="B15916">
        <v>-1.4454947083086398E-2</v>
      </c>
    </row>
    <row r="15917" spans="1:2" x14ac:dyDescent="0.55000000000000004">
      <c r="A15917">
        <v>-4.3512554210399998E-2</v>
      </c>
      <c r="B15917">
        <v>-1.75010220423472E-2</v>
      </c>
    </row>
    <row r="15918" spans="1:2" x14ac:dyDescent="0.55000000000000004">
      <c r="A15918">
        <v>-4.8202247758500003E-2</v>
      </c>
      <c r="B15918">
        <v>-2.0689321370391998E-2</v>
      </c>
    </row>
    <row r="15919" spans="1:2" x14ac:dyDescent="0.55000000000000004">
      <c r="A15919">
        <v>-5.19510234375E-2</v>
      </c>
      <c r="B15919">
        <v>-2.3784865675316801E-2</v>
      </c>
    </row>
    <row r="15920" spans="1:2" x14ac:dyDescent="0.55000000000000004">
      <c r="A15920">
        <v>-5.4424967122350003E-2</v>
      </c>
      <c r="B15920">
        <v>-2.7099311834804799E-2</v>
      </c>
    </row>
    <row r="15921" spans="1:2" x14ac:dyDescent="0.55000000000000004">
      <c r="A15921">
        <v>-5.649548296095E-2</v>
      </c>
      <c r="B15921">
        <v>-3.0653684320763198E-2</v>
      </c>
    </row>
    <row r="15922" spans="1:2" x14ac:dyDescent="0.55000000000000004">
      <c r="A15922">
        <v>-5.8363664218200002E-2</v>
      </c>
      <c r="B15922">
        <v>-3.4229081278628795E-2</v>
      </c>
    </row>
    <row r="15923" spans="1:2" x14ac:dyDescent="0.55000000000000004">
      <c r="A15923">
        <v>-6.01784688681E-2</v>
      </c>
      <c r="B15923">
        <v>-3.8038220894756794E-2</v>
      </c>
    </row>
    <row r="15924" spans="1:2" x14ac:dyDescent="0.55000000000000004">
      <c r="A15924">
        <v>-6.2779026830850002E-2</v>
      </c>
      <c r="B15924">
        <v>-4.1792944230654397E-2</v>
      </c>
    </row>
    <row r="15925" spans="1:2" x14ac:dyDescent="0.55000000000000004">
      <c r="A15925">
        <v>-6.5286486059850005E-2</v>
      </c>
      <c r="B15925">
        <v>-4.5987944742961598E-2</v>
      </c>
    </row>
    <row r="15926" spans="1:2" x14ac:dyDescent="0.55000000000000004">
      <c r="A15926">
        <v>-6.848163460215001E-2</v>
      </c>
      <c r="B15926">
        <v>-5.0159447316078395E-2</v>
      </c>
    </row>
    <row r="15927" spans="1:2" x14ac:dyDescent="0.55000000000000004">
      <c r="A15927">
        <v>-7.2246547395000013E-2</v>
      </c>
      <c r="B15927">
        <v>-5.4386602903067197E-2</v>
      </c>
    </row>
    <row r="15928" spans="1:2" x14ac:dyDescent="0.55000000000000004">
      <c r="A15928">
        <v>-7.4617461814500005E-2</v>
      </c>
      <c r="B15928">
        <v>-5.8554395275259193E-2</v>
      </c>
    </row>
    <row r="15929" spans="1:2" x14ac:dyDescent="0.55000000000000004">
      <c r="A15929">
        <v>-7.5778092695250002E-2</v>
      </c>
      <c r="B15929">
        <v>-6.2858228348027206E-2</v>
      </c>
    </row>
    <row r="15930" spans="1:2" x14ac:dyDescent="0.55000000000000004">
      <c r="A15930">
        <v>-7.6325513249700008E-2</v>
      </c>
      <c r="B15930">
        <v>-6.7441563223796797E-2</v>
      </c>
    </row>
    <row r="15931" spans="1:2" x14ac:dyDescent="0.55000000000000004">
      <c r="A15931">
        <v>-7.6841900892900009E-2</v>
      </c>
      <c r="B15931">
        <v>-7.2010057295867194E-2</v>
      </c>
    </row>
    <row r="15932" spans="1:2" x14ac:dyDescent="0.55000000000000004">
      <c r="A15932">
        <v>-7.6359028793850009E-2</v>
      </c>
      <c r="B15932">
        <v>-7.6372016849790406E-2</v>
      </c>
    </row>
    <row r="15933" spans="1:2" x14ac:dyDescent="0.55000000000000004">
      <c r="A15933">
        <v>-7.6560122058750013E-2</v>
      </c>
      <c r="B15933">
        <v>-8.07426335392048E-2</v>
      </c>
    </row>
    <row r="15934" spans="1:2" x14ac:dyDescent="0.55000000000000004">
      <c r="A15934">
        <v>-7.730863587810001E-2</v>
      </c>
      <c r="B15934">
        <v>-8.5184980779831998E-2</v>
      </c>
    </row>
    <row r="15935" spans="1:2" x14ac:dyDescent="0.55000000000000004">
      <c r="A15935">
        <v>-7.8045977849400011E-2</v>
      </c>
      <c r="B15935">
        <v>-8.9697821838030406E-2</v>
      </c>
    </row>
    <row r="15936" spans="1:2" x14ac:dyDescent="0.55000000000000004">
      <c r="A15936">
        <v>-7.9389082248300005E-2</v>
      </c>
      <c r="B15936">
        <v>-9.4312075054840003E-2</v>
      </c>
    </row>
    <row r="15937" spans="1:2" x14ac:dyDescent="0.55000000000000004">
      <c r="A15937">
        <v>-8.0161181080200011E-2</v>
      </c>
      <c r="B15937">
        <v>-9.8852124253153595E-2</v>
      </c>
    </row>
    <row r="15938" spans="1:2" x14ac:dyDescent="0.55000000000000004">
      <c r="A15938">
        <v>-7.9668378449550006E-2</v>
      </c>
      <c r="B15938">
        <v>-0.1032215042089264</v>
      </c>
    </row>
    <row r="15939" spans="1:2" x14ac:dyDescent="0.55000000000000004">
      <c r="A15939">
        <v>-7.9315844577750011E-2</v>
      </c>
      <c r="B15939">
        <v>-0.1075921208983408</v>
      </c>
    </row>
    <row r="15940" spans="1:2" x14ac:dyDescent="0.55000000000000004">
      <c r="A15940">
        <v>-7.7821299571950012E-2</v>
      </c>
      <c r="B15940">
        <v>-0.1115954276962</v>
      </c>
    </row>
    <row r="15941" spans="1:2" x14ac:dyDescent="0.55000000000000004">
      <c r="A15941">
        <v>-7.5569551531650014E-2</v>
      </c>
      <c r="B15941">
        <v>-0.1154206448496688</v>
      </c>
    </row>
    <row r="15942" spans="1:2" x14ac:dyDescent="0.55000000000000004">
      <c r="A15942">
        <v>-7.439402485350001E-2</v>
      </c>
      <c r="B15942">
        <v>-0.11867201759343519</v>
      </c>
    </row>
    <row r="15943" spans="1:2" x14ac:dyDescent="0.55000000000000004">
      <c r="A15943">
        <v>-7.3155191036400002E-2</v>
      </c>
      <c r="B15943">
        <v>-0.1217391170246032</v>
      </c>
    </row>
    <row r="15944" spans="1:2" x14ac:dyDescent="0.55000000000000004">
      <c r="A15944">
        <v>-7.2092624155200014E-2</v>
      </c>
      <c r="B15944">
        <v>-0.1242373189806352</v>
      </c>
    </row>
    <row r="15945" spans="1:2" x14ac:dyDescent="0.55000000000000004">
      <c r="A15945">
        <v>-7.2388057470300013E-2</v>
      </c>
      <c r="B15945">
        <v>-0.12630637436303199</v>
      </c>
    </row>
    <row r="15946" spans="1:2" x14ac:dyDescent="0.55000000000000004">
      <c r="A15946">
        <v>-7.1869187194200004E-2</v>
      </c>
      <c r="B15946">
        <v>-0.12824804618034399</v>
      </c>
    </row>
    <row r="15947" spans="1:2" x14ac:dyDescent="0.55000000000000004">
      <c r="A15947">
        <v>-6.9935216165100011E-2</v>
      </c>
      <c r="B15947">
        <v>-0.1298916651900304</v>
      </c>
    </row>
    <row r="15948" spans="1:2" x14ac:dyDescent="0.55000000000000004">
      <c r="A15948">
        <v>-6.8670314702550014E-2</v>
      </c>
      <c r="B15948">
        <v>-0.13151796992873441</v>
      </c>
    </row>
    <row r="15949" spans="1:2" x14ac:dyDescent="0.55000000000000004">
      <c r="A15949">
        <v>-6.6099548334600008E-2</v>
      </c>
      <c r="B15949">
        <v>-0.13257537719230239</v>
      </c>
    </row>
    <row r="15950" spans="1:2" x14ac:dyDescent="0.55000000000000004">
      <c r="A15950">
        <v>-6.3719944699950001E-2</v>
      </c>
      <c r="B15950">
        <v>-0.13319374401310238</v>
      </c>
    </row>
    <row r="15951" spans="1:2" x14ac:dyDescent="0.55000000000000004">
      <c r="A15951">
        <v>-6.0533485372799997E-2</v>
      </c>
      <c r="B15951">
        <v>-0.1332110582840848</v>
      </c>
    </row>
    <row r="15952" spans="1:2" x14ac:dyDescent="0.55000000000000004">
      <c r="A15952">
        <v>-5.8691371760999998E-2</v>
      </c>
      <c r="B15952">
        <v>-0.13228598152016799</v>
      </c>
    </row>
    <row r="15953" spans="1:2" x14ac:dyDescent="0.55000000000000004">
      <c r="A15953">
        <v>-5.7632528829150001E-2</v>
      </c>
      <c r="B15953">
        <v>-0.130103146642744</v>
      </c>
    </row>
    <row r="15954" spans="1:2" x14ac:dyDescent="0.55000000000000004">
      <c r="A15954">
        <v>-5.8122848826899998E-2</v>
      </c>
      <c r="B15954">
        <v>-0.12695689625851359</v>
      </c>
    </row>
    <row r="15955" spans="1:2" x14ac:dyDescent="0.55000000000000004">
      <c r="A15955">
        <v>-5.7776521537350002E-2</v>
      </c>
      <c r="B15955">
        <v>-0.12259369997094879</v>
      </c>
    </row>
    <row r="15956" spans="1:2" x14ac:dyDescent="0.55000000000000004">
      <c r="A15956">
        <v>-5.7731834145149999E-2</v>
      </c>
      <c r="B15956">
        <v>-0.117142178078776</v>
      </c>
    </row>
    <row r="15957" spans="1:2" x14ac:dyDescent="0.55000000000000004">
      <c r="A15957">
        <v>-5.7793899967649998E-2</v>
      </c>
      <c r="B15957">
        <v>-0.11044031847494559</v>
      </c>
    </row>
    <row r="15958" spans="1:2" x14ac:dyDescent="0.55000000000000004">
      <c r="A15958">
        <v>-5.5854963672750002E-2</v>
      </c>
      <c r="B15958">
        <v>-0.1027812270325168</v>
      </c>
    </row>
    <row r="15959" spans="1:2" x14ac:dyDescent="0.55000000000000004">
      <c r="A15959">
        <v>-5.4135740389500003E-2</v>
      </c>
      <c r="B15959">
        <v>-9.4761009366740798E-2</v>
      </c>
    </row>
    <row r="15960" spans="1:2" x14ac:dyDescent="0.55000000000000004">
      <c r="A15960">
        <v>-5.092445473335E-2</v>
      </c>
      <c r="B15960">
        <v>-8.6147159552996802E-2</v>
      </c>
    </row>
    <row r="15961" spans="1:2" x14ac:dyDescent="0.55000000000000004">
      <c r="A15961">
        <v>-4.8380997327300002E-2</v>
      </c>
      <c r="B15961">
        <v>-7.8350790676350396E-2</v>
      </c>
    </row>
    <row r="15962" spans="1:2" x14ac:dyDescent="0.55000000000000004">
      <c r="A15962">
        <v>-4.4948757343049997E-2</v>
      </c>
      <c r="B15962">
        <v>-7.1379323138651196E-2</v>
      </c>
    </row>
    <row r="15963" spans="1:2" x14ac:dyDescent="0.55000000000000004">
      <c r="A15963">
        <v>-4.4688080888550002E-2</v>
      </c>
      <c r="B15963">
        <v>-6.5376218042324796E-2</v>
      </c>
    </row>
    <row r="15964" spans="1:2" x14ac:dyDescent="0.55000000000000004">
      <c r="A15964">
        <v>-4.4202726156600002E-2</v>
      </c>
      <c r="B15964">
        <v>-6.0858430049559993E-2</v>
      </c>
    </row>
    <row r="15965" spans="1:2" x14ac:dyDescent="0.55000000000000004">
      <c r="A15965">
        <v>-4.5439077340800001E-2</v>
      </c>
      <c r="B15965">
        <v>-5.6912012999214397E-2</v>
      </c>
    </row>
    <row r="15966" spans="1:2" x14ac:dyDescent="0.55000000000000004">
      <c r="A15966">
        <v>-4.4367821244449997E-2</v>
      </c>
      <c r="B15966">
        <v>-5.2746694094305595E-2</v>
      </c>
    </row>
    <row r="15967" spans="1:2" x14ac:dyDescent="0.55000000000000004">
      <c r="A15967">
        <v>-4.2265031178150003E-2</v>
      </c>
      <c r="B15967">
        <v>-4.8707522020839993E-2</v>
      </c>
    </row>
    <row r="15968" spans="1:2" x14ac:dyDescent="0.55000000000000004">
      <c r="A15968">
        <v>-3.8846445674850003E-2</v>
      </c>
      <c r="B15968">
        <v>-4.4435844022753593E-2</v>
      </c>
    </row>
    <row r="15969" spans="1:2" x14ac:dyDescent="0.55000000000000004">
      <c r="A15969">
        <v>-3.3898558305150005E-2</v>
      </c>
      <c r="B15969">
        <v>-3.9821590805943996E-2</v>
      </c>
    </row>
    <row r="15970" spans="1:2" x14ac:dyDescent="0.55000000000000004">
      <c r="A15970">
        <v>-2.8128919445550002E-2</v>
      </c>
      <c r="B15970">
        <v>-3.5516520999534396E-2</v>
      </c>
    </row>
    <row r="15971" spans="1:2" x14ac:dyDescent="0.55000000000000004">
      <c r="A15971">
        <v>-2.2546719369899999E-2</v>
      </c>
      <c r="B15971">
        <v>-3.1670279374158394E-2</v>
      </c>
    </row>
    <row r="15972" spans="1:2" x14ac:dyDescent="0.55000000000000004">
      <c r="A15972">
        <v>-1.8944419032E-2</v>
      </c>
      <c r="B15972">
        <v>-2.83310985418384E-2</v>
      </c>
    </row>
    <row r="15973" spans="1:2" x14ac:dyDescent="0.55000000000000004">
      <c r="A15973">
        <v>-1.565617175595E-2</v>
      </c>
      <c r="B15973">
        <v>-2.56647008105488E-2</v>
      </c>
    </row>
    <row r="15974" spans="1:2" x14ac:dyDescent="0.55000000000000004">
      <c r="A15974">
        <v>-1.426589733195E-2</v>
      </c>
      <c r="B15974">
        <v>-2.3084874434171201E-2</v>
      </c>
    </row>
    <row r="15975" spans="1:2" x14ac:dyDescent="0.55000000000000004">
      <c r="A15975">
        <v>-1.1518864028100002E-2</v>
      </c>
      <c r="B15975">
        <v>-2.0553280669816001E-2</v>
      </c>
    </row>
    <row r="15976" spans="1:2" x14ac:dyDescent="0.55000000000000004">
      <c r="A15976">
        <v>-8.2690975620000016E-3</v>
      </c>
      <c r="B15976">
        <v>-1.8145360269620801E-2</v>
      </c>
    </row>
    <row r="15977" spans="1:2" x14ac:dyDescent="0.55000000000000004">
      <c r="A15977">
        <v>-3.5247860901000006E-3</v>
      </c>
      <c r="B15977">
        <v>-1.5365183043303999E-2</v>
      </c>
    </row>
    <row r="15978" spans="1:2" x14ac:dyDescent="0.55000000000000004">
      <c r="A15978">
        <v>2.5303555529999997E-3</v>
      </c>
      <c r="B15978">
        <v>-1.2337659088667199E-2</v>
      </c>
    </row>
    <row r="15979" spans="1:2" x14ac:dyDescent="0.55000000000000004">
      <c r="A15979">
        <v>9.4357989643499996E-3</v>
      </c>
      <c r="B15979">
        <v>-9.2680861902159992E-3</v>
      </c>
    </row>
    <row r="15980" spans="1:2" x14ac:dyDescent="0.55000000000000004">
      <c r="A15980">
        <v>1.5584039341200001E-2</v>
      </c>
      <c r="B15980">
        <v>-5.9833216381263996E-3</v>
      </c>
    </row>
    <row r="15981" spans="1:2" x14ac:dyDescent="0.55000000000000004">
      <c r="A15981">
        <v>2.0489721951600003E-2</v>
      </c>
      <c r="B15981">
        <v>-3.0658669775919991E-3</v>
      </c>
    </row>
    <row r="15982" spans="1:2" x14ac:dyDescent="0.55000000000000004">
      <c r="A15982">
        <v>2.4145398896850002E-2</v>
      </c>
      <c r="B15982">
        <v>-3.1042442410719978E-4</v>
      </c>
    </row>
    <row r="15983" spans="1:2" x14ac:dyDescent="0.55000000000000004">
      <c r="A15983">
        <v>2.657837913885E-2</v>
      </c>
      <c r="B15983">
        <v>2.2421938121551998E-3</v>
      </c>
    </row>
    <row r="15984" spans="1:2" x14ac:dyDescent="0.55000000000000004">
      <c r="A15984">
        <v>2.9762355833100003E-2</v>
      </c>
      <c r="B15984">
        <v>4.8022324502672003E-3</v>
      </c>
    </row>
    <row r="15985" spans="1:2" x14ac:dyDescent="0.55000000000000004">
      <c r="A15985">
        <v>3.1511370711150004E-2</v>
      </c>
      <c r="B15985">
        <v>7.4401853078000001E-3</v>
      </c>
    </row>
    <row r="15986" spans="1:2" x14ac:dyDescent="0.55000000000000004">
      <c r="A15986">
        <v>3.5225389529550004E-2</v>
      </c>
      <c r="B15986">
        <v>1.0339088963710399E-2</v>
      </c>
    </row>
    <row r="15987" spans="1:2" x14ac:dyDescent="0.55000000000000004">
      <c r="A15987">
        <v>3.9522827079450006E-2</v>
      </c>
      <c r="B15987">
        <v>1.3547176030020799E-2</v>
      </c>
    </row>
    <row r="15988" spans="1:2" x14ac:dyDescent="0.55000000000000004">
      <c r="A15988">
        <v>4.5214263002700004E-2</v>
      </c>
      <c r="B15988">
        <v>1.7047132235748799E-2</v>
      </c>
    </row>
    <row r="15989" spans="1:2" x14ac:dyDescent="0.55000000000000004">
      <c r="A15989">
        <v>4.9613488501500005E-2</v>
      </c>
      <c r="B15989">
        <v>2.0568112913383996E-2</v>
      </c>
    </row>
    <row r="15990" spans="1:2" x14ac:dyDescent="0.55000000000000004">
      <c r="A15990">
        <v>5.4412417897200006E-2</v>
      </c>
      <c r="B15990">
        <v>2.4239975095294398E-2</v>
      </c>
    </row>
    <row r="15991" spans="1:2" x14ac:dyDescent="0.55000000000000004">
      <c r="A15991">
        <v>5.7572809578900007E-2</v>
      </c>
      <c r="B15991">
        <v>2.7850000595124796E-2</v>
      </c>
    </row>
    <row r="15992" spans="1:2" x14ac:dyDescent="0.55000000000000004">
      <c r="A15992">
        <v>6.0204400452900007E-2</v>
      </c>
      <c r="B15992">
        <v>3.1450132225822401E-2</v>
      </c>
    </row>
    <row r="15993" spans="1:2" x14ac:dyDescent="0.55000000000000004">
      <c r="A15993">
        <v>6.1441992953549997E-2</v>
      </c>
      <c r="B15993">
        <v>3.5081182197559999E-2</v>
      </c>
    </row>
    <row r="15994" spans="1:2" x14ac:dyDescent="0.55000000000000004">
      <c r="A15994">
        <v>6.240773715165001E-2</v>
      </c>
      <c r="B15994">
        <v>3.8541562926756798E-2</v>
      </c>
    </row>
    <row r="15995" spans="1:2" x14ac:dyDescent="0.55000000000000004">
      <c r="A15995">
        <v>6.4902783216149992E-2</v>
      </c>
      <c r="B15995">
        <v>4.21689026975696E-2</v>
      </c>
    </row>
    <row r="15996" spans="1:2" x14ac:dyDescent="0.55000000000000004">
      <c r="A15996">
        <v>6.734072872395E-2</v>
      </c>
      <c r="B15996">
        <v>4.5953307640865602E-2</v>
      </c>
    </row>
    <row r="15997" spans="1:2" x14ac:dyDescent="0.55000000000000004">
      <c r="A15997">
        <v>7.063145863289999E-2</v>
      </c>
      <c r="B15997">
        <v>4.9861385948321596E-2</v>
      </c>
    </row>
    <row r="15998" spans="1:2" x14ac:dyDescent="0.55000000000000004">
      <c r="A15998">
        <v>7.3853916137100004E-2</v>
      </c>
      <c r="B15998">
        <v>5.4136774147332797E-2</v>
      </c>
    </row>
    <row r="15999" spans="1:2" x14ac:dyDescent="0.55000000000000004">
      <c r="A15999">
        <v>7.8251900319449993E-2</v>
      </c>
      <c r="B15999">
        <v>5.8469052093857596E-2</v>
      </c>
    </row>
    <row r="16000" spans="1:2" x14ac:dyDescent="0.55000000000000004">
      <c r="A16000">
        <v>7.9784926135199996E-2</v>
      </c>
      <c r="B16000">
        <v>6.2587375120385591E-2</v>
      </c>
    </row>
    <row r="16001" spans="1:2" x14ac:dyDescent="0.55000000000000004">
      <c r="A16001">
        <v>8.1165270027600003E-2</v>
      </c>
      <c r="B16001">
        <v>6.6807110305524789E-2</v>
      </c>
    </row>
    <row r="16002" spans="1:2" x14ac:dyDescent="0.55000000000000004">
      <c r="A16002">
        <v>8.1029966534549996E-2</v>
      </c>
      <c r="B16002">
        <v>7.0821547706158394E-2</v>
      </c>
    </row>
    <row r="16003" spans="1:2" x14ac:dyDescent="0.55000000000000004">
      <c r="A16003">
        <v>8.1279471140999995E-2</v>
      </c>
      <c r="B16003">
        <v>7.4487226219860786E-2</v>
      </c>
    </row>
    <row r="16004" spans="1:2" x14ac:dyDescent="0.55000000000000004">
      <c r="A16004">
        <v>8.1475599140099997E-2</v>
      </c>
      <c r="B16004">
        <v>7.8363149452635186E-2</v>
      </c>
    </row>
    <row r="16005" spans="1:2" x14ac:dyDescent="0.55000000000000004">
      <c r="A16005">
        <v>8.2040398124849992E-2</v>
      </c>
      <c r="B16005">
        <v>8.1924942340443188E-2</v>
      </c>
    </row>
    <row r="16006" spans="1:2" x14ac:dyDescent="0.55000000000000004">
      <c r="A16006">
        <v>8.365410950985E-2</v>
      </c>
      <c r="B16006">
        <v>8.5747686026628786E-2</v>
      </c>
    </row>
    <row r="16007" spans="1:2" x14ac:dyDescent="0.55000000000000004">
      <c r="A16007">
        <v>8.5509877602599996E-2</v>
      </c>
      <c r="B16007">
        <v>8.950488282980959E-2</v>
      </c>
    </row>
    <row r="16008" spans="1:2" x14ac:dyDescent="0.55000000000000004">
      <c r="A16008">
        <v>8.67809856474E-2</v>
      </c>
      <c r="B16008">
        <v>9.3297944908596789E-2</v>
      </c>
    </row>
    <row r="16009" spans="1:2" x14ac:dyDescent="0.55000000000000004">
      <c r="A16009">
        <v>8.6902634659500003E-2</v>
      </c>
      <c r="B16009">
        <v>9.7159027337671983E-2</v>
      </c>
    </row>
    <row r="16010" spans="1:2" x14ac:dyDescent="0.55000000000000004">
      <c r="A16010">
        <v>8.7442607315249998E-2</v>
      </c>
      <c r="B16010">
        <v>0.10092735474362718</v>
      </c>
    </row>
    <row r="16011" spans="1:2" x14ac:dyDescent="0.55000000000000004">
      <c r="A16011">
        <v>8.6036195777400001E-2</v>
      </c>
      <c r="B16011">
        <v>0.10456335164993119</v>
      </c>
    </row>
    <row r="16012" spans="1:2" x14ac:dyDescent="0.55000000000000004">
      <c r="A16012">
        <v>8.4462206518800001E-2</v>
      </c>
      <c r="B16012">
        <v>0.10784811620202078</v>
      </c>
    </row>
    <row r="16013" spans="1:2" x14ac:dyDescent="0.55000000000000004">
      <c r="A16013">
        <v>8.2440102021749992E-2</v>
      </c>
      <c r="B16013">
        <v>0.11061468935827999</v>
      </c>
    </row>
    <row r="16014" spans="1:2" x14ac:dyDescent="0.55000000000000004">
      <c r="A16014">
        <v>8.1506632051350003E-2</v>
      </c>
      <c r="B16014">
        <v>0.11315741372540959</v>
      </c>
    </row>
    <row r="16015" spans="1:2" x14ac:dyDescent="0.55000000000000004">
      <c r="A16015">
        <v>8.0589299194799999E-2</v>
      </c>
      <c r="B16015">
        <v>0.11528954252352799</v>
      </c>
    </row>
    <row r="16016" spans="1:2" x14ac:dyDescent="0.55000000000000004">
      <c r="A16016">
        <v>8.0420480157599991E-2</v>
      </c>
      <c r="B16016">
        <v>0.11704570429459998</v>
      </c>
    </row>
    <row r="16017" spans="1:2" x14ac:dyDescent="0.55000000000000004">
      <c r="A16017">
        <v>8.0007121779750001E-2</v>
      </c>
      <c r="B16017">
        <v>0.11874373958451678</v>
      </c>
    </row>
    <row r="16018" spans="1:2" x14ac:dyDescent="0.55000000000000004">
      <c r="A16018">
        <v>7.9851957223499997E-2</v>
      </c>
      <c r="B16018">
        <v>0.12027852603374239</v>
      </c>
    </row>
    <row r="16019" spans="1:2" x14ac:dyDescent="0.55000000000000004">
      <c r="A16019">
        <v>7.8644156317649996E-2</v>
      </c>
      <c r="B16019">
        <v>0.12158575349291359</v>
      </c>
    </row>
    <row r="16020" spans="1:2" x14ac:dyDescent="0.55000000000000004">
      <c r="A16020">
        <v>7.6106905493849991E-2</v>
      </c>
      <c r="B16020">
        <v>0.12279651572803998</v>
      </c>
    </row>
    <row r="16021" spans="1:2" x14ac:dyDescent="0.55000000000000004">
      <c r="A16021">
        <v>7.3663994720249995E-2</v>
      </c>
      <c r="B16021">
        <v>0.12332831119392799</v>
      </c>
    </row>
    <row r="16022" spans="1:2" x14ac:dyDescent="0.55000000000000004">
      <c r="A16022">
        <v>7.0813932151050002E-2</v>
      </c>
      <c r="B16022">
        <v>0.12319845416155999</v>
      </c>
    </row>
    <row r="16023" spans="1:2" x14ac:dyDescent="0.55000000000000004">
      <c r="A16023">
        <v>6.8071864112999994E-2</v>
      </c>
      <c r="B16023">
        <v>0.12246507111209119</v>
      </c>
    </row>
    <row r="16024" spans="1:2" x14ac:dyDescent="0.55000000000000004">
      <c r="A16024">
        <v>6.6137893083900001E-2</v>
      </c>
      <c r="B16024">
        <v>0.12066686039720478</v>
      </c>
    </row>
    <row r="16025" spans="1:2" x14ac:dyDescent="0.55000000000000004">
      <c r="A16025">
        <v>6.5853631616849997E-2</v>
      </c>
      <c r="B16025">
        <v>0.11802519733874718</v>
      </c>
    </row>
    <row r="16026" spans="1:2" x14ac:dyDescent="0.55000000000000004">
      <c r="A16026">
        <v>6.5579300681399999E-2</v>
      </c>
      <c r="B16026">
        <v>0.11442259224076638</v>
      </c>
    </row>
    <row r="16027" spans="1:2" x14ac:dyDescent="0.55000000000000004">
      <c r="A16027">
        <v>6.5981487211199993E-2</v>
      </c>
      <c r="B16027">
        <v>0.10962282897771679</v>
      </c>
    </row>
    <row r="16028" spans="1:2" x14ac:dyDescent="0.55000000000000004">
      <c r="A16028">
        <v>6.5489925896999993E-2</v>
      </c>
      <c r="B16028">
        <v>0.10406000105779999</v>
      </c>
    </row>
    <row r="16029" spans="1:2" x14ac:dyDescent="0.55000000000000004">
      <c r="A16029">
        <v>6.3979243777349995E-2</v>
      </c>
      <c r="B16029">
        <v>9.7321039444721591E-2</v>
      </c>
    </row>
    <row r="16030" spans="1:2" x14ac:dyDescent="0.55000000000000004">
      <c r="A16030">
        <v>6.1913693204550001E-2</v>
      </c>
      <c r="B16030">
        <v>8.9675552072350395E-2</v>
      </c>
    </row>
    <row r="16031" spans="1:2" x14ac:dyDescent="0.55000000000000004">
      <c r="A16031">
        <v>5.8836469725E-2</v>
      </c>
      <c r="B16031">
        <v>8.1539081444263986E-2</v>
      </c>
    </row>
    <row r="16032" spans="1:2" x14ac:dyDescent="0.55000000000000004">
      <c r="A16032">
        <v>5.5739385182250002E-2</v>
      </c>
      <c r="B16032">
        <v>7.3549782119527993E-2</v>
      </c>
    </row>
    <row r="16033" spans="1:2" x14ac:dyDescent="0.55000000000000004">
      <c r="A16033">
        <v>5.2958836334250005E-2</v>
      </c>
      <c r="B16033">
        <v>6.6227082227614392E-2</v>
      </c>
    </row>
    <row r="16034" spans="1:2" x14ac:dyDescent="0.55000000000000004">
      <c r="A16034">
        <v>5.1353814164400005E-2</v>
      </c>
      <c r="B16034">
        <v>5.9401549259624001E-2</v>
      </c>
    </row>
    <row r="16035" spans="1:2" x14ac:dyDescent="0.55000000000000004">
      <c r="A16035">
        <v>4.9817064399300004E-2</v>
      </c>
      <c r="B16035">
        <v>5.34442033080368E-2</v>
      </c>
    </row>
    <row r="16036" spans="1:2" x14ac:dyDescent="0.55000000000000004">
      <c r="A16036">
        <v>4.9727689614900004E-2</v>
      </c>
      <c r="B16036">
        <v>4.8332783167304001E-2</v>
      </c>
    </row>
    <row r="16037" spans="1:2" x14ac:dyDescent="0.55000000000000004">
      <c r="A16037">
        <v>4.8994071592950002E-2</v>
      </c>
      <c r="B16037">
        <v>4.4106864313956801E-2</v>
      </c>
    </row>
    <row r="16038" spans="1:2" x14ac:dyDescent="0.55000000000000004">
      <c r="A16038">
        <v>4.7233884866850005E-2</v>
      </c>
      <c r="B16038">
        <v>4.02148635438416E-2</v>
      </c>
    </row>
    <row r="16039" spans="1:2" x14ac:dyDescent="0.55000000000000004">
      <c r="A16039">
        <v>4.494241470015E-2</v>
      </c>
      <c r="B16039">
        <v>3.6473744278001603E-2</v>
      </c>
    </row>
    <row r="16040" spans="1:2" x14ac:dyDescent="0.55000000000000004">
      <c r="A16040">
        <v>4.0947858364050002E-2</v>
      </c>
      <c r="B16040">
        <v>3.2826616768923199E-2</v>
      </c>
    </row>
    <row r="16041" spans="1:2" x14ac:dyDescent="0.55000000000000004">
      <c r="A16041">
        <v>3.5666056869300002E-2</v>
      </c>
      <c r="B16041">
        <v>2.9413231918107196E-2</v>
      </c>
    </row>
    <row r="16042" spans="1:2" x14ac:dyDescent="0.55000000000000004">
      <c r="A16042">
        <v>3.0404116437750005E-2</v>
      </c>
      <c r="B16042">
        <v>2.5970165459892797E-2</v>
      </c>
    </row>
    <row r="16043" spans="1:2" x14ac:dyDescent="0.55000000000000004">
      <c r="A16043">
        <v>2.6400870886500005E-2</v>
      </c>
      <c r="B16043">
        <v>2.2856070150343997E-2</v>
      </c>
    </row>
    <row r="16044" spans="1:2" x14ac:dyDescent="0.55000000000000004">
      <c r="A16044">
        <v>2.2663267055550003E-2</v>
      </c>
      <c r="B16044">
        <v>2.0059815386686396E-2</v>
      </c>
    </row>
    <row r="16045" spans="1:2" x14ac:dyDescent="0.55000000000000004">
      <c r="A16045">
        <v>2.0348211876300003E-2</v>
      </c>
      <c r="B16045">
        <v>1.7839878500014398E-2</v>
      </c>
    </row>
    <row r="16046" spans="1:2" x14ac:dyDescent="0.55000000000000004">
      <c r="A16046">
        <v>1.72225770552E-2</v>
      </c>
      <c r="B16046">
        <v>1.5519766188372799E-2</v>
      </c>
    </row>
    <row r="16047" spans="1:2" x14ac:dyDescent="0.55000000000000004">
      <c r="A16047">
        <v>1.37692346913E-2</v>
      </c>
      <c r="B16047">
        <v>1.33727965865552E-2</v>
      </c>
    </row>
    <row r="16048" spans="1:2" x14ac:dyDescent="0.55000000000000004">
      <c r="A16048">
        <v>9.4618666097999998E-3</v>
      </c>
      <c r="B16048">
        <v>1.1334659545198399E-2</v>
      </c>
    </row>
    <row r="16049" spans="1:2" x14ac:dyDescent="0.55000000000000004">
      <c r="A16049">
        <v>4.6405935180000007E-3</v>
      </c>
      <c r="B16049">
        <v>9.0961716539023994E-3</v>
      </c>
    </row>
    <row r="16050" spans="1:2" x14ac:dyDescent="0.55000000000000004">
      <c r="A16050">
        <v>-1.5870911116500006E-3</v>
      </c>
      <c r="B16050">
        <v>6.8898388372879999E-3</v>
      </c>
    </row>
    <row r="16051" spans="1:2" x14ac:dyDescent="0.55000000000000004">
      <c r="A16051">
        <v>-7.7973973110000011E-3</v>
      </c>
      <c r="B16051">
        <v>4.6686652169744E-3</v>
      </c>
    </row>
    <row r="16052" spans="1:2" x14ac:dyDescent="0.55000000000000004">
      <c r="A16052">
        <v>-1.36439977905E-2</v>
      </c>
      <c r="B16052">
        <v>2.3547365735408E-3</v>
      </c>
    </row>
    <row r="16053" spans="1:2" x14ac:dyDescent="0.55000000000000004">
      <c r="A16053">
        <v>-1.7586418835700002E-2</v>
      </c>
      <c r="B16053">
        <v>-5.1947093012799823E-5</v>
      </c>
    </row>
    <row r="16054" spans="1:2" x14ac:dyDescent="0.55000000000000004">
      <c r="A16054">
        <v>-2.0760464998349999E-2</v>
      </c>
      <c r="B16054">
        <v>-2.0752433306704E-3</v>
      </c>
    </row>
    <row r="16055" spans="1:2" x14ac:dyDescent="0.55000000000000004">
      <c r="A16055">
        <v>-2.39022369333E-2</v>
      </c>
      <c r="B16055">
        <v>-4.3409393620815993E-3</v>
      </c>
    </row>
    <row r="16056" spans="1:2" x14ac:dyDescent="0.55000000000000004">
      <c r="A16056">
        <v>-2.6796986894700003E-2</v>
      </c>
      <c r="B16056">
        <v>-6.6635251410063993E-3</v>
      </c>
    </row>
    <row r="16057" spans="1:2" x14ac:dyDescent="0.55000000000000004">
      <c r="A16057">
        <v>-3.0340945359449999E-2</v>
      </c>
      <c r="B16057">
        <v>-9.1332822232815993E-3</v>
      </c>
    </row>
    <row r="16058" spans="1:2" x14ac:dyDescent="0.55000000000000004">
      <c r="A16058">
        <v>-3.4310675366550004E-2</v>
      </c>
      <c r="B16058">
        <v>-1.1888724776766399E-2</v>
      </c>
    </row>
    <row r="16059" spans="1:2" x14ac:dyDescent="0.55000000000000004">
      <c r="A16059">
        <v>-3.9140637673499998E-2</v>
      </c>
      <c r="B16059">
        <v>-1.4987979282616E-2</v>
      </c>
    </row>
    <row r="16060" spans="1:2" x14ac:dyDescent="0.55000000000000004">
      <c r="A16060">
        <v>-4.4033907119400001E-2</v>
      </c>
      <c r="B16060">
        <v>-1.81033113258064E-2</v>
      </c>
    </row>
    <row r="16061" spans="1:2" x14ac:dyDescent="0.55000000000000004">
      <c r="A16061">
        <v>-4.8739737781349997E-2</v>
      </c>
      <c r="B16061">
        <v>-2.12804800510768E-2</v>
      </c>
    </row>
    <row r="16062" spans="1:2" x14ac:dyDescent="0.55000000000000004">
      <c r="A16062">
        <v>-5.2160805917549999E-2</v>
      </c>
      <c r="B16062">
        <v>-2.4359946818660799E-2</v>
      </c>
    </row>
    <row r="16063" spans="1:2" x14ac:dyDescent="0.55000000000000004">
      <c r="A16063">
        <v>-5.4957491879400001E-2</v>
      </c>
      <c r="B16063">
        <v>-2.7619976697918401E-2</v>
      </c>
    </row>
    <row r="16064" spans="1:2" x14ac:dyDescent="0.55000000000000004">
      <c r="A16064">
        <v>-5.666430199815E-2</v>
      </c>
      <c r="B16064">
        <v>-3.1106328833588801E-2</v>
      </c>
    </row>
    <row r="16065" spans="1:2" x14ac:dyDescent="0.55000000000000004">
      <c r="A16065">
        <v>-5.8660338849749999E-2</v>
      </c>
      <c r="B16065">
        <v>-3.4715117599777592E-2</v>
      </c>
    </row>
    <row r="16066" spans="1:2" x14ac:dyDescent="0.55000000000000004">
      <c r="A16066">
        <v>-6.0683684663249998E-2</v>
      </c>
      <c r="B16066">
        <v>-3.8800048817982394E-2</v>
      </c>
    </row>
    <row r="16067" spans="1:2" x14ac:dyDescent="0.55000000000000004">
      <c r="A16067">
        <v>-6.2813783691450006E-2</v>
      </c>
      <c r="B16067">
        <v>-4.2440992658852796E-2</v>
      </c>
    </row>
    <row r="16068" spans="1:2" x14ac:dyDescent="0.55000000000000004">
      <c r="A16068">
        <v>-6.5632813349400007E-2</v>
      </c>
      <c r="B16068">
        <v>-4.6497479003300798E-2</v>
      </c>
    </row>
    <row r="16069" spans="1:2" x14ac:dyDescent="0.55000000000000004">
      <c r="A16069">
        <v>-6.8826720575250008E-2</v>
      </c>
      <c r="B16069">
        <v>-5.0809969211559995E-2</v>
      </c>
    </row>
    <row r="16070" spans="1:2" x14ac:dyDescent="0.55000000000000004">
      <c r="A16070">
        <v>-7.2483638836950012E-2</v>
      </c>
      <c r="B16070">
        <v>-5.4964157513694392E-2</v>
      </c>
    </row>
    <row r="16071" spans="1:2" x14ac:dyDescent="0.55000000000000004">
      <c r="A16071">
        <v>-7.4273617157850011E-2</v>
      </c>
      <c r="B16071">
        <v>-5.9250676315479991E-2</v>
      </c>
    </row>
    <row r="16072" spans="1:2" x14ac:dyDescent="0.55000000000000004">
      <c r="A16072">
        <v>-7.5750783733350008E-2</v>
      </c>
      <c r="B16072">
        <v>-6.34790686361104E-2</v>
      </c>
    </row>
    <row r="16073" spans="1:2" x14ac:dyDescent="0.55000000000000004">
      <c r="A16073">
        <v>-7.6507986767850006E-2</v>
      </c>
      <c r="B16073">
        <v>-6.7933783213153603E-2</v>
      </c>
    </row>
    <row r="16074" spans="1:2" x14ac:dyDescent="0.55000000000000004">
      <c r="A16074">
        <v>-7.6980928335300014E-2</v>
      </c>
      <c r="B16074">
        <v>-7.2486199747883201E-2</v>
      </c>
    </row>
    <row r="16075" spans="1:2" x14ac:dyDescent="0.55000000000000004">
      <c r="A16075">
        <v>-7.6402474869600001E-2</v>
      </c>
      <c r="B16075">
        <v>-7.71536325112816E-2</v>
      </c>
    </row>
    <row r="16076" spans="1:2" x14ac:dyDescent="0.55000000000000004">
      <c r="A16076">
        <v>-7.6553915476500006E-2</v>
      </c>
      <c r="B16076">
        <v>-8.1576192013643203E-2</v>
      </c>
    </row>
    <row r="16077" spans="1:2" x14ac:dyDescent="0.55000000000000004">
      <c r="A16077">
        <v>-7.7451387269850014E-2</v>
      </c>
      <c r="B16077">
        <v>-8.6013592319703999E-2</v>
      </c>
    </row>
    <row r="16078" spans="1:2" x14ac:dyDescent="0.55000000000000004">
      <c r="A16078">
        <v>-7.8194935823400008E-2</v>
      </c>
      <c r="B16078">
        <v>-9.0468306896747203E-2</v>
      </c>
    </row>
    <row r="16079" spans="1:2" x14ac:dyDescent="0.55000000000000004">
      <c r="A16079">
        <v>-7.9302190096800007E-2</v>
      </c>
      <c r="B16079">
        <v>-9.4986094889511999E-2</v>
      </c>
    </row>
    <row r="16080" spans="1:2" x14ac:dyDescent="0.55000000000000004">
      <c r="A16080">
        <v>-7.9690722145650011E-2</v>
      </c>
      <c r="B16080">
        <v>-9.9239221882974404E-2</v>
      </c>
    </row>
    <row r="16081" spans="1:2" x14ac:dyDescent="0.55000000000000004">
      <c r="A16081">
        <v>-7.9508248627500014E-2</v>
      </c>
      <c r="B16081">
        <v>-0.1035665528949328</v>
      </c>
    </row>
    <row r="16082" spans="1:2" x14ac:dyDescent="0.55000000000000004">
      <c r="A16082">
        <v>-7.8826765896450005E-2</v>
      </c>
      <c r="B16082">
        <v>-0.1079334593834224</v>
      </c>
    </row>
    <row r="16083" spans="1:2" x14ac:dyDescent="0.55000000000000004">
      <c r="A16083">
        <v>-7.7678548180200008E-2</v>
      </c>
      <c r="B16083">
        <v>-0.111978815125096</v>
      </c>
    </row>
    <row r="16084" spans="1:2" x14ac:dyDescent="0.55000000000000004">
      <c r="A16084">
        <v>-7.5337425355500004E-2</v>
      </c>
      <c r="B16084">
        <v>-0.11562223243324959</v>
      </c>
    </row>
    <row r="16085" spans="1:2" x14ac:dyDescent="0.55000000000000004">
      <c r="A16085">
        <v>-7.3575997312950003E-2</v>
      </c>
      <c r="B16085">
        <v>-0.11919020898926559</v>
      </c>
    </row>
    <row r="16086" spans="1:2" x14ac:dyDescent="0.55000000000000004">
      <c r="A16086">
        <v>-7.285355113905001E-2</v>
      </c>
      <c r="B16086">
        <v>-0.12195307194459999</v>
      </c>
    </row>
    <row r="16087" spans="1:2" x14ac:dyDescent="0.55000000000000004">
      <c r="A16087">
        <v>-7.1977181725350003E-2</v>
      </c>
      <c r="B16087">
        <v>-0.12445127390063199</v>
      </c>
    </row>
    <row r="16088" spans="1:2" x14ac:dyDescent="0.55000000000000004">
      <c r="A16088">
        <v>-7.1853050080350006E-2</v>
      </c>
      <c r="B16088">
        <v>-0.1265834026987504</v>
      </c>
    </row>
    <row r="16089" spans="1:2" x14ac:dyDescent="0.55000000000000004">
      <c r="A16089">
        <v>-7.1177773931550004E-2</v>
      </c>
      <c r="B16089">
        <v>-0.12850776024508001</v>
      </c>
    </row>
    <row r="16090" spans="1:2" x14ac:dyDescent="0.55000000000000004">
      <c r="A16090">
        <v>-6.9292214244000006E-2</v>
      </c>
      <c r="B16090">
        <v>-0.13001286508690721</v>
      </c>
    </row>
    <row r="16091" spans="1:2" x14ac:dyDescent="0.55000000000000004">
      <c r="A16091">
        <v>-6.8184959970600006E-2</v>
      </c>
      <c r="B16091">
        <v>-0.13140419043370719</v>
      </c>
    </row>
    <row r="16092" spans="1:2" x14ac:dyDescent="0.55000000000000004">
      <c r="A16092">
        <v>-6.5590608590100005E-2</v>
      </c>
      <c r="B16092">
        <v>-0.13235523860409759</v>
      </c>
    </row>
    <row r="16093" spans="1:2" x14ac:dyDescent="0.55000000000000004">
      <c r="A16093">
        <v>-6.3258174980550003E-2</v>
      </c>
      <c r="B16093">
        <v>-0.1329760788921808</v>
      </c>
    </row>
    <row r="16094" spans="1:2" x14ac:dyDescent="0.55000000000000004">
      <c r="A16094">
        <v>-6.0131298843000003E-2</v>
      </c>
      <c r="B16094">
        <v>-0.13283138105611358</v>
      </c>
    </row>
    <row r="16095" spans="1:2" x14ac:dyDescent="0.55000000000000004">
      <c r="A16095">
        <v>-5.8682682545849997E-2</v>
      </c>
      <c r="B16095">
        <v>-0.13160083108272161</v>
      </c>
    </row>
    <row r="16096" spans="1:2" x14ac:dyDescent="0.55000000000000004">
      <c r="A16096">
        <v>-5.7260133894150002E-2</v>
      </c>
      <c r="B16096">
        <v>-0.12941304927073119</v>
      </c>
    </row>
    <row r="16097" spans="1:2" x14ac:dyDescent="0.55000000000000004">
      <c r="A16097">
        <v>-5.7646183310099998E-2</v>
      </c>
      <c r="B16097">
        <v>-0.1261468357232656</v>
      </c>
    </row>
    <row r="16098" spans="1:2" x14ac:dyDescent="0.55000000000000004">
      <c r="A16098">
        <v>-5.7550601943449999E-2</v>
      </c>
      <c r="B16098">
        <v>-0.1217081986835632</v>
      </c>
    </row>
    <row r="16099" spans="1:2" x14ac:dyDescent="0.55000000000000004">
      <c r="A16099">
        <v>-5.7608943816599999E-2</v>
      </c>
      <c r="B16099">
        <v>-0.11585597509151199</v>
      </c>
    </row>
    <row r="16100" spans="1:2" x14ac:dyDescent="0.55000000000000004">
      <c r="A16100">
        <v>-5.7351991311450003E-2</v>
      </c>
      <c r="B16100">
        <v>-0.109140511417624</v>
      </c>
    </row>
    <row r="16101" spans="1:2" x14ac:dyDescent="0.55000000000000004">
      <c r="A16101">
        <v>-5.5584356686650002E-2</v>
      </c>
      <c r="B16101">
        <v>-0.1012699385224816</v>
      </c>
    </row>
    <row r="16102" spans="1:2" x14ac:dyDescent="0.55000000000000004">
      <c r="A16102">
        <v>-5.3301575735099999E-2</v>
      </c>
      <c r="B16102">
        <v>-9.3039476137633595E-2</v>
      </c>
    </row>
    <row r="16103" spans="1:2" x14ac:dyDescent="0.55000000000000004">
      <c r="A16103">
        <v>-5.031869230575E-2</v>
      </c>
      <c r="B16103">
        <v>-8.4811487220068801E-2</v>
      </c>
    </row>
    <row r="16104" spans="1:2" x14ac:dyDescent="0.55000000000000004">
      <c r="A16104">
        <v>-4.7615105077650002E-2</v>
      </c>
      <c r="B16104">
        <v>-7.7444264917057595E-2</v>
      </c>
    </row>
    <row r="16105" spans="1:2" x14ac:dyDescent="0.55000000000000004">
      <c r="A16105">
        <v>-4.4936344178549997E-2</v>
      </c>
      <c r="B16105">
        <v>-7.0337993412423999E-2</v>
      </c>
    </row>
    <row r="16106" spans="1:2" x14ac:dyDescent="0.55000000000000004">
      <c r="A16106">
        <v>-4.4422439168249998E-2</v>
      </c>
      <c r="B16106">
        <v>-6.4658912530196802E-2</v>
      </c>
    </row>
    <row r="16107" spans="1:2" x14ac:dyDescent="0.55000000000000004">
      <c r="A16107">
        <v>-4.4118316637999998E-2</v>
      </c>
      <c r="B16107">
        <v>-6.0053316448878395E-2</v>
      </c>
    </row>
    <row r="16108" spans="1:2" x14ac:dyDescent="0.55000000000000004">
      <c r="A16108">
        <v>-4.4772490407149999E-2</v>
      </c>
      <c r="B16108">
        <v>-5.6218205426276792E-2</v>
      </c>
    </row>
    <row r="16109" spans="1:2" x14ac:dyDescent="0.55000000000000004">
      <c r="A16109">
        <v>-4.3820400689999997E-2</v>
      </c>
      <c r="B16109">
        <v>-5.1945290694548792E-2</v>
      </c>
    </row>
    <row r="16110" spans="1:2" x14ac:dyDescent="0.55000000000000004">
      <c r="A16110">
        <v>-4.1634442421549997E-2</v>
      </c>
      <c r="B16110">
        <v>-4.8000110377844796E-2</v>
      </c>
    </row>
    <row r="16111" spans="1:2" x14ac:dyDescent="0.55000000000000004">
      <c r="A16111">
        <v>-3.7917940970250003E-2</v>
      </c>
      <c r="B16111">
        <v>-4.3802636398254394E-2</v>
      </c>
    </row>
    <row r="16112" spans="1:2" x14ac:dyDescent="0.55000000000000004">
      <c r="A16112">
        <v>-3.2924124891900004E-2</v>
      </c>
      <c r="B16112">
        <v>-3.9117889363873594E-2</v>
      </c>
    </row>
    <row r="16113" spans="1:2" x14ac:dyDescent="0.55000000000000004">
      <c r="A16113">
        <v>-2.7232688968649998E-2</v>
      </c>
      <c r="B16113">
        <v>-3.5098505028673593E-2</v>
      </c>
    </row>
    <row r="16114" spans="1:2" x14ac:dyDescent="0.55000000000000004">
      <c r="A16114">
        <v>-2.2097362815E-2</v>
      </c>
      <c r="B16114">
        <v>-3.1154561445611201E-2</v>
      </c>
    </row>
    <row r="16115" spans="1:2" x14ac:dyDescent="0.55000000000000004">
      <c r="A16115">
        <v>-1.7940194023950001E-2</v>
      </c>
      <c r="B16115">
        <v>-2.7650895038958401E-2</v>
      </c>
    </row>
    <row r="16116" spans="1:2" x14ac:dyDescent="0.55000000000000004">
      <c r="A16116">
        <v>-1.5289983403200001E-2</v>
      </c>
      <c r="B16116">
        <v>-2.4951105499345601E-2</v>
      </c>
    </row>
    <row r="16117" spans="1:2" x14ac:dyDescent="0.55000000000000004">
      <c r="A16117">
        <v>-1.3639032524700001E-2</v>
      </c>
      <c r="B16117">
        <v>-2.2560499370132801E-2</v>
      </c>
    </row>
    <row r="16118" spans="1:2" x14ac:dyDescent="0.55000000000000004">
      <c r="A16118">
        <v>-1.1075714055450001E-2</v>
      </c>
      <c r="B16118">
        <v>-2.0171129974561601E-2</v>
      </c>
    </row>
    <row r="16119" spans="1:2" x14ac:dyDescent="0.55000000000000004">
      <c r="A16119">
        <v>-7.5069292617000009E-3</v>
      </c>
      <c r="B16119">
        <v>-1.7685295354945601E-2</v>
      </c>
    </row>
    <row r="16120" spans="1:2" x14ac:dyDescent="0.55000000000000004">
      <c r="A16120">
        <v>-2.6980693344000003E-3</v>
      </c>
      <c r="B16120">
        <v>-1.48915140585712E-2</v>
      </c>
    </row>
    <row r="16121" spans="1:2" x14ac:dyDescent="0.55000000000000004">
      <c r="A16121">
        <v>3.5258913458999994E-3</v>
      </c>
      <c r="B16121">
        <v>-1.2030949145550399E-2</v>
      </c>
    </row>
    <row r="16122" spans="1:2" x14ac:dyDescent="0.55000000000000004">
      <c r="A16122">
        <v>1.04673329343E-2</v>
      </c>
      <c r="B16122">
        <v>-8.7783396681423986E-3</v>
      </c>
    </row>
    <row r="16123" spans="1:2" x14ac:dyDescent="0.55000000000000004">
      <c r="A16123">
        <v>1.6372275286949997E-2</v>
      </c>
      <c r="B16123">
        <v>-5.664244358593599E-3</v>
      </c>
    </row>
    <row r="16124" spans="1:2" x14ac:dyDescent="0.55000000000000004">
      <c r="A16124">
        <v>2.120099627745E-2</v>
      </c>
      <c r="B16124">
        <v>-2.6181693993327995E-3</v>
      </c>
    </row>
    <row r="16125" spans="1:2" x14ac:dyDescent="0.55000000000000004">
      <c r="A16125">
        <v>2.45984794011E-2</v>
      </c>
      <c r="B16125">
        <v>1.4964049056800021E-4</v>
      </c>
    </row>
    <row r="16126" spans="1:2" x14ac:dyDescent="0.55000000000000004">
      <c r="A16126">
        <v>2.7508125159900004E-2</v>
      </c>
      <c r="B16126">
        <v>2.6713403857904E-3</v>
      </c>
    </row>
    <row r="16127" spans="1:2" x14ac:dyDescent="0.55000000000000004">
      <c r="A16127">
        <v>3.0134750768100002E-2</v>
      </c>
      <c r="B16127">
        <v>5.1398607344240003E-3</v>
      </c>
    </row>
    <row r="16128" spans="1:2" x14ac:dyDescent="0.55000000000000004">
      <c r="A16128">
        <v>3.2105961290700001E-2</v>
      </c>
      <c r="B16128">
        <v>7.824809470337599E-3</v>
      </c>
    </row>
    <row r="16129" spans="1:2" x14ac:dyDescent="0.55000000000000004">
      <c r="A16129">
        <v>3.56114389455E-2</v>
      </c>
      <c r="B16129">
        <v>1.08127579484432E-2</v>
      </c>
    </row>
    <row r="16130" spans="1:2" x14ac:dyDescent="0.55000000000000004">
      <c r="A16130">
        <v>4.0360715683200002E-2</v>
      </c>
      <c r="B16130">
        <v>1.4062893958567999E-2</v>
      </c>
    </row>
    <row r="16131" spans="1:2" x14ac:dyDescent="0.55000000000000004">
      <c r="A16131">
        <v>4.5991327100400006E-2</v>
      </c>
      <c r="B16131">
        <v>1.7352605445223997E-2</v>
      </c>
    </row>
    <row r="16132" spans="1:2" x14ac:dyDescent="0.55000000000000004">
      <c r="A16132">
        <v>5.0574267433800002E-2</v>
      </c>
      <c r="B16132">
        <v>2.1041781898116799E-2</v>
      </c>
    </row>
    <row r="16133" spans="1:2" x14ac:dyDescent="0.55000000000000004">
      <c r="A16133">
        <v>5.5165896982350006E-2</v>
      </c>
      <c r="B16133">
        <v>2.4942439803723196E-2</v>
      </c>
    </row>
    <row r="16134" spans="1:2" x14ac:dyDescent="0.55000000000000004">
      <c r="A16134">
        <v>5.8287807854100003E-2</v>
      </c>
      <c r="B16134">
        <v>2.8530204098004799E-2</v>
      </c>
    </row>
    <row r="16135" spans="1:2" x14ac:dyDescent="0.55000000000000004">
      <c r="A16135">
        <v>6.0748097058000002E-2</v>
      </c>
      <c r="B16135">
        <v>3.2354184517832001E-2</v>
      </c>
    </row>
    <row r="16136" spans="1:2" x14ac:dyDescent="0.55000000000000004">
      <c r="A16136">
        <v>6.1672877813250003E-2</v>
      </c>
      <c r="B16136">
        <v>3.5699549018359998E-2</v>
      </c>
    </row>
    <row r="16137" spans="1:2" x14ac:dyDescent="0.55000000000000004">
      <c r="A16137">
        <v>6.2849645807849991E-2</v>
      </c>
      <c r="B16137">
        <v>3.9240317434260798E-2</v>
      </c>
    </row>
    <row r="16138" spans="1:2" x14ac:dyDescent="0.55000000000000004">
      <c r="A16138">
        <v>6.5399309796149996E-2</v>
      </c>
      <c r="B16138">
        <v>4.2805820522993601E-2</v>
      </c>
    </row>
    <row r="16139" spans="1:2" x14ac:dyDescent="0.55000000000000004">
      <c r="A16139">
        <v>6.79278714048E-2</v>
      </c>
      <c r="B16139">
        <v>4.6716372297732803E-2</v>
      </c>
    </row>
    <row r="16140" spans="1:2" x14ac:dyDescent="0.55000000000000004">
      <c r="A16140">
        <v>7.1221083946649999E-2</v>
      </c>
      <c r="B16140">
        <v>5.06974178900432E-2</v>
      </c>
    </row>
    <row r="16141" spans="1:2" x14ac:dyDescent="0.55000000000000004">
      <c r="A16141">
        <v>7.4941309347299992E-2</v>
      </c>
      <c r="B16141">
        <v>5.4736589963508796E-2</v>
      </c>
    </row>
    <row r="16142" spans="1:2" x14ac:dyDescent="0.55000000000000004">
      <c r="A16142">
        <v>7.8490233077849997E-2</v>
      </c>
      <c r="B16142">
        <v>5.8994663891537596E-2</v>
      </c>
    </row>
    <row r="16143" spans="1:2" x14ac:dyDescent="0.55000000000000004">
      <c r="A16143">
        <v>8.033979458835E-2</v>
      </c>
      <c r="B16143">
        <v>6.3224292945809599E-2</v>
      </c>
    </row>
    <row r="16144" spans="1:2" x14ac:dyDescent="0.55000000000000004">
      <c r="A16144">
        <v>8.09393504337E-2</v>
      </c>
      <c r="B16144">
        <v>6.7361166976961595E-2</v>
      </c>
    </row>
    <row r="16145" spans="1:2" x14ac:dyDescent="0.55000000000000004">
      <c r="A16145">
        <v>8.1134237116349997E-2</v>
      </c>
      <c r="B16145">
        <v>7.1418890055051185E-2</v>
      </c>
    </row>
    <row r="16146" spans="1:2" x14ac:dyDescent="0.55000000000000004">
      <c r="A16146">
        <v>8.1481805722350004E-2</v>
      </c>
      <c r="B16146">
        <v>7.5315837759732787E-2</v>
      </c>
    </row>
    <row r="16147" spans="1:2" x14ac:dyDescent="0.55000000000000004">
      <c r="A16147">
        <v>8.1424705165649994E-2</v>
      </c>
      <c r="B16147">
        <v>7.8996357077134385E-2</v>
      </c>
    </row>
    <row r="16148" spans="1:2" x14ac:dyDescent="0.55000000000000004">
      <c r="A16148">
        <v>8.2173218984999991E-2</v>
      </c>
      <c r="B16148">
        <v>8.2835178300660797E-2</v>
      </c>
    </row>
    <row r="16149" spans="1:2" x14ac:dyDescent="0.55000000000000004">
      <c r="A16149">
        <v>8.3872581205049992E-2</v>
      </c>
      <c r="B16149">
        <v>8.6436546664999989E-2</v>
      </c>
    </row>
    <row r="16150" spans="1:2" x14ac:dyDescent="0.55000000000000004">
      <c r="A16150">
        <v>8.588599648695E-2</v>
      </c>
      <c r="B16150">
        <v>9.0175192463556791E-2</v>
      </c>
    </row>
    <row r="16151" spans="1:2" x14ac:dyDescent="0.55000000000000004">
      <c r="A16151">
        <v>8.6759883267749999E-2</v>
      </c>
      <c r="B16151">
        <v>9.396825454234399E-2</v>
      </c>
    </row>
    <row r="16152" spans="1:2" x14ac:dyDescent="0.55000000000000004">
      <c r="A16152">
        <v>8.7152139265950002E-2</v>
      </c>
      <c r="B16152">
        <v>9.7711847275467195E-2</v>
      </c>
    </row>
    <row r="16153" spans="1:2" x14ac:dyDescent="0.55000000000000004">
      <c r="A16153">
        <v>8.7307303822199991E-2</v>
      </c>
      <c r="B16153">
        <v>0.10164713372303839</v>
      </c>
    </row>
    <row r="16154" spans="1:2" x14ac:dyDescent="0.55000000000000004">
      <c r="A16154">
        <v>8.5869859373100002E-2</v>
      </c>
      <c r="B16154">
        <v>0.10530786530217438</v>
      </c>
    </row>
    <row r="16155" spans="1:2" x14ac:dyDescent="0.55000000000000004">
      <c r="A16155">
        <v>8.4046365508050003E-2</v>
      </c>
      <c r="B16155">
        <v>0.10839598920524959</v>
      </c>
    </row>
    <row r="16156" spans="1:2" x14ac:dyDescent="0.55000000000000004">
      <c r="A16156">
        <v>8.2270041668099994E-2</v>
      </c>
      <c r="B16156">
        <v>0.11119966437075679</v>
      </c>
    </row>
    <row r="16157" spans="1:2" x14ac:dyDescent="0.55000000000000004">
      <c r="A16157">
        <v>8.1212440052699994E-2</v>
      </c>
      <c r="B16157">
        <v>0.11363108271014238</v>
      </c>
    </row>
    <row r="16158" spans="1:2" x14ac:dyDescent="0.55000000000000004">
      <c r="A16158">
        <v>8.0542129169699994E-2</v>
      </c>
      <c r="B16158">
        <v>0.11564324834502558</v>
      </c>
    </row>
    <row r="16159" spans="1:2" x14ac:dyDescent="0.55000000000000004">
      <c r="A16159">
        <v>8.0214421626899998E-2</v>
      </c>
      <c r="B16159">
        <v>0.11751566307840799</v>
      </c>
    </row>
    <row r="16160" spans="1:2" x14ac:dyDescent="0.55000000000000004">
      <c r="A16160">
        <v>8.0161045019550001E-2</v>
      </c>
      <c r="B16160">
        <v>0.11926440444763038</v>
      </c>
    </row>
    <row r="16161" spans="1:2" x14ac:dyDescent="0.55000000000000004">
      <c r="A16161">
        <v>7.9710447148199998E-2</v>
      </c>
      <c r="B16161">
        <v>0.12057163190680159</v>
      </c>
    </row>
    <row r="16162" spans="1:2" x14ac:dyDescent="0.55000000000000004">
      <c r="A16162">
        <v>7.8534920470049993E-2</v>
      </c>
      <c r="B16162">
        <v>0.12194564298261919</v>
      </c>
    </row>
    <row r="16163" spans="1:2" x14ac:dyDescent="0.55000000000000004">
      <c r="A16163">
        <v>7.5771750052349998E-2</v>
      </c>
      <c r="B16163">
        <v>0.12304262572271839</v>
      </c>
    </row>
    <row r="16164" spans="1:2" x14ac:dyDescent="0.55000000000000004">
      <c r="A16164">
        <v>7.3321391380049991E-2</v>
      </c>
      <c r="B16164">
        <v>0.12355710691762399</v>
      </c>
    </row>
    <row r="16165" spans="1:2" x14ac:dyDescent="0.55000000000000004">
      <c r="A16165">
        <v>7.0304992406549999E-2</v>
      </c>
      <c r="B16165">
        <v>0.12331965405843678</v>
      </c>
    </row>
    <row r="16166" spans="1:2" x14ac:dyDescent="0.55000000000000004">
      <c r="A16166">
        <v>6.7806222392699997E-2</v>
      </c>
      <c r="B16166">
        <v>0.12223998558931999</v>
      </c>
    </row>
    <row r="16167" spans="1:2" x14ac:dyDescent="0.55000000000000004">
      <c r="A16167">
        <v>6.6011278805999996E-2</v>
      </c>
      <c r="B16167">
        <v>0.12037622799142879</v>
      </c>
    </row>
    <row r="16168" spans="1:2" x14ac:dyDescent="0.55000000000000004">
      <c r="A16168">
        <v>6.5806461591749993E-2</v>
      </c>
      <c r="B16168">
        <v>0.11744022232627038</v>
      </c>
    </row>
    <row r="16169" spans="1:2" x14ac:dyDescent="0.55000000000000004">
      <c r="A16169">
        <v>6.5605368326850003E-2</v>
      </c>
      <c r="B16169">
        <v>0.11358903376632799</v>
      </c>
    </row>
    <row r="16170" spans="1:2" x14ac:dyDescent="0.55000000000000004">
      <c r="A16170">
        <v>6.6080792527199991E-2</v>
      </c>
      <c r="B16170">
        <v>0.10873114402212319</v>
      </c>
    </row>
    <row r="16171" spans="1:2" x14ac:dyDescent="0.55000000000000004">
      <c r="A16171">
        <v>6.5447721137699991E-2</v>
      </c>
      <c r="B16171">
        <v>0.10286655309365599</v>
      </c>
    </row>
    <row r="16172" spans="1:2" x14ac:dyDescent="0.55000000000000004">
      <c r="A16172">
        <v>6.3680086512899997E-2</v>
      </c>
      <c r="B16172">
        <v>9.6131301681502385E-2</v>
      </c>
    </row>
    <row r="16173" spans="1:2" x14ac:dyDescent="0.55000000000000004">
      <c r="A16173">
        <v>6.1312896042749997E-2</v>
      </c>
      <c r="B16173">
        <v>8.8163026828673594E-2</v>
      </c>
    </row>
    <row r="16174" spans="1:2" x14ac:dyDescent="0.55000000000000004">
      <c r="A16174">
        <v>5.8222018082250006E-2</v>
      </c>
      <c r="B16174">
        <v>8.0165070368446389E-2</v>
      </c>
    </row>
    <row r="16175" spans="1:2" x14ac:dyDescent="0.55000000000000004">
      <c r="A16175">
        <v>5.5139829336900002E-2</v>
      </c>
      <c r="B16175">
        <v>7.2256158730414397E-2</v>
      </c>
    </row>
    <row r="16176" spans="1:2" x14ac:dyDescent="0.55000000000000004">
      <c r="A16176">
        <v>5.2442448691050005E-2</v>
      </c>
      <c r="B16176">
        <v>6.4844414016305585E-2</v>
      </c>
    </row>
    <row r="16177" spans="1:2" x14ac:dyDescent="0.55000000000000004">
      <c r="A16177">
        <v>5.1201132241050003E-2</v>
      </c>
      <c r="B16177">
        <v>5.8268701243918399E-2</v>
      </c>
    </row>
    <row r="16178" spans="1:2" x14ac:dyDescent="0.55000000000000004">
      <c r="A16178">
        <v>4.9994572651650006E-2</v>
      </c>
      <c r="B16178">
        <v>5.2448632726548802E-2</v>
      </c>
    </row>
    <row r="16179" spans="1:2" x14ac:dyDescent="0.55000000000000004">
      <c r="A16179">
        <v>5.01571851066E-2</v>
      </c>
      <c r="B16179">
        <v>4.7625371524308797E-2</v>
      </c>
    </row>
    <row r="16180" spans="1:2" x14ac:dyDescent="0.55000000000000004">
      <c r="A16180">
        <v>4.8732153822000003E-2</v>
      </c>
      <c r="B16180">
        <v>4.3257228302177597E-2</v>
      </c>
    </row>
    <row r="16181" spans="1:2" x14ac:dyDescent="0.55000000000000004">
      <c r="A16181">
        <v>4.7509457118750001E-2</v>
      </c>
      <c r="B16181">
        <v>3.9368937732987198E-2</v>
      </c>
    </row>
    <row r="16182" spans="1:2" x14ac:dyDescent="0.55000000000000004">
      <c r="A16182">
        <v>4.4795939359050005E-2</v>
      </c>
      <c r="B16182">
        <v>3.5745308163099197E-2</v>
      </c>
    </row>
    <row r="16183" spans="1:2" x14ac:dyDescent="0.55000000000000004">
      <c r="A16183">
        <v>4.0558084998750001E-2</v>
      </c>
      <c r="B16183">
        <v>3.2152596934251196E-2</v>
      </c>
    </row>
    <row r="16184" spans="1:2" x14ac:dyDescent="0.55000000000000004">
      <c r="A16184">
        <v>3.4903888569000001E-2</v>
      </c>
      <c r="B16184">
        <v>2.8700873340545597E-2</v>
      </c>
    </row>
    <row r="16185" spans="1:2" x14ac:dyDescent="0.55000000000000004">
      <c r="A16185">
        <v>2.9978344895400001E-2</v>
      </c>
      <c r="B16185">
        <v>2.5386427181057596E-2</v>
      </c>
    </row>
    <row r="16186" spans="1:2" x14ac:dyDescent="0.55000000000000004">
      <c r="A16186">
        <v>2.5981305926400002E-2</v>
      </c>
      <c r="B16186">
        <v>2.2258727801451196E-2</v>
      </c>
    </row>
    <row r="16187" spans="1:2" x14ac:dyDescent="0.55000000000000004">
      <c r="A16187">
        <v>2.2366592423999999E-2</v>
      </c>
      <c r="B16187">
        <v>1.9791444186459197E-2</v>
      </c>
    </row>
    <row r="16188" spans="1:2" x14ac:dyDescent="0.55000000000000004">
      <c r="A16188">
        <v>2.0139670712700002E-2</v>
      </c>
      <c r="B16188">
        <v>1.7381050318980799E-2</v>
      </c>
    </row>
    <row r="16189" spans="1:2" x14ac:dyDescent="0.55000000000000004">
      <c r="A16189">
        <v>1.6750876804200003E-2</v>
      </c>
      <c r="B16189">
        <v>1.5114117553927999E-2</v>
      </c>
    </row>
    <row r="16190" spans="1:2" x14ac:dyDescent="0.55000000000000004">
      <c r="A16190">
        <v>1.3251605731649999E-2</v>
      </c>
      <c r="B16190">
        <v>1.30685601107216E-2</v>
      </c>
    </row>
    <row r="16191" spans="1:2" x14ac:dyDescent="0.55000000000000004">
      <c r="A16191">
        <v>8.8796891947500005E-3</v>
      </c>
      <c r="B16191">
        <v>1.1068761812254399E-2</v>
      </c>
    </row>
    <row r="16192" spans="1:2" x14ac:dyDescent="0.55000000000000004">
      <c r="A16192">
        <v>3.4874105359499995E-3</v>
      </c>
      <c r="B16192">
        <v>8.8216167854671991E-3</v>
      </c>
    </row>
    <row r="16193" spans="1:2" x14ac:dyDescent="0.55000000000000004">
      <c r="A16193">
        <v>-2.7663417391500006E-3</v>
      </c>
      <c r="B16193">
        <v>6.4953208056176001E-3</v>
      </c>
    </row>
    <row r="16194" spans="1:2" x14ac:dyDescent="0.55000000000000004">
      <c r="A16194">
        <v>-8.7767959900500007E-3</v>
      </c>
      <c r="B16194">
        <v>4.2073635686575997E-3</v>
      </c>
    </row>
    <row r="16195" spans="1:2" x14ac:dyDescent="0.55000000000000004">
      <c r="A16195">
        <v>-1.3974187966200001E-2</v>
      </c>
      <c r="B16195">
        <v>2.0121613548175999E-3</v>
      </c>
    </row>
    <row r="16196" spans="1:2" x14ac:dyDescent="0.55000000000000004">
      <c r="A16196">
        <v>-1.813135675725E-2</v>
      </c>
      <c r="B16196">
        <v>-1.3480824699999981E-4</v>
      </c>
    </row>
    <row r="16197" spans="1:2" x14ac:dyDescent="0.55000000000000004">
      <c r="A16197">
        <v>-2.107824200955E-2</v>
      </c>
      <c r="B16197">
        <v>-2.3745328719375998E-3</v>
      </c>
    </row>
    <row r="16198" spans="1:2" x14ac:dyDescent="0.55000000000000004">
      <c r="A16198">
        <v>-2.4400004829750001E-2</v>
      </c>
      <c r="B16198">
        <v>-4.6488860388399994E-3</v>
      </c>
    </row>
    <row r="16199" spans="1:2" x14ac:dyDescent="0.55000000000000004">
      <c r="A16199">
        <v>-2.7489641473800001E-2</v>
      </c>
      <c r="B16199">
        <v>-6.943026944008E-3</v>
      </c>
    </row>
    <row r="16200" spans="1:2" x14ac:dyDescent="0.55000000000000004">
      <c r="A16200">
        <v>-3.0816369559800001E-2</v>
      </c>
      <c r="B16200">
        <v>-9.4560697037391998E-3</v>
      </c>
    </row>
    <row r="16201" spans="1:2" x14ac:dyDescent="0.55000000000000004">
      <c r="A16201">
        <v>-3.4845682756500004E-2</v>
      </c>
      <c r="B16201">
        <v>-1.2479883457451199E-2</v>
      </c>
    </row>
    <row r="16202" spans="1:2" x14ac:dyDescent="0.55000000000000004">
      <c r="A16202">
        <v>-3.9593718177750002E-2</v>
      </c>
      <c r="B16202">
        <v>-1.5380023847003198E-2</v>
      </c>
    </row>
    <row r="16203" spans="1:2" x14ac:dyDescent="0.55000000000000004">
      <c r="A16203">
        <v>-4.4791110153899999E-2</v>
      </c>
      <c r="B16203">
        <v>-1.8468147750078399E-2</v>
      </c>
    </row>
    <row r="16204" spans="1:2" x14ac:dyDescent="0.55000000000000004">
      <c r="A16204">
        <v>-4.9555282689000002E-2</v>
      </c>
      <c r="B16204">
        <v>-2.1632949138932801E-2</v>
      </c>
    </row>
    <row r="16205" spans="1:2" x14ac:dyDescent="0.55000000000000004">
      <c r="A16205">
        <v>-5.2735535433899999E-2</v>
      </c>
      <c r="B16205">
        <v>-2.5030256452408001E-2</v>
      </c>
    </row>
    <row r="16206" spans="1:2" x14ac:dyDescent="0.55000000000000004">
      <c r="A16206">
        <v>-5.5270303624800003E-2</v>
      </c>
      <c r="B16206">
        <v>-2.8221029247736E-2</v>
      </c>
    </row>
    <row r="16207" spans="1:2" x14ac:dyDescent="0.55000000000000004">
      <c r="A16207">
        <v>-5.7327164982450003E-2</v>
      </c>
      <c r="B16207">
        <v>-3.1669042640516794E-2</v>
      </c>
    </row>
    <row r="16208" spans="1:2" x14ac:dyDescent="0.55000000000000004">
      <c r="A16208">
        <v>-5.9187898341000002E-2</v>
      </c>
      <c r="B16208">
        <v>-3.5374296630750396E-2</v>
      </c>
    </row>
    <row r="16209" spans="1:2" x14ac:dyDescent="0.55000000000000004">
      <c r="A16209">
        <v>-6.0881053978800004E-2</v>
      </c>
      <c r="B16209">
        <v>-3.9245272928958394E-2</v>
      </c>
    </row>
    <row r="16210" spans="1:2" x14ac:dyDescent="0.55000000000000004">
      <c r="A16210">
        <v>-6.3318999486599997E-2</v>
      </c>
      <c r="B16210">
        <v>-4.3147167568206399E-2</v>
      </c>
    </row>
    <row r="16211" spans="1:2" x14ac:dyDescent="0.55000000000000004">
      <c r="A16211">
        <v>-6.5985347221200003E-2</v>
      </c>
      <c r="B16211">
        <v>-4.7292698734849592E-2</v>
      </c>
    </row>
    <row r="16212" spans="1:2" x14ac:dyDescent="0.55000000000000004">
      <c r="A16212">
        <v>-6.9462274597650003E-2</v>
      </c>
      <c r="B16212">
        <v>-5.1524801256404795E-2</v>
      </c>
    </row>
    <row r="16213" spans="1:2" x14ac:dyDescent="0.55000000000000004">
      <c r="A16213">
        <v>-7.3304149010400013E-2</v>
      </c>
      <c r="B16213">
        <v>-5.5587471269060794E-2</v>
      </c>
    </row>
    <row r="16214" spans="1:2" x14ac:dyDescent="0.55000000000000004">
      <c r="A16214">
        <v>-7.483965745905001E-2</v>
      </c>
      <c r="B16214">
        <v>-5.9789892183217591E-2</v>
      </c>
    </row>
    <row r="16215" spans="1:2" x14ac:dyDescent="0.55000000000000004">
      <c r="A16215">
        <v>-7.6008977554950008E-2</v>
      </c>
      <c r="B16215">
        <v>-6.4386831129044794E-2</v>
      </c>
    </row>
    <row r="16216" spans="1:2" x14ac:dyDescent="0.55000000000000004">
      <c r="A16216">
        <v>-7.6793489551350014E-2</v>
      </c>
      <c r="B16216">
        <v>-6.8883594649902402E-2</v>
      </c>
    </row>
    <row r="16217" spans="1:2" x14ac:dyDescent="0.55000000000000004">
      <c r="A16217">
        <v>-7.6903966715400007E-2</v>
      </c>
      <c r="B16217">
        <v>-7.3182480788104007E-2</v>
      </c>
    </row>
    <row r="16218" spans="1:2" x14ac:dyDescent="0.55000000000000004">
      <c r="A16218">
        <v>-7.6735147678200014E-2</v>
      </c>
      <c r="B16218">
        <v>-7.7661930037979207E-2</v>
      </c>
    </row>
    <row r="16219" spans="1:2" x14ac:dyDescent="0.55000000000000004">
      <c r="A16219">
        <v>-7.6676805805050013E-2</v>
      </c>
      <c r="B16219">
        <v>-8.2253922049239994E-2</v>
      </c>
    </row>
    <row r="16220" spans="1:2" x14ac:dyDescent="0.55000000000000004">
      <c r="A16220">
        <v>-7.7474972282400009E-2</v>
      </c>
      <c r="B16220">
        <v>-8.6811285518535994E-2</v>
      </c>
    </row>
    <row r="16221" spans="1:2" x14ac:dyDescent="0.55000000000000004">
      <c r="A16221">
        <v>-7.8252036380100004E-2</v>
      </c>
      <c r="B16221">
        <v>-9.1149747133268802E-2</v>
      </c>
    </row>
    <row r="16222" spans="1:2" x14ac:dyDescent="0.55000000000000004">
      <c r="A16222">
        <v>-7.9539281538750006E-2</v>
      </c>
      <c r="B16222">
        <v>-9.5604461710312005E-2</v>
      </c>
    </row>
    <row r="16223" spans="1:2" x14ac:dyDescent="0.55000000000000004">
      <c r="A16223">
        <v>-7.9916641739550015E-2</v>
      </c>
      <c r="B16223">
        <v>-0.10018037618423199</v>
      </c>
    </row>
    <row r="16224" spans="1:2" x14ac:dyDescent="0.55000000000000004">
      <c r="A16224">
        <v>-7.9833473537400002E-2</v>
      </c>
      <c r="B16224">
        <v>-0.104583147948328</v>
      </c>
    </row>
    <row r="16225" spans="1:2" x14ac:dyDescent="0.55000000000000004">
      <c r="A16225">
        <v>-7.8854074858350012E-2</v>
      </c>
      <c r="B16225">
        <v>-0.108757123988728</v>
      </c>
    </row>
    <row r="16226" spans="1:2" x14ac:dyDescent="0.55000000000000004">
      <c r="A16226">
        <v>-7.7307394561650006E-2</v>
      </c>
      <c r="B16226">
        <v>-0.1126379941560688</v>
      </c>
    </row>
    <row r="16227" spans="1:2" x14ac:dyDescent="0.55000000000000004">
      <c r="A16227">
        <v>-7.5195915280200004E-2</v>
      </c>
      <c r="B16227">
        <v>-0.11646197457589599</v>
      </c>
    </row>
    <row r="16228" spans="1:2" x14ac:dyDescent="0.55000000000000004">
      <c r="A16228">
        <v>-7.3825501919400002E-2</v>
      </c>
      <c r="B16228">
        <v>-0.119658931039432</v>
      </c>
    </row>
    <row r="16229" spans="1:2" x14ac:dyDescent="0.55000000000000004">
      <c r="A16229">
        <v>-7.2479914887600014E-2</v>
      </c>
      <c r="B16229">
        <v>-0.1225355734897936</v>
      </c>
    </row>
    <row r="16230" spans="1:2" x14ac:dyDescent="0.55000000000000004">
      <c r="A16230">
        <v>-7.1822017169100014E-2</v>
      </c>
      <c r="B16230">
        <v>-0.12483342459588639</v>
      </c>
    </row>
    <row r="16231" spans="1:2" x14ac:dyDescent="0.55000000000000004">
      <c r="A16231">
        <v>-7.2211790534400008E-2</v>
      </c>
      <c r="B16231">
        <v>-0.1270929369590896</v>
      </c>
    </row>
    <row r="16232" spans="1:2" x14ac:dyDescent="0.55000000000000004">
      <c r="A16232">
        <v>-7.0871168768400009E-2</v>
      </c>
      <c r="B16232">
        <v>-0.12875634370704159</v>
      </c>
    </row>
    <row r="16233" spans="1:2" x14ac:dyDescent="0.55000000000000004">
      <c r="A16233">
        <v>-6.9569027812350012E-2</v>
      </c>
      <c r="B16233">
        <v>-0.13040738311857761</v>
      </c>
    </row>
    <row r="16234" spans="1:2" x14ac:dyDescent="0.55000000000000004">
      <c r="A16234">
        <v>-6.7929248781900001E-2</v>
      </c>
      <c r="B16234">
        <v>-0.13177644725982879</v>
      </c>
    </row>
    <row r="16235" spans="1:2" x14ac:dyDescent="0.55000000000000004">
      <c r="A16235">
        <v>-6.5745773146350009E-2</v>
      </c>
      <c r="B16235">
        <v>-0.1329674217566896</v>
      </c>
    </row>
    <row r="16236" spans="1:2" x14ac:dyDescent="0.55000000000000004">
      <c r="A16236">
        <v>-6.3196109158050004E-2</v>
      </c>
      <c r="B16236">
        <v>-0.13331370717633759</v>
      </c>
    </row>
    <row r="16237" spans="1:2" x14ac:dyDescent="0.55000000000000004">
      <c r="A16237">
        <v>-6.0076680919200001E-2</v>
      </c>
      <c r="B16237">
        <v>-0.13313809099923041</v>
      </c>
    </row>
    <row r="16238" spans="1:2" x14ac:dyDescent="0.55000000000000004">
      <c r="A16238">
        <v>-5.8455521635500003E-2</v>
      </c>
      <c r="B16238">
        <v>-0.13179376153081121</v>
      </c>
    </row>
    <row r="16239" spans="1:2" x14ac:dyDescent="0.55000000000000004">
      <c r="A16239">
        <v>-5.7492260070299998E-2</v>
      </c>
      <c r="B16239">
        <v>-0.12929184937385441</v>
      </c>
    </row>
    <row r="16240" spans="1:2" x14ac:dyDescent="0.55000000000000004">
      <c r="A16240">
        <v>-5.8052093789249998E-2</v>
      </c>
      <c r="B16240">
        <v>-0.12564101166385119</v>
      </c>
    </row>
    <row r="16241" spans="1:2" x14ac:dyDescent="0.55000000000000004">
      <c r="A16241">
        <v>-5.7575428272449998E-2</v>
      </c>
      <c r="B16241">
        <v>-0.12109725226461279</v>
      </c>
    </row>
    <row r="16242" spans="1:2" x14ac:dyDescent="0.55000000000000004">
      <c r="A16242">
        <v>-5.8008647713499999E-2</v>
      </c>
      <c r="B16242">
        <v>-0.1151967960605392</v>
      </c>
    </row>
    <row r="16243" spans="1:2" x14ac:dyDescent="0.55000000000000004">
      <c r="A16243">
        <v>-5.6898910807199998E-2</v>
      </c>
      <c r="B16243">
        <v>-0.108175859177176</v>
      </c>
    </row>
    <row r="16244" spans="1:2" x14ac:dyDescent="0.55000000000000004">
      <c r="A16244">
        <v>-5.5537186661549998E-2</v>
      </c>
      <c r="B16244">
        <v>-0.10013709050677599</v>
      </c>
    </row>
    <row r="16245" spans="1:2" x14ac:dyDescent="0.55000000000000004">
      <c r="A16245">
        <v>-5.2742983332600003E-2</v>
      </c>
      <c r="B16245">
        <v>-9.1951150533025605E-2</v>
      </c>
    </row>
    <row r="16246" spans="1:2" x14ac:dyDescent="0.55000000000000004">
      <c r="A16246">
        <v>-4.9976088965550003E-2</v>
      </c>
      <c r="B16246">
        <v>-8.3777577895691194E-2</v>
      </c>
    </row>
    <row r="16247" spans="1:2" x14ac:dyDescent="0.55000000000000004">
      <c r="A16247">
        <v>-4.7196781434000003E-2</v>
      </c>
      <c r="B16247">
        <v>-7.6206294541816003E-2</v>
      </c>
    </row>
    <row r="16248" spans="1:2" x14ac:dyDescent="0.55000000000000004">
      <c r="A16248">
        <v>-4.4838280178999997E-2</v>
      </c>
      <c r="B16248">
        <v>-6.9380761573825597E-2</v>
      </c>
    </row>
    <row r="16249" spans="1:2" x14ac:dyDescent="0.55000000000000004">
      <c r="A16249">
        <v>-4.4598706104150003E-2</v>
      </c>
      <c r="B16249">
        <v>-6.3944080485351995E-2</v>
      </c>
    </row>
    <row r="16250" spans="1:2" x14ac:dyDescent="0.55000000000000004">
      <c r="A16250">
        <v>-4.4568914509350001E-2</v>
      </c>
      <c r="B16250">
        <v>-5.9446080230852794E-2</v>
      </c>
    </row>
    <row r="16251" spans="1:2" x14ac:dyDescent="0.55000000000000004">
      <c r="A16251">
        <v>-4.5133713494100003E-2</v>
      </c>
      <c r="B16251">
        <v>-5.5550369259812792E-2</v>
      </c>
    </row>
    <row r="16252" spans="1:2" x14ac:dyDescent="0.55000000000000004">
      <c r="A16252">
        <v>-4.3882466512500003E-2</v>
      </c>
      <c r="B16252">
        <v>-5.1628686882299192E-2</v>
      </c>
    </row>
    <row r="16253" spans="1:2" x14ac:dyDescent="0.55000000000000004">
      <c r="A16253">
        <v>-4.1701473509849998E-2</v>
      </c>
      <c r="B16253">
        <v>-4.7453474108257593E-2</v>
      </c>
    </row>
    <row r="16254" spans="1:2" x14ac:dyDescent="0.55000000000000004">
      <c r="A16254">
        <v>-3.7437551504099997E-2</v>
      </c>
      <c r="B16254">
        <v>-4.3034624806820798E-2</v>
      </c>
    </row>
    <row r="16255" spans="1:2" x14ac:dyDescent="0.55000000000000004">
      <c r="A16255">
        <v>-3.24648378054E-2</v>
      </c>
      <c r="B16255">
        <v>-3.8602171435326398E-2</v>
      </c>
    </row>
    <row r="16256" spans="1:2" x14ac:dyDescent="0.55000000000000004">
      <c r="A16256">
        <v>-2.6502794896050001E-2</v>
      </c>
      <c r="B16256">
        <v>-3.4353991376430394E-2</v>
      </c>
    </row>
    <row r="16257" spans="1:2" x14ac:dyDescent="0.55000000000000004">
      <c r="A16257">
        <v>-2.1764690006400002E-2</v>
      </c>
      <c r="B16257">
        <v>-3.0560929297643199E-2</v>
      </c>
    </row>
    <row r="16258" spans="1:2" x14ac:dyDescent="0.55000000000000004">
      <c r="A16258">
        <v>-1.7921574277200002E-2</v>
      </c>
      <c r="B16258">
        <v>-2.7314503488443199E-2</v>
      </c>
    </row>
    <row r="16259" spans="1:2" x14ac:dyDescent="0.55000000000000004">
      <c r="A16259">
        <v>-1.5543211959E-2</v>
      </c>
      <c r="B16259">
        <v>-2.4581322140507199E-2</v>
      </c>
    </row>
    <row r="16260" spans="1:2" x14ac:dyDescent="0.55000000000000004">
      <c r="A16260">
        <v>-1.3590621183150001E-2</v>
      </c>
      <c r="B16260">
        <v>-2.21709282730288E-2</v>
      </c>
    </row>
    <row r="16261" spans="1:2" x14ac:dyDescent="0.55000000000000004">
      <c r="A16261">
        <v>-1.1011165600050001E-2</v>
      </c>
      <c r="B16261">
        <v>-1.9854526162312001E-2</v>
      </c>
    </row>
    <row r="16262" spans="1:2" x14ac:dyDescent="0.55000000000000004">
      <c r="A16262">
        <v>-7.1742564531000006E-3</v>
      </c>
      <c r="B16262">
        <v>-1.7409503752868802E-2</v>
      </c>
    </row>
    <row r="16263" spans="1:2" x14ac:dyDescent="0.55000000000000004">
      <c r="A16263">
        <v>-2.1605793115500004E-3</v>
      </c>
      <c r="B16263">
        <v>-1.4464840952219199E-2</v>
      </c>
    </row>
    <row r="16264" spans="1:2" x14ac:dyDescent="0.55000000000000004">
      <c r="A16264">
        <v>4.1837890643999995E-3</v>
      </c>
      <c r="B16264">
        <v>-1.1502863880587199E-2</v>
      </c>
    </row>
    <row r="16265" spans="1:2" x14ac:dyDescent="0.55000000000000004">
      <c r="A16265">
        <v>1.1218329386550001E-2</v>
      </c>
      <c r="B16265">
        <v>-8.4221603793615991E-3</v>
      </c>
    </row>
    <row r="16266" spans="1:2" x14ac:dyDescent="0.55000000000000004">
      <c r="A16266">
        <v>1.6768255234499999E-2</v>
      </c>
      <c r="B16266">
        <v>-5.2190202476175996E-3</v>
      </c>
    </row>
    <row r="16267" spans="1:2" x14ac:dyDescent="0.55000000000000004">
      <c r="A16267">
        <v>2.16069067566E-2</v>
      </c>
      <c r="B16267">
        <v>-2.3535084000303992E-3</v>
      </c>
    </row>
    <row r="16268" spans="1:2" x14ac:dyDescent="0.55000000000000004">
      <c r="A16268">
        <v>2.4900119298449999E-2</v>
      </c>
      <c r="B16268">
        <v>3.4751787322400015E-4</v>
      </c>
    </row>
    <row r="16269" spans="1:2" x14ac:dyDescent="0.55000000000000004">
      <c r="A16269">
        <v>2.79003811581E-2</v>
      </c>
      <c r="B16269">
        <v>3.0757522865935997E-3</v>
      </c>
    </row>
    <row r="16270" spans="1:2" x14ac:dyDescent="0.55000000000000004">
      <c r="A16270">
        <v>2.9984551477650001E-2</v>
      </c>
      <c r="B16270">
        <v>5.6061093173072002E-3</v>
      </c>
    </row>
    <row r="16271" spans="1:2" x14ac:dyDescent="0.55000000000000004">
      <c r="A16271">
        <v>3.2324432985900001E-2</v>
      </c>
      <c r="B16271">
        <v>8.2230377029327995E-3</v>
      </c>
    </row>
    <row r="16272" spans="1:2" x14ac:dyDescent="0.55000000000000004">
      <c r="A16272">
        <v>3.5893217779650002E-2</v>
      </c>
      <c r="B16272">
        <v>1.12097494473968E-2</v>
      </c>
    </row>
    <row r="16273" spans="1:2" x14ac:dyDescent="0.55000000000000004">
      <c r="A16273">
        <v>4.1008682870100004E-2</v>
      </c>
      <c r="B16273">
        <v>1.4492040532203199E-2</v>
      </c>
    </row>
    <row r="16274" spans="1:2" x14ac:dyDescent="0.55000000000000004">
      <c r="A16274">
        <v>4.6602054793800002E-2</v>
      </c>
      <c r="B16274">
        <v>1.7911609051227198E-2</v>
      </c>
    </row>
    <row r="16275" spans="1:2" x14ac:dyDescent="0.55000000000000004">
      <c r="A16275">
        <v>5.1140307735000001E-2</v>
      </c>
      <c r="B16275">
        <v>2.1750430274753596E-2</v>
      </c>
    </row>
    <row r="16276" spans="1:2" x14ac:dyDescent="0.55000000000000004">
      <c r="A16276">
        <v>5.5535809284450004E-2</v>
      </c>
      <c r="B16276">
        <v>2.5250386480481599E-2</v>
      </c>
    </row>
    <row r="16277" spans="1:2" x14ac:dyDescent="0.55000000000000004">
      <c r="A16277">
        <v>5.8414422132000009E-2</v>
      </c>
      <c r="B16277">
        <v>2.8911118059617599E-2</v>
      </c>
    </row>
    <row r="16278" spans="1:2" x14ac:dyDescent="0.55000000000000004">
      <c r="A16278">
        <v>6.0722029412549998E-2</v>
      </c>
      <c r="B16278">
        <v>3.2644816923608003E-2</v>
      </c>
    </row>
    <row r="16279" spans="1:2" x14ac:dyDescent="0.55000000000000004">
      <c r="A16279">
        <v>6.1535091687300002E-2</v>
      </c>
      <c r="B16279">
        <v>3.6268446493495997E-2</v>
      </c>
    </row>
    <row r="16280" spans="1:2" x14ac:dyDescent="0.55000000000000004">
      <c r="A16280">
        <v>6.3182318616450003E-2</v>
      </c>
      <c r="B16280">
        <v>3.9831476114945599E-2</v>
      </c>
    </row>
    <row r="16281" spans="1:2" x14ac:dyDescent="0.55000000000000004">
      <c r="A16281">
        <v>6.5350898454600001E-2</v>
      </c>
      <c r="B16281">
        <v>4.3528072969687998E-2</v>
      </c>
    </row>
    <row r="16282" spans="1:2" x14ac:dyDescent="0.55000000000000004">
      <c r="A16282">
        <v>6.8368538744549998E-2</v>
      </c>
      <c r="B16282">
        <v>4.7201171885239999E-2</v>
      </c>
    </row>
    <row r="16283" spans="1:2" x14ac:dyDescent="0.55000000000000004">
      <c r="A16283">
        <v>7.1399833515449998E-2</v>
      </c>
      <c r="B16283">
        <v>5.1073384917089598E-2</v>
      </c>
    </row>
    <row r="16284" spans="1:2" x14ac:dyDescent="0.55000000000000004">
      <c r="A16284">
        <v>7.5451490408249999E-2</v>
      </c>
      <c r="B16284">
        <v>5.5469973012977597E-2</v>
      </c>
    </row>
    <row r="16285" spans="1:2" x14ac:dyDescent="0.55000000000000004">
      <c r="A16285">
        <v>7.8563470748399991E-2</v>
      </c>
      <c r="B16285">
        <v>5.9662500058001597E-2</v>
      </c>
    </row>
    <row r="16286" spans="1:2" x14ac:dyDescent="0.55000000000000004">
      <c r="A16286">
        <v>8.0161045019550001E-2</v>
      </c>
      <c r="B16286">
        <v>6.4203785989956796E-2</v>
      </c>
    </row>
    <row r="16287" spans="1:2" x14ac:dyDescent="0.55000000000000004">
      <c r="A16287">
        <v>8.1206233470450001E-2</v>
      </c>
      <c r="B16287">
        <v>6.8430941576945598E-2</v>
      </c>
    </row>
    <row r="16288" spans="1:2" x14ac:dyDescent="0.55000000000000004">
      <c r="A16288">
        <v>8.1124306584749992E-2</v>
      </c>
      <c r="B16288">
        <v>7.2267289333188794E-2</v>
      </c>
    </row>
    <row r="16289" spans="1:2" x14ac:dyDescent="0.55000000000000004">
      <c r="A16289">
        <v>8.1166511344049994E-2</v>
      </c>
      <c r="B16289">
        <v>7.6041800407351992E-2</v>
      </c>
    </row>
    <row r="16290" spans="1:2" x14ac:dyDescent="0.55000000000000004">
      <c r="A16290">
        <v>8.13142280016E-2</v>
      </c>
      <c r="B16290">
        <v>7.984846655619679E-2</v>
      </c>
    </row>
    <row r="16291" spans="1:2" x14ac:dyDescent="0.55000000000000004">
      <c r="A16291">
        <v>8.2450032553349997E-2</v>
      </c>
      <c r="B16291">
        <v>8.350177773348319E-2</v>
      </c>
    </row>
    <row r="16292" spans="1:2" x14ac:dyDescent="0.55000000000000004">
      <c r="A16292">
        <v>8.4174221102399999E-2</v>
      </c>
      <c r="B16292">
        <v>8.7220635793774384E-2</v>
      </c>
    </row>
    <row r="16293" spans="1:2" x14ac:dyDescent="0.55000000000000004">
      <c r="A16293">
        <v>8.6042402359649994E-2</v>
      </c>
      <c r="B16293">
        <v>9.1013697872561583E-2</v>
      </c>
    </row>
    <row r="16294" spans="1:2" x14ac:dyDescent="0.55000000000000004">
      <c r="A16294">
        <v>8.6643199521449998E-2</v>
      </c>
      <c r="B16294">
        <v>9.490446190903519E-2</v>
      </c>
    </row>
    <row r="16295" spans="1:2" x14ac:dyDescent="0.55000000000000004">
      <c r="A16295">
        <v>8.7260133797100001E-2</v>
      </c>
      <c r="B16295">
        <v>9.8580034291870386E-2</v>
      </c>
    </row>
    <row r="16296" spans="1:2" x14ac:dyDescent="0.55000000000000004">
      <c r="A16296">
        <v>8.7047868684150001E-2</v>
      </c>
      <c r="B16296">
        <v>0.10222097813274079</v>
      </c>
    </row>
    <row r="16297" spans="1:2" x14ac:dyDescent="0.55000000000000004">
      <c r="A16297">
        <v>8.5483809957149992E-2</v>
      </c>
      <c r="B16297">
        <v>0.10579761182424799</v>
      </c>
    </row>
    <row r="16298" spans="1:2" x14ac:dyDescent="0.55000000000000004">
      <c r="A16298">
        <v>8.3575906573500003E-2</v>
      </c>
      <c r="B16298">
        <v>0.10880534804061918</v>
      </c>
    </row>
    <row r="16299" spans="1:2" x14ac:dyDescent="0.55000000000000004">
      <c r="A16299">
        <v>8.1550078127099995E-2</v>
      </c>
      <c r="B16299">
        <v>0.11153852938855519</v>
      </c>
    </row>
    <row r="16300" spans="1:2" x14ac:dyDescent="0.55000000000000004">
      <c r="A16300">
        <v>8.1075895243199997E-2</v>
      </c>
      <c r="B16300">
        <v>0.11392047838227679</v>
      </c>
    </row>
    <row r="16301" spans="1:2" x14ac:dyDescent="0.55000000000000004">
      <c r="A16301">
        <v>8.0312485626449992E-2</v>
      </c>
      <c r="B16301">
        <v>0.11597469296097439</v>
      </c>
    </row>
    <row r="16302" spans="1:2" x14ac:dyDescent="0.55000000000000004">
      <c r="A16302">
        <v>8.0265315601350001E-2</v>
      </c>
      <c r="B16302">
        <v>0.11795223005389278</v>
      </c>
    </row>
    <row r="16303" spans="1:2" x14ac:dyDescent="0.55000000000000004">
      <c r="A16303">
        <v>7.9979812817849993E-2</v>
      </c>
      <c r="B16303">
        <v>0.11949196343768478</v>
      </c>
    </row>
    <row r="16304" spans="1:2" x14ac:dyDescent="0.55000000000000004">
      <c r="A16304">
        <v>7.9407565934400001E-2</v>
      </c>
      <c r="B16304">
        <v>0.12110713757361438</v>
      </c>
    </row>
    <row r="16305" spans="1:2" x14ac:dyDescent="0.55000000000000004">
      <c r="A16305">
        <v>7.7914262245049992E-2</v>
      </c>
      <c r="B16305">
        <v>0.12241807523371039</v>
      </c>
    </row>
    <row r="16306" spans="1:2" x14ac:dyDescent="0.55000000000000004">
      <c r="A16306">
        <v>7.5411768281849992E-2</v>
      </c>
      <c r="B16306">
        <v>0.12328749898375518</v>
      </c>
    </row>
    <row r="16307" spans="1:2" x14ac:dyDescent="0.55000000000000004">
      <c r="A16307">
        <v>7.2809969002649993E-2</v>
      </c>
      <c r="B16307">
        <v>0.12362389053427039</v>
      </c>
    </row>
    <row r="16308" spans="1:2" x14ac:dyDescent="0.55000000000000004">
      <c r="A16308">
        <v>6.9485723549550002E-2</v>
      </c>
      <c r="B16308">
        <v>0.12335922953496799</v>
      </c>
    </row>
    <row r="16309" spans="1:2" x14ac:dyDescent="0.55000000000000004">
      <c r="A16309">
        <v>6.725880183824999E-2</v>
      </c>
      <c r="B16309">
        <v>0.12238344669174558</v>
      </c>
    </row>
    <row r="16310" spans="1:2" x14ac:dyDescent="0.55000000000000004">
      <c r="A16310">
        <v>6.5700949693500002E-2</v>
      </c>
      <c r="B16310">
        <v>0.12044177487443358</v>
      </c>
    </row>
    <row r="16311" spans="1:2" x14ac:dyDescent="0.55000000000000004">
      <c r="A16311">
        <v>6.5769222098249994E-2</v>
      </c>
      <c r="B16311">
        <v>0.11722997760719839</v>
      </c>
    </row>
    <row r="16312" spans="1:2" x14ac:dyDescent="0.55000000000000004">
      <c r="A16312">
        <v>6.5373242150699992E-2</v>
      </c>
      <c r="B16312">
        <v>0.11316854432818399</v>
      </c>
    </row>
    <row r="16313" spans="1:2" x14ac:dyDescent="0.55000000000000004">
      <c r="A16313">
        <v>6.5652538351949993E-2</v>
      </c>
      <c r="B16313">
        <v>0.10822531996270879</v>
      </c>
    </row>
    <row r="16314" spans="1:2" x14ac:dyDescent="0.55000000000000004">
      <c r="A16314">
        <v>6.5052982506599993E-2</v>
      </c>
      <c r="B16314">
        <v>0.10242874938452959</v>
      </c>
    </row>
    <row r="16315" spans="1:2" x14ac:dyDescent="0.55000000000000004">
      <c r="A16315">
        <v>6.3269210767950002E-2</v>
      </c>
      <c r="B16315">
        <v>9.5357106421860793E-2</v>
      </c>
    </row>
    <row r="16316" spans="1:2" x14ac:dyDescent="0.55000000000000004">
      <c r="A16316">
        <v>6.0715822830300005E-2</v>
      </c>
      <c r="B16316">
        <v>8.745561518567839E-2</v>
      </c>
    </row>
    <row r="16317" spans="1:2" x14ac:dyDescent="0.55000000000000004">
      <c r="A16317">
        <v>5.7318339706650005E-2</v>
      </c>
      <c r="B16317">
        <v>7.9179393656091196E-2</v>
      </c>
    </row>
    <row r="16318" spans="1:2" x14ac:dyDescent="0.55000000000000004">
      <c r="A16318">
        <v>5.4459587922300004E-2</v>
      </c>
      <c r="B16318">
        <v>7.1124547448350395E-2</v>
      </c>
    </row>
    <row r="16319" spans="1:2" x14ac:dyDescent="0.55000000000000004">
      <c r="A16319">
        <v>5.2117223781150003E-2</v>
      </c>
      <c r="B16319">
        <v>6.395025559342879E-2</v>
      </c>
    </row>
    <row r="16320" spans="1:2" x14ac:dyDescent="0.55000000000000004">
      <c r="A16320">
        <v>5.0801428344150003E-2</v>
      </c>
      <c r="B16320">
        <v>5.7404224428439996E-2</v>
      </c>
    </row>
    <row r="16321" spans="1:2" x14ac:dyDescent="0.55000000000000004">
      <c r="A16321">
        <v>4.9571283742200004E-2</v>
      </c>
      <c r="B16321">
        <v>5.1774612891876799E-2</v>
      </c>
    </row>
    <row r="16322" spans="1:2" x14ac:dyDescent="0.55000000000000004">
      <c r="A16322">
        <v>4.9777342272900003E-2</v>
      </c>
      <c r="B16322">
        <v>4.7099759726628797E-2</v>
      </c>
    </row>
    <row r="16323" spans="1:2" x14ac:dyDescent="0.55000000000000004">
      <c r="A16323">
        <v>4.8543473721600006E-2</v>
      </c>
      <c r="B16323">
        <v>4.2860236803223997E-2</v>
      </c>
    </row>
    <row r="16324" spans="1:2" x14ac:dyDescent="0.55000000000000004">
      <c r="A16324">
        <v>4.6928521020150001E-2</v>
      </c>
      <c r="B16324">
        <v>3.9011521710564802E-2</v>
      </c>
    </row>
    <row r="16325" spans="1:2" x14ac:dyDescent="0.55000000000000004">
      <c r="A16325">
        <v>4.4073493185150005E-2</v>
      </c>
      <c r="B16325">
        <v>3.5390365607960002E-2</v>
      </c>
    </row>
    <row r="16326" spans="1:2" x14ac:dyDescent="0.55000000000000004">
      <c r="A16326">
        <v>3.9658130572500006E-2</v>
      </c>
      <c r="B16326">
        <v>3.1995531761767997E-2</v>
      </c>
    </row>
    <row r="16327" spans="1:2" x14ac:dyDescent="0.55000000000000004">
      <c r="A16327">
        <v>3.39480749025E-2</v>
      </c>
      <c r="B16327">
        <v>2.8480734752340798E-2</v>
      </c>
    </row>
    <row r="16328" spans="1:2" x14ac:dyDescent="0.55000000000000004">
      <c r="A16328">
        <v>2.9079631785600003E-2</v>
      </c>
      <c r="B16328">
        <v>2.5275121153313596E-2</v>
      </c>
    </row>
    <row r="16329" spans="1:2" x14ac:dyDescent="0.55000000000000004">
      <c r="A16329">
        <v>2.4980804867699997E-2</v>
      </c>
      <c r="B16329">
        <v>2.2015091274055997E-2</v>
      </c>
    </row>
    <row r="16330" spans="1:2" x14ac:dyDescent="0.55000000000000004">
      <c r="A16330">
        <v>2.1763312629300001E-2</v>
      </c>
      <c r="B16330">
        <v>1.9374664949239999E-2</v>
      </c>
    </row>
    <row r="16331" spans="1:2" x14ac:dyDescent="0.55000000000000004">
      <c r="A16331">
        <v>1.9418465855249999E-2</v>
      </c>
      <c r="B16331">
        <v>1.7153491328926396E-2</v>
      </c>
    </row>
    <row r="16332" spans="1:2" x14ac:dyDescent="0.55000000000000004">
      <c r="A16332">
        <v>1.6114081465349997E-2</v>
      </c>
      <c r="B16332">
        <v>1.4876664694740799E-2</v>
      </c>
    </row>
    <row r="16333" spans="1:2" x14ac:dyDescent="0.55000000000000004">
      <c r="A16333">
        <v>1.2315653128350002E-2</v>
      </c>
      <c r="B16333">
        <v>1.28335807188176E-2</v>
      </c>
    </row>
    <row r="16334" spans="1:2" x14ac:dyDescent="0.55000000000000004">
      <c r="A16334">
        <v>8.0852466667499998E-3</v>
      </c>
      <c r="B16334">
        <v>1.0773182471912E-2</v>
      </c>
    </row>
    <row r="16335" spans="1:2" x14ac:dyDescent="0.55000000000000004">
      <c r="A16335">
        <v>2.5613884642499991E-3</v>
      </c>
      <c r="B16335">
        <v>8.5668496552975988E-3</v>
      </c>
    </row>
    <row r="16336" spans="1:2" x14ac:dyDescent="0.55000000000000004">
      <c r="A16336">
        <v>-3.8177367723000004E-3</v>
      </c>
      <c r="B16336">
        <v>6.4668759318607999E-3</v>
      </c>
    </row>
    <row r="16337" spans="1:2" x14ac:dyDescent="0.55000000000000004">
      <c r="A16337">
        <v>-9.7028180617499994E-3</v>
      </c>
      <c r="B16337">
        <v>4.094820807272E-3</v>
      </c>
    </row>
    <row r="16338" spans="1:2" x14ac:dyDescent="0.55000000000000004">
      <c r="A16338">
        <v>-1.4809593937050001E-2</v>
      </c>
      <c r="B16338">
        <v>1.806863570312E-3</v>
      </c>
    </row>
    <row r="16339" spans="1:2" x14ac:dyDescent="0.55000000000000004">
      <c r="A16339">
        <v>-1.8681259944600001E-2</v>
      </c>
      <c r="B16339">
        <v>-4.5512226017439968E-4</v>
      </c>
    </row>
    <row r="16340" spans="1:2" x14ac:dyDescent="0.55000000000000004">
      <c r="A16340">
        <v>-2.17224852471E-2</v>
      </c>
      <c r="B16340">
        <v>-2.6317734693903994E-3</v>
      </c>
    </row>
    <row r="16341" spans="1:2" x14ac:dyDescent="0.55000000000000004">
      <c r="A16341">
        <v>-2.5004525940900003E-2</v>
      </c>
      <c r="B16341">
        <v>-4.7725594029999997E-3</v>
      </c>
    </row>
    <row r="16342" spans="1:2" x14ac:dyDescent="0.55000000000000004">
      <c r="A16342">
        <v>-2.8044509926949998E-2</v>
      </c>
      <c r="B16342">
        <v>-7.0728839763759994E-3</v>
      </c>
    </row>
    <row r="16343" spans="1:2" x14ac:dyDescent="0.55000000000000004">
      <c r="A16343">
        <v>-3.1482956493450003E-2</v>
      </c>
      <c r="B16343">
        <v>-9.9235550202639994E-3</v>
      </c>
    </row>
    <row r="16344" spans="1:2" x14ac:dyDescent="0.55000000000000004">
      <c r="A16344">
        <v>-3.5661227664150003E-2</v>
      </c>
      <c r="B16344">
        <v>-1.2756911793169599E-2</v>
      </c>
    </row>
    <row r="16345" spans="1:2" x14ac:dyDescent="0.55000000000000004">
      <c r="A16345">
        <v>-4.0547049211350002E-2</v>
      </c>
      <c r="B16345">
        <v>-1.5550693089544E-2</v>
      </c>
    </row>
    <row r="16346" spans="1:2" x14ac:dyDescent="0.55000000000000004">
      <c r="A16346">
        <v>-4.5655066403099999E-2</v>
      </c>
      <c r="B16346">
        <v>-1.89294493983952E-2</v>
      </c>
    </row>
    <row r="16347" spans="1:2" x14ac:dyDescent="0.55000000000000004">
      <c r="A16347">
        <v>-5.0350966533450003E-2</v>
      </c>
      <c r="B16347">
        <v>-2.1996548829563201E-2</v>
      </c>
    </row>
    <row r="16348" spans="1:2" x14ac:dyDescent="0.55000000000000004">
      <c r="A16348">
        <v>-5.3178685406549998E-2</v>
      </c>
      <c r="B16348">
        <v>-2.5343150063732799E-2</v>
      </c>
    </row>
    <row r="16349" spans="1:2" x14ac:dyDescent="0.55000000000000004">
      <c r="A16349">
        <v>-5.5691109901349997E-2</v>
      </c>
      <c r="B16349">
        <v>-2.8820845063911998E-2</v>
      </c>
    </row>
    <row r="16350" spans="1:2" x14ac:dyDescent="0.55000000000000004">
      <c r="A16350">
        <v>-5.7813761030850001E-2</v>
      </c>
      <c r="B16350">
        <v>-3.2376454283511998E-2</v>
      </c>
    </row>
    <row r="16351" spans="1:2" x14ac:dyDescent="0.55000000000000004">
      <c r="A16351">
        <v>-5.9525536415400003E-2</v>
      </c>
      <c r="B16351">
        <v>-3.5964218577793597E-2</v>
      </c>
    </row>
    <row r="16352" spans="1:2" x14ac:dyDescent="0.55000000000000004">
      <c r="A16352">
        <v>-6.1329169217249999E-2</v>
      </c>
      <c r="B16352">
        <v>-3.9789435731262396E-2</v>
      </c>
    </row>
    <row r="16353" spans="1:2" x14ac:dyDescent="0.55000000000000004">
      <c r="A16353">
        <v>-6.3646707029400007E-2</v>
      </c>
      <c r="B16353">
        <v>-4.3638150823921598E-2</v>
      </c>
    </row>
    <row r="16354" spans="1:2" x14ac:dyDescent="0.55000000000000004">
      <c r="A16354">
        <v>-6.6476908535400003E-2</v>
      </c>
      <c r="B16354">
        <v>-4.7857886009060796E-2</v>
      </c>
    </row>
    <row r="16355" spans="1:2" x14ac:dyDescent="0.55000000000000004">
      <c r="A16355">
        <v>-7.0074243607500003E-2</v>
      </c>
      <c r="B16355">
        <v>-5.2094935465182395E-2</v>
      </c>
    </row>
    <row r="16356" spans="1:2" x14ac:dyDescent="0.55000000000000004">
      <c r="A16356">
        <v>-7.3446900402150003E-2</v>
      </c>
      <c r="B16356">
        <v>-5.6192234019803194E-2</v>
      </c>
    </row>
    <row r="16357" spans="1:2" x14ac:dyDescent="0.55000000000000004">
      <c r="A16357">
        <v>-7.5198397913100012E-2</v>
      </c>
      <c r="B16357">
        <v>-6.0529458900894395E-2</v>
      </c>
    </row>
    <row r="16358" spans="1:2" x14ac:dyDescent="0.55000000000000004">
      <c r="A16358">
        <v>-7.6035045200400012E-2</v>
      </c>
      <c r="B16358">
        <v>-6.4923573529499207E-2</v>
      </c>
    </row>
    <row r="16359" spans="1:2" x14ac:dyDescent="0.55000000000000004">
      <c r="A16359">
        <v>-7.6833211677750007E-2</v>
      </c>
      <c r="B16359">
        <v>-6.9453728858679994E-2</v>
      </c>
    </row>
    <row r="16360" spans="1:2" x14ac:dyDescent="0.55000000000000004">
      <c r="A16360">
        <v>-7.6966032537900006E-2</v>
      </c>
      <c r="B16360">
        <v>-7.3845370020001605E-2</v>
      </c>
    </row>
    <row r="16361" spans="1:2" x14ac:dyDescent="0.55000000000000004">
      <c r="A16361">
        <v>-7.6434749097300012E-2</v>
      </c>
      <c r="B16361">
        <v>-7.8474464040510394E-2</v>
      </c>
    </row>
    <row r="16362" spans="1:2" x14ac:dyDescent="0.55000000000000004">
      <c r="A16362">
        <v>-7.675500874140001E-2</v>
      </c>
      <c r="B16362">
        <v>-8.2852501131774406E-2</v>
      </c>
    </row>
    <row r="16363" spans="1:2" x14ac:dyDescent="0.55000000000000004">
      <c r="A16363">
        <v>-7.7802679825200005E-2</v>
      </c>
      <c r="B16363">
        <v>-8.7423468671128005E-2</v>
      </c>
    </row>
    <row r="16364" spans="1:2" x14ac:dyDescent="0.55000000000000004">
      <c r="A16364">
        <v>-7.8782078504250008E-2</v>
      </c>
      <c r="B16364">
        <v>-9.1959807668516802E-2</v>
      </c>
    </row>
    <row r="16365" spans="1:2" x14ac:dyDescent="0.55000000000000004">
      <c r="A16365">
        <v>-7.9797475360350006E-2</v>
      </c>
      <c r="B16365">
        <v>-9.6509750735963198E-2</v>
      </c>
    </row>
    <row r="16366" spans="1:2" x14ac:dyDescent="0.55000000000000004">
      <c r="A16366">
        <v>-8.0153733181500014E-2</v>
      </c>
      <c r="B16366">
        <v>-0.1010176448595952</v>
      </c>
    </row>
    <row r="16367" spans="1:2" x14ac:dyDescent="0.55000000000000004">
      <c r="A16367">
        <v>-7.9655965285050007E-2</v>
      </c>
      <c r="B16367">
        <v>-0.10519904130184479</v>
      </c>
    </row>
    <row r="16368" spans="1:2" x14ac:dyDescent="0.55000000000000004">
      <c r="A16368">
        <v>-7.9076270502900003E-2</v>
      </c>
      <c r="B16368">
        <v>-0.1094781397017808</v>
      </c>
    </row>
    <row r="16369" spans="1:2" x14ac:dyDescent="0.55000000000000004">
      <c r="A16369">
        <v>-7.7040511524900004E-2</v>
      </c>
      <c r="B16369">
        <v>-0.1133911649438032</v>
      </c>
    </row>
    <row r="16370" spans="1:2" x14ac:dyDescent="0.55000000000000004">
      <c r="A16370">
        <v>-7.4947651990200009E-2</v>
      </c>
      <c r="B16370">
        <v>-0.1171038393358864</v>
      </c>
    </row>
    <row r="16371" spans="1:2" x14ac:dyDescent="0.55000000000000004">
      <c r="A16371">
        <v>-7.3623167338050008E-2</v>
      </c>
      <c r="B16371">
        <v>-0.1202488529864752</v>
      </c>
    </row>
    <row r="16372" spans="1:2" x14ac:dyDescent="0.55000000000000004">
      <c r="A16372">
        <v>-7.2801415848150003E-2</v>
      </c>
      <c r="B16372">
        <v>-0.12299934860539359</v>
      </c>
    </row>
    <row r="16373" spans="1:2" x14ac:dyDescent="0.55000000000000004">
      <c r="A16373">
        <v>-7.1944907497650007E-2</v>
      </c>
      <c r="B16373">
        <v>-0.1254765260895184</v>
      </c>
    </row>
    <row r="16374" spans="1:2" x14ac:dyDescent="0.55000000000000004">
      <c r="A16374">
        <v>-7.2599081266800009E-2</v>
      </c>
      <c r="B16374">
        <v>-0.12741696117318879</v>
      </c>
    </row>
    <row r="16375" spans="1:2" x14ac:dyDescent="0.55000000000000004">
      <c r="A16375">
        <v>-7.1249770285650008E-2</v>
      </c>
      <c r="B16375">
        <v>-0.1292732983692304</v>
      </c>
    </row>
    <row r="16376" spans="1:2" x14ac:dyDescent="0.55000000000000004">
      <c r="A16376">
        <v>-6.9534270951750007E-2</v>
      </c>
      <c r="B16376">
        <v>-0.1309206275798416</v>
      </c>
    </row>
    <row r="16377" spans="1:2" x14ac:dyDescent="0.55000000000000004">
      <c r="A16377">
        <v>-6.8124135464550012E-2</v>
      </c>
      <c r="B16377">
        <v>-0.13217220202514079</v>
      </c>
    </row>
    <row r="16378" spans="1:2" x14ac:dyDescent="0.55000000000000004">
      <c r="A16378">
        <v>-6.5382067426500004E-2</v>
      </c>
      <c r="B16378">
        <v>-0.13304657270975201</v>
      </c>
    </row>
    <row r="16379" spans="1:2" x14ac:dyDescent="0.55000000000000004">
      <c r="A16379">
        <v>-6.3233348651550003E-2</v>
      </c>
      <c r="B16379">
        <v>-0.1334621152133296</v>
      </c>
    </row>
    <row r="16380" spans="1:2" x14ac:dyDescent="0.55000000000000004">
      <c r="A16380">
        <v>-5.98557265911E-2</v>
      </c>
      <c r="B16380">
        <v>-0.1329204258783088</v>
      </c>
    </row>
    <row r="16381" spans="1:2" x14ac:dyDescent="0.55000000000000004">
      <c r="A16381">
        <v>-5.8608203558849999E-2</v>
      </c>
      <c r="B16381">
        <v>-0.131438818975672</v>
      </c>
    </row>
    <row r="16382" spans="1:2" x14ac:dyDescent="0.55000000000000004">
      <c r="A16382">
        <v>-5.7738040727399999E-2</v>
      </c>
      <c r="B16382">
        <v>-0.12895669455698081</v>
      </c>
    </row>
    <row r="16383" spans="1:2" x14ac:dyDescent="0.55000000000000004">
      <c r="A16383">
        <v>-5.8435660572299999E-2</v>
      </c>
      <c r="B16383">
        <v>-0.1251277672025872</v>
      </c>
    </row>
    <row r="16384" spans="1:2" x14ac:dyDescent="0.55000000000000004">
      <c r="A16384">
        <v>-5.7704525183249998E-2</v>
      </c>
      <c r="B16384">
        <v>-0.1203663426824272</v>
      </c>
    </row>
    <row r="16385" spans="1:2" x14ac:dyDescent="0.55000000000000004">
      <c r="A16385">
        <v>-5.8209740978400003E-2</v>
      </c>
      <c r="B16385">
        <v>-0.1144411518055216</v>
      </c>
    </row>
    <row r="16386" spans="1:2" x14ac:dyDescent="0.55000000000000004">
      <c r="A16386">
        <v>-5.6852982098549998E-2</v>
      </c>
      <c r="B16386">
        <v>-0.10720502326851999</v>
      </c>
    </row>
    <row r="16387" spans="1:2" x14ac:dyDescent="0.55000000000000004">
      <c r="A16387">
        <v>-5.5394435269800001E-2</v>
      </c>
      <c r="B16387">
        <v>-9.9314662635112003E-2</v>
      </c>
    </row>
    <row r="16388" spans="1:2" x14ac:dyDescent="0.55000000000000004">
      <c r="A16388">
        <v>-5.2900630521750001E-2</v>
      </c>
      <c r="B16388">
        <v>-9.0873955531191999E-2</v>
      </c>
    </row>
    <row r="16389" spans="1:2" x14ac:dyDescent="0.55000000000000004">
      <c r="A16389">
        <v>-4.9947538687199998E-2</v>
      </c>
      <c r="B16389">
        <v>-8.2909390879288003E-2</v>
      </c>
    </row>
    <row r="16390" spans="1:2" x14ac:dyDescent="0.55000000000000004">
      <c r="A16390">
        <v>-4.6854178093799999E-2</v>
      </c>
      <c r="B16390">
        <v>-7.5224328030385604E-2</v>
      </c>
    </row>
    <row r="16391" spans="1:2" x14ac:dyDescent="0.55000000000000004">
      <c r="A16391">
        <v>-4.4772490407149999E-2</v>
      </c>
      <c r="B16391">
        <v>-6.8851439575220802E-2</v>
      </c>
    </row>
    <row r="16392" spans="1:2" x14ac:dyDescent="0.55000000000000004">
      <c r="A16392">
        <v>-4.4726561698499999E-2</v>
      </c>
      <c r="B16392">
        <v>-6.3329423865476797E-2</v>
      </c>
    </row>
    <row r="16393" spans="1:2" x14ac:dyDescent="0.55000000000000004">
      <c r="A16393">
        <v>-4.4520503167799999E-2</v>
      </c>
      <c r="B16393">
        <v>-5.9289015058369594E-2</v>
      </c>
    </row>
    <row r="16394" spans="1:2" x14ac:dyDescent="0.55000000000000004">
      <c r="A16394">
        <v>-4.5313704379349999E-2</v>
      </c>
      <c r="B16394">
        <v>-5.5209030774731195E-2</v>
      </c>
    </row>
    <row r="16395" spans="1:2" x14ac:dyDescent="0.55000000000000004">
      <c r="A16395">
        <v>-4.3531173957149998E-2</v>
      </c>
      <c r="B16395">
        <v>-5.1119152621959991E-2</v>
      </c>
    </row>
    <row r="16396" spans="1:2" x14ac:dyDescent="0.55000000000000004">
      <c r="A16396">
        <v>-4.1249634322049998E-2</v>
      </c>
      <c r="B16396">
        <v>-4.6866025628497593E-2</v>
      </c>
    </row>
    <row r="16397" spans="1:2" x14ac:dyDescent="0.55000000000000004">
      <c r="A16397">
        <v>-3.6823099861350003E-2</v>
      </c>
      <c r="B16397">
        <v>-4.2531274214689593E-2</v>
      </c>
    </row>
    <row r="16398" spans="1:2" x14ac:dyDescent="0.55000000000000004">
      <c r="A16398">
        <v>-3.1747356897300003E-2</v>
      </c>
      <c r="B16398">
        <v>-3.8032037226548798E-2</v>
      </c>
    </row>
    <row r="16399" spans="1:2" x14ac:dyDescent="0.55000000000000004">
      <c r="A16399">
        <v>-2.551967226765E-2</v>
      </c>
      <c r="B16399">
        <v>-3.3913714200020796E-2</v>
      </c>
    </row>
    <row r="16400" spans="1:2" x14ac:dyDescent="0.55000000000000004">
      <c r="A16400">
        <v>-2.1131618616900001E-2</v>
      </c>
      <c r="B16400">
        <v>-3.0144150060424001E-2</v>
      </c>
    </row>
    <row r="16401" spans="1:2" x14ac:dyDescent="0.55000000000000004">
      <c r="A16401">
        <v>-1.7441184811050003E-2</v>
      </c>
      <c r="B16401">
        <v>-2.7065920026481598E-2</v>
      </c>
    </row>
    <row r="16402" spans="1:2" x14ac:dyDescent="0.55000000000000004">
      <c r="A16402">
        <v>-1.52527439097E-2</v>
      </c>
      <c r="B16402">
        <v>-2.45516405331088E-2</v>
      </c>
    </row>
    <row r="16403" spans="1:2" x14ac:dyDescent="0.55000000000000004">
      <c r="A16403">
        <v>-1.3449111107850001E-2</v>
      </c>
      <c r="B16403">
        <v>-2.2018810035112E-2</v>
      </c>
    </row>
    <row r="16404" spans="1:2" x14ac:dyDescent="0.55000000000000004">
      <c r="A16404">
        <v>-1.0313545755150002E-2</v>
      </c>
      <c r="B16404">
        <v>-1.9675199784279999E-2</v>
      </c>
    </row>
    <row r="16405" spans="1:2" x14ac:dyDescent="0.55000000000000004">
      <c r="A16405">
        <v>-6.5238066333000002E-3</v>
      </c>
      <c r="B16405">
        <v>-1.7144842753566401E-2</v>
      </c>
    </row>
    <row r="16406" spans="1:2" x14ac:dyDescent="0.55000000000000004">
      <c r="A16406">
        <v>-1.3251733407000001E-3</v>
      </c>
      <c r="B16406">
        <v>-1.4107424929796799E-2</v>
      </c>
    </row>
    <row r="16407" spans="1:2" x14ac:dyDescent="0.55000000000000004">
      <c r="A16407">
        <v>5.1234656170500003E-3</v>
      </c>
      <c r="B16407">
        <v>-1.1102162180708799E-2</v>
      </c>
    </row>
    <row r="16408" spans="1:2" x14ac:dyDescent="0.55000000000000004">
      <c r="A16408">
        <v>1.2403786596300001E-2</v>
      </c>
      <c r="B16408">
        <v>-7.8322384323183999E-3</v>
      </c>
    </row>
    <row r="16409" spans="1:2" x14ac:dyDescent="0.55000000000000004">
      <c r="A16409">
        <v>1.7629728850799997E-2</v>
      </c>
      <c r="B16409">
        <v>-4.824502215947199E-3</v>
      </c>
    </row>
    <row r="16410" spans="1:2" x14ac:dyDescent="0.55000000000000004">
      <c r="A16410">
        <v>2.2275976323150003E-2</v>
      </c>
      <c r="B16410">
        <v>-1.9676475038511998E-3</v>
      </c>
    </row>
    <row r="16411" spans="1:2" x14ac:dyDescent="0.55000000000000004">
      <c r="A16411">
        <v>2.5522018839899997E-2</v>
      </c>
      <c r="B16411">
        <v>6.171258070928002E-4</v>
      </c>
    </row>
    <row r="16412" spans="1:2" x14ac:dyDescent="0.55000000000000004">
      <c r="A16412">
        <v>2.8142437865850002E-2</v>
      </c>
      <c r="B16412">
        <v>3.0683318847439999E-3</v>
      </c>
    </row>
    <row r="16413" spans="1:2" x14ac:dyDescent="0.55000000000000004">
      <c r="A16413">
        <v>3.0260123729550004E-2</v>
      </c>
      <c r="B16413">
        <v>5.8027499663216003E-3</v>
      </c>
    </row>
    <row r="16414" spans="1:2" x14ac:dyDescent="0.55000000000000004">
      <c r="A16414">
        <v>3.2598763921349999E-2</v>
      </c>
      <c r="B16414">
        <v>8.5779802580720002E-3</v>
      </c>
    </row>
    <row r="16415" spans="1:2" x14ac:dyDescent="0.55000000000000004">
      <c r="A16415">
        <v>3.66814537254E-2</v>
      </c>
      <c r="B16415">
        <v>1.15980838108592E-2</v>
      </c>
    </row>
    <row r="16416" spans="1:2" x14ac:dyDescent="0.55000000000000004">
      <c r="A16416">
        <v>4.1707544031450001E-2</v>
      </c>
      <c r="B16416">
        <v>1.48939789657232E-2</v>
      </c>
    </row>
    <row r="16417" spans="1:2" x14ac:dyDescent="0.55000000000000004">
      <c r="A16417">
        <v>4.7310846486750005E-2</v>
      </c>
      <c r="B16417">
        <v>1.8363016830411198E-2</v>
      </c>
    </row>
    <row r="16418" spans="1:2" x14ac:dyDescent="0.55000000000000004">
      <c r="A16418">
        <v>5.1823031782500001E-2</v>
      </c>
      <c r="B16418">
        <v>2.2026221876830399E-2</v>
      </c>
    </row>
    <row r="16419" spans="1:2" x14ac:dyDescent="0.55000000000000004">
      <c r="A16419">
        <v>5.6070816674400004E-2</v>
      </c>
      <c r="B16419">
        <v>2.5768577876311996E-2</v>
      </c>
    </row>
    <row r="16420" spans="1:2" x14ac:dyDescent="0.55000000000000004">
      <c r="A16420">
        <v>5.8711096763549998E-2</v>
      </c>
      <c r="B16420">
        <v>2.9533195081342396E-2</v>
      </c>
    </row>
    <row r="16421" spans="1:2" x14ac:dyDescent="0.55000000000000004">
      <c r="A16421">
        <v>6.1232210473500005E-2</v>
      </c>
      <c r="B16421">
        <v>3.3175375655854399E-2</v>
      </c>
    </row>
    <row r="16422" spans="1:2" x14ac:dyDescent="0.55000000000000004">
      <c r="A16422">
        <v>6.1729978369949999E-2</v>
      </c>
      <c r="B16422">
        <v>3.6802715426667201E-2</v>
      </c>
    </row>
    <row r="16423" spans="1:2" x14ac:dyDescent="0.55000000000000004">
      <c r="A16423">
        <v>6.3482717197349992E-2</v>
      </c>
      <c r="B16423">
        <v>4.02779369595632E-2</v>
      </c>
    </row>
    <row r="16424" spans="1:2" x14ac:dyDescent="0.55000000000000004">
      <c r="A16424">
        <v>6.5895836376149999E-2</v>
      </c>
      <c r="B16424">
        <v>4.4024003159969599E-2</v>
      </c>
    </row>
    <row r="16425" spans="1:2" x14ac:dyDescent="0.55000000000000004">
      <c r="A16425">
        <v>6.8665213376100001E-2</v>
      </c>
      <c r="B16425">
        <v>4.7810881570548802E-2</v>
      </c>
    </row>
    <row r="16426" spans="1:2" x14ac:dyDescent="0.55000000000000004">
      <c r="A16426">
        <v>7.1999389360799998E-2</v>
      </c>
      <c r="B16426">
        <v>5.1920547461585601E-2</v>
      </c>
    </row>
    <row r="16427" spans="1:2" x14ac:dyDescent="0.55000000000000004">
      <c r="A16427">
        <v>7.5738234508199997E-2</v>
      </c>
      <c r="B16427">
        <v>5.6092050034702398E-2</v>
      </c>
    </row>
    <row r="16428" spans="1:2" x14ac:dyDescent="0.55000000000000004">
      <c r="A16428">
        <v>7.8937106999850001E-2</v>
      </c>
      <c r="B16428">
        <v>6.02573689396112E-2</v>
      </c>
    </row>
    <row r="16429" spans="1:2" x14ac:dyDescent="0.55000000000000004">
      <c r="A16429">
        <v>8.0174699500499991E-2</v>
      </c>
      <c r="B16429">
        <v>6.4662614170990396E-2</v>
      </c>
    </row>
    <row r="16430" spans="1:2" x14ac:dyDescent="0.55000000000000004">
      <c r="A16430">
        <v>8.1000174939749994E-2</v>
      </c>
      <c r="B16430">
        <v>6.8706733179022386E-2</v>
      </c>
    </row>
    <row r="16431" spans="1:2" x14ac:dyDescent="0.55000000000000004">
      <c r="A16431">
        <v>8.0899628307299992E-2</v>
      </c>
      <c r="B16431">
        <v>7.2770639925319985E-2</v>
      </c>
    </row>
    <row r="16432" spans="1:2" x14ac:dyDescent="0.55000000000000004">
      <c r="A16432">
        <v>8.1404844102449997E-2</v>
      </c>
      <c r="B16432">
        <v>7.6469710247345585E-2</v>
      </c>
    </row>
    <row r="16433" spans="1:2" x14ac:dyDescent="0.55000000000000004">
      <c r="A16433">
        <v>8.1069688660950004E-2</v>
      </c>
      <c r="B16433">
        <v>8.0104470420007984E-2</v>
      </c>
    </row>
    <row r="16434" spans="1:2" x14ac:dyDescent="0.55000000000000004">
      <c r="A16434">
        <v>8.2556785768049992E-2</v>
      </c>
      <c r="B16434">
        <v>8.3906189634286393E-2</v>
      </c>
    </row>
    <row r="16435" spans="1:2" x14ac:dyDescent="0.55000000000000004">
      <c r="A16435">
        <v>8.4348005405399995E-2</v>
      </c>
      <c r="B16435">
        <v>8.771038231584799E-2</v>
      </c>
    </row>
    <row r="16436" spans="1:2" x14ac:dyDescent="0.55000000000000004">
      <c r="A16436">
        <v>8.602750656225E-2</v>
      </c>
      <c r="B16436">
        <v>9.1731003384689591E-2</v>
      </c>
    </row>
    <row r="16437" spans="1:2" x14ac:dyDescent="0.55000000000000004">
      <c r="A16437">
        <v>8.6660577951750001E-2</v>
      </c>
      <c r="B16437">
        <v>9.533360848267039E-2</v>
      </c>
    </row>
    <row r="16438" spans="1:2" x14ac:dyDescent="0.55000000000000004">
      <c r="A16438">
        <v>8.695725258329999E-2</v>
      </c>
      <c r="B16438">
        <v>9.897084212261599E-2</v>
      </c>
    </row>
    <row r="16439" spans="1:2" x14ac:dyDescent="0.55000000000000004">
      <c r="A16439">
        <v>8.6983320228749994E-2</v>
      </c>
      <c r="B16439">
        <v>0.10286655309365599</v>
      </c>
    </row>
    <row r="16440" spans="1:2" x14ac:dyDescent="0.55000000000000004">
      <c r="A16440">
        <v>8.5420502818200003E-2</v>
      </c>
      <c r="B16440">
        <v>0.10641103171048159</v>
      </c>
    </row>
    <row r="16441" spans="1:2" x14ac:dyDescent="0.55000000000000004">
      <c r="A16441">
        <v>8.3379778574400001E-2</v>
      </c>
      <c r="B16441">
        <v>0.10927407009078559</v>
      </c>
    </row>
    <row r="16442" spans="1:2" x14ac:dyDescent="0.55000000000000004">
      <c r="A16442">
        <v>8.1600972101549998E-2</v>
      </c>
      <c r="B16442">
        <v>0.11195654535941599</v>
      </c>
    </row>
    <row r="16443" spans="1:2" x14ac:dyDescent="0.55000000000000004">
      <c r="A16443">
        <v>8.085618223155E-2</v>
      </c>
      <c r="B16443">
        <v>0.11429149847475679</v>
      </c>
    </row>
    <row r="16444" spans="1:2" x14ac:dyDescent="0.55000000000000004">
      <c r="A16444">
        <v>8.0137460006999992E-2</v>
      </c>
      <c r="B16444">
        <v>0.11624306416120159</v>
      </c>
    </row>
    <row r="16445" spans="1:2" x14ac:dyDescent="0.55000000000000004">
      <c r="A16445">
        <v>8.0059257070649995E-2</v>
      </c>
      <c r="B16445">
        <v>0.11811547889458399</v>
      </c>
    </row>
    <row r="16446" spans="1:2" x14ac:dyDescent="0.55000000000000004">
      <c r="A16446">
        <v>7.9854439856399992E-2</v>
      </c>
      <c r="B16446">
        <v>0.11961068986727839</v>
      </c>
    </row>
    <row r="16447" spans="1:2" x14ac:dyDescent="0.55000000000000004">
      <c r="A16447">
        <v>7.9539145478099996E-2</v>
      </c>
      <c r="B16447">
        <v>0.12139529651210719</v>
      </c>
    </row>
    <row r="16448" spans="1:2" x14ac:dyDescent="0.55000000000000004">
      <c r="A16448">
        <v>7.7728064777549996E-2</v>
      </c>
      <c r="B16448">
        <v>0.12254793226607839</v>
      </c>
    </row>
    <row r="16449" spans="1:2" x14ac:dyDescent="0.55000000000000004">
      <c r="A16449">
        <v>7.4971100942099994E-2</v>
      </c>
      <c r="B16449">
        <v>0.12325905410999839</v>
      </c>
    </row>
    <row r="16450" spans="1:2" x14ac:dyDescent="0.55000000000000004">
      <c r="A16450">
        <v>7.2252617916599995E-2</v>
      </c>
      <c r="B16450">
        <v>0.12353979264664158</v>
      </c>
    </row>
    <row r="16451" spans="1:2" x14ac:dyDescent="0.55000000000000004">
      <c r="A16451">
        <v>6.9184083652199996E-2</v>
      </c>
      <c r="B16451">
        <v>0.12326894797913118</v>
      </c>
    </row>
    <row r="16452" spans="1:2" x14ac:dyDescent="0.55000000000000004">
      <c r="A16452">
        <v>6.6818134498499993E-2</v>
      </c>
      <c r="B16452">
        <v>0.12194193278169439</v>
      </c>
    </row>
    <row r="16453" spans="1:2" x14ac:dyDescent="0.55000000000000004">
      <c r="A16453">
        <v>6.5389379264549991E-2</v>
      </c>
      <c r="B16453">
        <v>0.11984195905825759</v>
      </c>
    </row>
    <row r="16454" spans="1:2" x14ac:dyDescent="0.55000000000000004">
      <c r="A16454">
        <v>6.57754286805E-2</v>
      </c>
      <c r="B16454">
        <v>0.11679835756627999</v>
      </c>
    </row>
    <row r="16455" spans="1:2" x14ac:dyDescent="0.55000000000000004">
      <c r="A16455">
        <v>6.5416688226449998E-2</v>
      </c>
      <c r="B16455">
        <v>0.11239187560125918</v>
      </c>
    </row>
    <row r="16456" spans="1:2" x14ac:dyDescent="0.55000000000000004">
      <c r="A16456">
        <v>6.6060931463999994E-2</v>
      </c>
      <c r="B16456">
        <v>0.10730890033428318</v>
      </c>
    </row>
    <row r="16457" spans="1:2" x14ac:dyDescent="0.55000000000000004">
      <c r="A16457">
        <v>6.4829545545599998E-2</v>
      </c>
      <c r="B16457">
        <v>0.10118335860743839</v>
      </c>
    </row>
    <row r="16458" spans="1:2" x14ac:dyDescent="0.55000000000000004">
      <c r="A16458">
        <v>6.3208386261899993E-2</v>
      </c>
      <c r="B16458">
        <v>9.3965781075060789E-2</v>
      </c>
    </row>
    <row r="16459" spans="1:2" x14ac:dyDescent="0.55000000000000004">
      <c r="A16459">
        <v>6.0452663742900002E-2</v>
      </c>
      <c r="B16459">
        <v>8.5956694012059187E-2</v>
      </c>
    </row>
    <row r="16460" spans="1:2" x14ac:dyDescent="0.55000000000000004">
      <c r="A16460">
        <v>5.7215310441300009E-2</v>
      </c>
      <c r="B16460">
        <v>7.7812802982123189E-2</v>
      </c>
    </row>
    <row r="16461" spans="1:2" x14ac:dyDescent="0.55000000000000004">
      <c r="A16461">
        <v>5.4054918759600001E-2</v>
      </c>
      <c r="B16461">
        <v>7.0117846264087985E-2</v>
      </c>
    </row>
    <row r="16462" spans="1:2" x14ac:dyDescent="0.55000000000000004">
      <c r="A16462">
        <v>5.2019159781600002E-2</v>
      </c>
      <c r="B16462">
        <v>6.2907689133559999E-2</v>
      </c>
    </row>
    <row r="16463" spans="1:2" x14ac:dyDescent="0.55000000000000004">
      <c r="A16463">
        <v>5.0540751889650001E-2</v>
      </c>
      <c r="B16463">
        <v>5.6481621131806402E-2</v>
      </c>
    </row>
    <row r="16464" spans="1:2" x14ac:dyDescent="0.55000000000000004">
      <c r="A16464">
        <v>4.9627142982450002E-2</v>
      </c>
      <c r="B16464">
        <v>5.1035046174200002E-2</v>
      </c>
    </row>
    <row r="16465" spans="1:2" x14ac:dyDescent="0.55000000000000004">
      <c r="A16465">
        <v>4.9943678677200003E-2</v>
      </c>
      <c r="B16465">
        <v>4.6403478686407998E-2</v>
      </c>
    </row>
    <row r="16466" spans="1:2" x14ac:dyDescent="0.55000000000000004">
      <c r="A16466">
        <v>4.8312588861900006E-2</v>
      </c>
      <c r="B16466">
        <v>4.2359359678376E-2</v>
      </c>
    </row>
    <row r="16467" spans="1:2" x14ac:dyDescent="0.55000000000000004">
      <c r="A16467">
        <v>4.6715014590750004E-2</v>
      </c>
      <c r="B16467">
        <v>3.8660289356350401E-2</v>
      </c>
    </row>
    <row r="16468" spans="1:2" x14ac:dyDescent="0.55000000000000004">
      <c r="A16468">
        <v>4.3424284681800006E-2</v>
      </c>
      <c r="B16468">
        <v>3.4932774160568003E-2</v>
      </c>
    </row>
    <row r="16469" spans="1:2" x14ac:dyDescent="0.55000000000000004">
      <c r="A16469">
        <v>3.8969199942750006E-2</v>
      </c>
      <c r="B16469">
        <v>3.1427871020273598E-2</v>
      </c>
    </row>
    <row r="16470" spans="1:2" x14ac:dyDescent="0.55000000000000004">
      <c r="A16470">
        <v>3.3111427615200001E-2</v>
      </c>
      <c r="B16470">
        <v>2.7995935164833598E-2</v>
      </c>
    </row>
    <row r="16471" spans="1:2" x14ac:dyDescent="0.55000000000000004">
      <c r="A16471">
        <v>2.85706920411E-2</v>
      </c>
      <c r="B16471">
        <v>2.4672831869854396E-2</v>
      </c>
    </row>
    <row r="16472" spans="1:2" x14ac:dyDescent="0.55000000000000004">
      <c r="A16472">
        <v>2.439862745265E-2</v>
      </c>
      <c r="B16472">
        <v>2.1790005751284796E-2</v>
      </c>
    </row>
    <row r="16473" spans="1:2" x14ac:dyDescent="0.55000000000000004">
      <c r="A16473">
        <v>2.1655318098150002E-2</v>
      </c>
      <c r="B16473">
        <v>1.9173077365659198E-2</v>
      </c>
    </row>
    <row r="16474" spans="1:2" x14ac:dyDescent="0.55000000000000004">
      <c r="A16474">
        <v>1.9248405501600001E-2</v>
      </c>
      <c r="B16474">
        <v>1.6779997769163196E-2</v>
      </c>
    </row>
    <row r="16475" spans="1:2" x14ac:dyDescent="0.55000000000000004">
      <c r="A16475">
        <v>1.5800028403499998E-2</v>
      </c>
      <c r="B16475">
        <v>1.4567481284340799E-2</v>
      </c>
    </row>
    <row r="16476" spans="1:2" x14ac:dyDescent="0.55000000000000004">
      <c r="A16476">
        <v>1.2177867002400001E-2</v>
      </c>
      <c r="B16476">
        <v>1.2591180925064E-2</v>
      </c>
    </row>
    <row r="16477" spans="1:2" x14ac:dyDescent="0.55000000000000004">
      <c r="A16477">
        <v>7.3416981132000004E-3</v>
      </c>
      <c r="B16477">
        <v>1.0463999061512E-2</v>
      </c>
    </row>
    <row r="16478" spans="1:2" x14ac:dyDescent="0.55000000000000004">
      <c r="A16478">
        <v>1.9307997076499998E-3</v>
      </c>
      <c r="B16478">
        <v>8.1228622779631991E-3</v>
      </c>
    </row>
    <row r="16479" spans="1:2" x14ac:dyDescent="0.55000000000000004">
      <c r="A16479">
        <v>-4.5141153007500004E-3</v>
      </c>
      <c r="B16479">
        <v>5.9486845360303998E-3</v>
      </c>
    </row>
    <row r="16480" spans="1:2" x14ac:dyDescent="0.55000000000000004">
      <c r="A16480">
        <v>-1.0347061299300001E-2</v>
      </c>
      <c r="B16480">
        <v>3.6100212197647998E-3</v>
      </c>
    </row>
    <row r="16481" spans="1:2" x14ac:dyDescent="0.55000000000000004">
      <c r="A16481">
        <v>-1.5821266843800003E-2</v>
      </c>
      <c r="B16481">
        <v>1.3999782022256001E-3</v>
      </c>
    </row>
    <row r="16482" spans="1:2" x14ac:dyDescent="0.55000000000000004">
      <c r="A16482">
        <v>-1.9033793816400003E-2</v>
      </c>
      <c r="B16482">
        <v>-7.4328119866719981E-4</v>
      </c>
    </row>
    <row r="16483" spans="1:2" x14ac:dyDescent="0.55000000000000004">
      <c r="A16483">
        <v>-2.210356939725E-2</v>
      </c>
      <c r="B16483">
        <v>-2.9483772816399998E-3</v>
      </c>
    </row>
    <row r="16484" spans="1:2" x14ac:dyDescent="0.55000000000000004">
      <c r="A16484">
        <v>-2.510755520625E-2</v>
      </c>
      <c r="B16484">
        <v>-5.2202569812591993E-3</v>
      </c>
    </row>
    <row r="16485" spans="1:2" x14ac:dyDescent="0.55000000000000004">
      <c r="A16485">
        <v>-2.84926251654E-2</v>
      </c>
      <c r="B16485">
        <v>-7.6900140635343985E-3</v>
      </c>
    </row>
    <row r="16486" spans="1:2" x14ac:dyDescent="0.55000000000000004">
      <c r="A16486">
        <v>-3.2048996794650002E-2</v>
      </c>
      <c r="B16486">
        <v>-1.0438036215169599E-2</v>
      </c>
    </row>
    <row r="16487" spans="1:2" x14ac:dyDescent="0.55000000000000004">
      <c r="A16487">
        <v>-3.6353882243250001E-2</v>
      </c>
      <c r="B16487">
        <v>-1.3317152132814399E-2</v>
      </c>
    </row>
    <row r="16488" spans="1:2" x14ac:dyDescent="0.55000000000000004">
      <c r="A16488">
        <v>-4.1505345510749997E-2</v>
      </c>
      <c r="B16488">
        <v>-1.6128247700171201E-2</v>
      </c>
    </row>
    <row r="16489" spans="1:2" x14ac:dyDescent="0.55000000000000004">
      <c r="A16489">
        <v>-4.6607156120250001E-2</v>
      </c>
      <c r="B16489">
        <v>-1.9368489841163201E-2</v>
      </c>
    </row>
    <row r="16490" spans="1:2" x14ac:dyDescent="0.55000000000000004">
      <c r="A16490">
        <v>-5.0851217062799998E-2</v>
      </c>
      <c r="B16490">
        <v>-2.2618625851287998E-2</v>
      </c>
    </row>
    <row r="16491" spans="1:2" x14ac:dyDescent="0.55000000000000004">
      <c r="A16491">
        <v>-5.369755568265E-2</v>
      </c>
      <c r="B16491">
        <v>-2.570427628708E-2</v>
      </c>
    </row>
    <row r="16492" spans="1:2" x14ac:dyDescent="0.55000000000000004">
      <c r="A16492">
        <v>-5.617274068395E-2</v>
      </c>
      <c r="B16492">
        <v>-2.9241334502055998E-2</v>
      </c>
    </row>
    <row r="16493" spans="1:2" x14ac:dyDescent="0.55000000000000004">
      <c r="A16493">
        <v>-5.761763303175E-2</v>
      </c>
      <c r="B16493">
        <v>-3.2836519198187197E-2</v>
      </c>
    </row>
    <row r="16494" spans="1:2" x14ac:dyDescent="0.55000000000000004">
      <c r="A16494">
        <v>-5.9664563857800001E-2</v>
      </c>
      <c r="B16494">
        <v>-3.6529405852004794E-2</v>
      </c>
    </row>
    <row r="16495" spans="1:2" x14ac:dyDescent="0.55000000000000004">
      <c r="A16495">
        <v>-6.1434681115500003E-2</v>
      </c>
      <c r="B16495">
        <v>-4.0324941398075194E-2</v>
      </c>
    </row>
    <row r="16496" spans="1:2" x14ac:dyDescent="0.55000000000000004">
      <c r="A16496">
        <v>-6.421398864705001E-2</v>
      </c>
      <c r="B16496">
        <v>-4.4423476686337594E-2</v>
      </c>
    </row>
    <row r="16497" spans="1:2" x14ac:dyDescent="0.55000000000000004">
      <c r="A16497">
        <v>-6.714101283615001E-2</v>
      </c>
      <c r="B16497">
        <v>-4.8640738404193598E-2</v>
      </c>
    </row>
    <row r="16498" spans="1:2" x14ac:dyDescent="0.55000000000000004">
      <c r="A16498">
        <v>-7.0682488668000004E-2</v>
      </c>
      <c r="B16498">
        <v>-5.2536449375233593E-2</v>
      </c>
    </row>
    <row r="16499" spans="1:2" x14ac:dyDescent="0.55000000000000004">
      <c r="A16499">
        <v>-7.3955840146650006E-2</v>
      </c>
      <c r="B16499">
        <v>-5.6836572247076791E-2</v>
      </c>
    </row>
    <row r="16500" spans="1:2" x14ac:dyDescent="0.55000000000000004">
      <c r="A16500">
        <v>-7.5545966519100005E-2</v>
      </c>
      <c r="B16500">
        <v>-6.0990760549211195E-2</v>
      </c>
    </row>
    <row r="16501" spans="1:2" x14ac:dyDescent="0.55000000000000004">
      <c r="A16501">
        <v>-7.599284044110001E-2</v>
      </c>
      <c r="B16501">
        <v>-6.53997159815152E-2</v>
      </c>
    </row>
    <row r="16502" spans="1:2" x14ac:dyDescent="0.55000000000000004">
      <c r="A16502">
        <v>-7.6651979476050014E-2</v>
      </c>
      <c r="B16502">
        <v>-7.01017772868784E-2</v>
      </c>
    </row>
    <row r="16503" spans="1:2" x14ac:dyDescent="0.55000000000000004">
      <c r="A16503">
        <v>-7.6822039829700012E-2</v>
      </c>
      <c r="B16503">
        <v>-7.4490944980916796E-2</v>
      </c>
    </row>
    <row r="16504" spans="1:2" x14ac:dyDescent="0.55000000000000004">
      <c r="A16504">
        <v>-7.6323030616800014E-2</v>
      </c>
      <c r="B16504">
        <v>-7.9085410459460798E-2</v>
      </c>
    </row>
    <row r="16505" spans="1:2" x14ac:dyDescent="0.55000000000000004">
      <c r="A16505">
        <v>-7.695486068985001E-2</v>
      </c>
      <c r="B16505">
        <v>-8.3467157751649604E-2</v>
      </c>
    </row>
    <row r="16506" spans="1:2" x14ac:dyDescent="0.55000000000000004">
      <c r="A16506">
        <v>-7.7787784027800011E-2</v>
      </c>
      <c r="B16506">
        <v>-8.79206355950512E-2</v>
      </c>
    </row>
    <row r="16507" spans="1:2" x14ac:dyDescent="0.55000000000000004">
      <c r="A16507">
        <v>-7.8865246706400008E-2</v>
      </c>
      <c r="B16507">
        <v>-9.2547256148276802E-2</v>
      </c>
    </row>
    <row r="16508" spans="1:2" x14ac:dyDescent="0.55000000000000004">
      <c r="A16508">
        <v>-8.0163663713100006E-2</v>
      </c>
      <c r="B16508">
        <v>-9.6959921781505601E-2</v>
      </c>
    </row>
    <row r="16509" spans="1:2" x14ac:dyDescent="0.55000000000000004">
      <c r="A16509">
        <v>-7.9900504625700003E-2</v>
      </c>
      <c r="B16509">
        <v>-0.10145421183507999</v>
      </c>
    </row>
    <row r="16510" spans="1:2" x14ac:dyDescent="0.55000000000000004">
      <c r="A16510">
        <v>-7.9523144424900008E-2</v>
      </c>
      <c r="B16510">
        <v>-0.1057778326461136</v>
      </c>
    </row>
    <row r="16511" spans="1:2" x14ac:dyDescent="0.55000000000000004">
      <c r="A16511">
        <v>-7.8563606809050002E-2</v>
      </c>
      <c r="B16511">
        <v>-0.10986400059796</v>
      </c>
    </row>
    <row r="16512" spans="1:2" x14ac:dyDescent="0.55000000000000004">
      <c r="A16512">
        <v>-7.6877899069950004E-2</v>
      </c>
      <c r="B16512">
        <v>-0.11377455237269919</v>
      </c>
    </row>
    <row r="16513" spans="1:2" x14ac:dyDescent="0.55000000000000004">
      <c r="A16513">
        <v>-7.4741593459500003E-2</v>
      </c>
      <c r="B16513">
        <v>-0.1175144349048976</v>
      </c>
    </row>
    <row r="16514" spans="1:2" x14ac:dyDescent="0.55000000000000004">
      <c r="A16514">
        <v>-7.3537516503000014E-2</v>
      </c>
      <c r="B16514">
        <v>-0.12061987307895519</v>
      </c>
    </row>
    <row r="16515" spans="1:2" x14ac:dyDescent="0.55000000000000004">
      <c r="A16515">
        <v>-7.2564324406200004E-2</v>
      </c>
      <c r="B16515">
        <v>-0.12335058095960799</v>
      </c>
    </row>
    <row r="16516" spans="1:2" x14ac:dyDescent="0.55000000000000004">
      <c r="A16516">
        <v>-7.1906426687700004E-2</v>
      </c>
      <c r="B16516">
        <v>-0.125564334178072</v>
      </c>
    </row>
    <row r="16517" spans="1:2" x14ac:dyDescent="0.55000000000000004">
      <c r="A16517">
        <v>-7.2406677217050006E-2</v>
      </c>
      <c r="B16517">
        <v>-0.12774222212092959</v>
      </c>
    </row>
    <row r="16518" spans="1:2" x14ac:dyDescent="0.55000000000000004">
      <c r="A16518">
        <v>-7.0825240059750008E-2</v>
      </c>
      <c r="B16518">
        <v>-0.12948725328922719</v>
      </c>
    </row>
    <row r="16519" spans="1:2" x14ac:dyDescent="0.55000000000000004">
      <c r="A16519">
        <v>-6.9394002192900012E-2</v>
      </c>
      <c r="B16519">
        <v>-0.13105419481313441</v>
      </c>
    </row>
    <row r="16520" spans="1:2" x14ac:dyDescent="0.55000000000000004">
      <c r="A16520">
        <v>-6.7467479062500002E-2</v>
      </c>
      <c r="B16520">
        <v>-0.13218085916063199</v>
      </c>
    </row>
    <row r="16521" spans="1:2" x14ac:dyDescent="0.55000000000000004">
      <c r="A16521">
        <v>-6.5091599377200007E-2</v>
      </c>
      <c r="B16521">
        <v>-0.13293155648108321</v>
      </c>
    </row>
    <row r="16522" spans="1:2" x14ac:dyDescent="0.55000000000000004">
      <c r="A16522">
        <v>-6.238925346555E-2</v>
      </c>
      <c r="B16522">
        <v>-0.13314798486836318</v>
      </c>
    </row>
    <row r="16523" spans="1:2" x14ac:dyDescent="0.55000000000000004">
      <c r="A16523">
        <v>-5.9382785023649999E-2</v>
      </c>
      <c r="B16523">
        <v>-0.13264834447715679</v>
      </c>
    </row>
    <row r="16524" spans="1:2" x14ac:dyDescent="0.55000000000000004">
      <c r="A16524">
        <v>-5.7963960321300002E-2</v>
      </c>
      <c r="B16524">
        <v>-0.1310579050140592</v>
      </c>
    </row>
    <row r="16525" spans="1:2" x14ac:dyDescent="0.55000000000000004">
      <c r="A16525">
        <v>-5.7523292981549998E-2</v>
      </c>
      <c r="B16525">
        <v>-0.12843108275930079</v>
      </c>
    </row>
    <row r="16526" spans="1:2" x14ac:dyDescent="0.55000000000000004">
      <c r="A16526">
        <v>-5.801733692865E-2</v>
      </c>
      <c r="B16526">
        <v>-0.1246503880169296</v>
      </c>
    </row>
    <row r="16527" spans="1:2" x14ac:dyDescent="0.55000000000000004">
      <c r="A16527">
        <v>-5.7649907259450003E-2</v>
      </c>
      <c r="B16527">
        <v>-0.1193880863719216</v>
      </c>
    </row>
    <row r="16528" spans="1:2" x14ac:dyDescent="0.55000000000000004">
      <c r="A16528">
        <v>-5.7919272929099999E-2</v>
      </c>
      <c r="B16528">
        <v>-0.11306343052877919</v>
      </c>
    </row>
    <row r="16529" spans="1:2" x14ac:dyDescent="0.55000000000000004">
      <c r="A16529">
        <v>-5.6700300175200002E-2</v>
      </c>
      <c r="B16529">
        <v>-0.1057926734498128</v>
      </c>
    </row>
    <row r="16530" spans="1:2" x14ac:dyDescent="0.55000000000000004">
      <c r="A16530">
        <v>-5.5128793549500003E-2</v>
      </c>
      <c r="B16530">
        <v>-9.7643835485310401E-2</v>
      </c>
    </row>
    <row r="16531" spans="1:2" x14ac:dyDescent="0.55000000000000004">
      <c r="A16531">
        <v>-5.208632693055E-2</v>
      </c>
      <c r="B16531">
        <v>-8.9329275212833598E-2</v>
      </c>
    </row>
    <row r="16532" spans="1:2" x14ac:dyDescent="0.55000000000000004">
      <c r="A16532">
        <v>-4.9806028611899998E-2</v>
      </c>
      <c r="B16532">
        <v>-8.1373367696420798E-2</v>
      </c>
    </row>
    <row r="16533" spans="1:2" x14ac:dyDescent="0.55000000000000004">
      <c r="A16533">
        <v>-4.6355168880900001E-2</v>
      </c>
      <c r="B16533">
        <v>-7.41199248884368E-2</v>
      </c>
    </row>
    <row r="16534" spans="1:2" x14ac:dyDescent="0.55000000000000004">
      <c r="A16534">
        <v>-4.4777455672950002E-2</v>
      </c>
      <c r="B16534">
        <v>-6.7646861008302403E-2</v>
      </c>
    </row>
    <row r="16535" spans="1:2" x14ac:dyDescent="0.55000000000000004">
      <c r="A16535">
        <v>-4.4561466610649997E-2</v>
      </c>
      <c r="B16535">
        <v>-6.248720825554719E-2</v>
      </c>
    </row>
    <row r="16536" spans="1:2" x14ac:dyDescent="0.55000000000000004">
      <c r="A16536">
        <v>-4.4772490407149999E-2</v>
      </c>
      <c r="B16536">
        <v>-5.8229134327518396E-2</v>
      </c>
    </row>
    <row r="16537" spans="1:2" x14ac:dyDescent="0.55000000000000004">
      <c r="A16537">
        <v>-4.512254164605E-2</v>
      </c>
      <c r="B16537">
        <v>-5.4443492650580794E-2</v>
      </c>
    </row>
    <row r="16538" spans="1:2" x14ac:dyDescent="0.55000000000000004">
      <c r="A16538">
        <v>-4.3363596236400001E-2</v>
      </c>
      <c r="B16538">
        <v>-5.0578700020580798E-2</v>
      </c>
    </row>
    <row r="16539" spans="1:2" x14ac:dyDescent="0.55000000000000004">
      <c r="A16539">
        <v>-4.0764279590099997E-2</v>
      </c>
      <c r="B16539">
        <v>-4.6123985443537595E-2</v>
      </c>
    </row>
    <row r="16540" spans="1:2" x14ac:dyDescent="0.55000000000000004">
      <c r="A16540">
        <v>-3.6218578750200001E-2</v>
      </c>
      <c r="B16540">
        <v>-4.1870858450075196E-2</v>
      </c>
    </row>
    <row r="16541" spans="1:2" x14ac:dyDescent="0.55000000000000004">
      <c r="A16541">
        <v>-3.1049737052400002E-2</v>
      </c>
      <c r="B16541">
        <v>-3.7428511209447998E-2</v>
      </c>
    </row>
    <row r="16542" spans="1:2" x14ac:dyDescent="0.55000000000000004">
      <c r="A16542">
        <v>-2.4700403410650003E-2</v>
      </c>
      <c r="B16542">
        <v>-3.3312661650203197E-2</v>
      </c>
    </row>
    <row r="16543" spans="1:2" x14ac:dyDescent="0.55000000000000004">
      <c r="A16543">
        <v>-2.0457583784550003E-2</v>
      </c>
      <c r="B16543">
        <v>-2.97446850941872E-2</v>
      </c>
    </row>
    <row r="16544" spans="1:2" x14ac:dyDescent="0.55000000000000004">
      <c r="A16544">
        <v>-1.7005482737100001E-2</v>
      </c>
      <c r="B16544">
        <v>-2.66973734012848E-2</v>
      </c>
    </row>
    <row r="16545" spans="1:2" x14ac:dyDescent="0.55000000000000004">
      <c r="A16545">
        <v>-1.491386451885E-2</v>
      </c>
      <c r="B16545">
        <v>-2.4174436772420801E-2</v>
      </c>
    </row>
    <row r="16546" spans="1:2" x14ac:dyDescent="0.55000000000000004">
      <c r="A16546">
        <v>-1.2962515059450001E-2</v>
      </c>
      <c r="B16546">
        <v>-2.1595847129684799E-2</v>
      </c>
    </row>
    <row r="16547" spans="1:2" x14ac:dyDescent="0.55000000000000004">
      <c r="A16547">
        <v>-9.8865328963500011E-3</v>
      </c>
      <c r="B16547">
        <v>-1.9228738939662399E-2</v>
      </c>
    </row>
    <row r="16548" spans="1:2" x14ac:dyDescent="0.55000000000000004">
      <c r="A16548">
        <v>-5.9143202563500009E-3</v>
      </c>
      <c r="B16548">
        <v>-1.6525239199124801E-2</v>
      </c>
    </row>
    <row r="16549" spans="1:2" x14ac:dyDescent="0.55000000000000004">
      <c r="A16549">
        <v>-3.9666863610000012E-4</v>
      </c>
      <c r="B16549">
        <v>-1.3811845589454398E-2</v>
      </c>
    </row>
    <row r="16550" spans="1:2" x14ac:dyDescent="0.55000000000000004">
      <c r="A16550">
        <v>6.2183067259499996E-3</v>
      </c>
      <c r="B16550">
        <v>-1.0403407673204799E-2</v>
      </c>
    </row>
    <row r="16551" spans="1:2" x14ac:dyDescent="0.55000000000000004">
      <c r="A16551">
        <v>1.304802983385E-2</v>
      </c>
      <c r="B16551">
        <v>-7.4327734660815988E-3</v>
      </c>
    </row>
    <row r="16552" spans="1:2" x14ac:dyDescent="0.55000000000000004">
      <c r="A16552">
        <v>1.8373277404349998E-2</v>
      </c>
      <c r="B16552">
        <v>-4.5561310157199997E-3</v>
      </c>
    </row>
    <row r="16553" spans="1:2" x14ac:dyDescent="0.55000000000000004">
      <c r="A16553">
        <v>2.28581537382E-2</v>
      </c>
      <c r="B16553">
        <v>-1.5879702758799998E-3</v>
      </c>
    </row>
    <row r="16554" spans="1:2" x14ac:dyDescent="0.55000000000000004">
      <c r="A16554">
        <v>2.5688355244200003E-2</v>
      </c>
      <c r="B16554">
        <v>1.1959171513616002E-3</v>
      </c>
    </row>
    <row r="16555" spans="1:2" x14ac:dyDescent="0.55000000000000004">
      <c r="A16555">
        <v>2.8300085055E-2</v>
      </c>
      <c r="B16555">
        <v>3.4950049910959999E-3</v>
      </c>
    </row>
    <row r="16556" spans="1:2" x14ac:dyDescent="0.55000000000000004">
      <c r="A16556">
        <v>3.0463699627350002E-2</v>
      </c>
      <c r="B16556">
        <v>6.3419658340591999E-3</v>
      </c>
    </row>
    <row r="16557" spans="1:2" x14ac:dyDescent="0.55000000000000004">
      <c r="A16557">
        <v>3.321942214635E-2</v>
      </c>
      <c r="B16557">
        <v>9.0269145699728003E-3</v>
      </c>
    </row>
    <row r="16558" spans="1:2" x14ac:dyDescent="0.55000000000000004">
      <c r="A16558">
        <v>3.7294664051700004E-2</v>
      </c>
      <c r="B16558">
        <v>1.21385364122384E-2</v>
      </c>
    </row>
    <row r="16559" spans="1:2" x14ac:dyDescent="0.55000000000000004">
      <c r="A16559">
        <v>4.2520606306200005E-2</v>
      </c>
      <c r="B16559">
        <v>1.5345386744907199E-2</v>
      </c>
    </row>
    <row r="16560" spans="1:2" x14ac:dyDescent="0.55000000000000004">
      <c r="A16560">
        <v>4.8053153723850002E-2</v>
      </c>
      <c r="B16560">
        <v>1.8823081745086397E-2</v>
      </c>
    </row>
    <row r="16561" spans="1:2" x14ac:dyDescent="0.55000000000000004">
      <c r="A16561">
        <v>5.251196241225E-2</v>
      </c>
      <c r="B16561">
        <v>2.2681690706878397E-2</v>
      </c>
    </row>
    <row r="16562" spans="1:2" x14ac:dyDescent="0.55000000000000004">
      <c r="A16562">
        <v>5.6397282900750002E-2</v>
      </c>
      <c r="B16562">
        <v>2.6280585603934398E-2</v>
      </c>
    </row>
    <row r="16563" spans="1:2" x14ac:dyDescent="0.55000000000000004">
      <c r="A16563">
        <v>5.9063630635350008E-2</v>
      </c>
      <c r="B16563">
        <v>2.9893084571047997E-2</v>
      </c>
    </row>
    <row r="16564" spans="1:2" x14ac:dyDescent="0.55000000000000004">
      <c r="A16564">
        <v>6.0841195791750007E-2</v>
      </c>
      <c r="B16564">
        <v>3.3699750719892799E-2</v>
      </c>
    </row>
    <row r="16565" spans="1:2" x14ac:dyDescent="0.55000000000000004">
      <c r="A16565">
        <v>6.1805698673400002E-2</v>
      </c>
      <c r="B16565">
        <v>3.6880629646088001E-2</v>
      </c>
    </row>
    <row r="16566" spans="1:2" x14ac:dyDescent="0.55000000000000004">
      <c r="A16566">
        <v>6.3650294918099995E-2</v>
      </c>
      <c r="B16566">
        <v>4.0735528406955199E-2</v>
      </c>
    </row>
    <row r="16567" spans="1:2" x14ac:dyDescent="0.55000000000000004">
      <c r="A16567">
        <v>6.6057207514649996E-2</v>
      </c>
      <c r="B16567">
        <v>4.4498908878343998E-2</v>
      </c>
    </row>
    <row r="16568" spans="1:2" x14ac:dyDescent="0.55000000000000004">
      <c r="A16568">
        <v>6.9092226234899995E-2</v>
      </c>
      <c r="B16568">
        <v>4.8294444424414398E-2</v>
      </c>
    </row>
    <row r="16569" spans="1:2" x14ac:dyDescent="0.55000000000000004">
      <c r="A16569">
        <v>7.2397851941249994E-2</v>
      </c>
      <c r="B16569">
        <v>5.2463473530248002E-2</v>
      </c>
    </row>
    <row r="16570" spans="1:2" x14ac:dyDescent="0.55000000000000004">
      <c r="A16570">
        <v>7.6583571010649998E-2</v>
      </c>
      <c r="B16570">
        <v>5.6761122934807999E-2</v>
      </c>
    </row>
    <row r="16571" spans="1:2" x14ac:dyDescent="0.55000000000000004">
      <c r="A16571">
        <v>7.9091030239650001E-2</v>
      </c>
      <c r="B16571">
        <v>6.1006829526420801E-2</v>
      </c>
    </row>
    <row r="16572" spans="1:2" x14ac:dyDescent="0.55000000000000004">
      <c r="A16572">
        <v>8.0486269929450002E-2</v>
      </c>
      <c r="B16572">
        <v>6.5374972748551988E-2</v>
      </c>
    </row>
    <row r="16573" spans="1:2" x14ac:dyDescent="0.55000000000000004">
      <c r="A16573">
        <v>8.092817858564999E-2</v>
      </c>
      <c r="B16573">
        <v>6.9499479443287993E-2</v>
      </c>
    </row>
    <row r="16574" spans="1:2" x14ac:dyDescent="0.55000000000000004">
      <c r="A16574">
        <v>8.1196302938849996E-2</v>
      </c>
      <c r="B16574">
        <v>7.3104558008551992E-2</v>
      </c>
    </row>
    <row r="16575" spans="1:2" x14ac:dyDescent="0.55000000000000004">
      <c r="A16575">
        <v>8.1347743545750001E-2</v>
      </c>
      <c r="B16575">
        <v>7.6875358881790395E-2</v>
      </c>
    </row>
    <row r="16576" spans="1:2" x14ac:dyDescent="0.55000000000000004">
      <c r="A16576">
        <v>8.1680416354349999E-2</v>
      </c>
      <c r="B16576">
        <v>8.0673367895143996E-2</v>
      </c>
    </row>
    <row r="16577" spans="1:2" x14ac:dyDescent="0.55000000000000004">
      <c r="A16577">
        <v>8.2600231843799998E-2</v>
      </c>
      <c r="B16577">
        <v>8.4412013693700785E-2</v>
      </c>
    </row>
    <row r="16578" spans="1:2" x14ac:dyDescent="0.55000000000000004">
      <c r="A16578">
        <v>8.4743985352949996E-2</v>
      </c>
      <c r="B16578">
        <v>8.8008435123473588E-2</v>
      </c>
    </row>
    <row r="16579" spans="1:2" x14ac:dyDescent="0.55000000000000004">
      <c r="A16579">
        <v>8.6574927116699993E-2</v>
      </c>
      <c r="B16579">
        <v>9.1928880767345594E-2</v>
      </c>
    </row>
    <row r="16580" spans="1:2" x14ac:dyDescent="0.55000000000000004">
      <c r="A16580">
        <v>8.6973389697150003E-2</v>
      </c>
      <c r="B16580">
        <v>9.6012575251908788E-2</v>
      </c>
    </row>
    <row r="16581" spans="1:2" x14ac:dyDescent="0.55000000000000004">
      <c r="A16581">
        <v>8.7172000329149998E-2</v>
      </c>
      <c r="B16581">
        <v>9.9672070097403184E-2</v>
      </c>
    </row>
    <row r="16582" spans="1:2" x14ac:dyDescent="0.55000000000000004">
      <c r="A16582">
        <v>8.6767331166449996E-2</v>
      </c>
      <c r="B16582">
        <v>0.1033340384101808</v>
      </c>
    </row>
    <row r="16583" spans="1:2" x14ac:dyDescent="0.55000000000000004">
      <c r="A16583">
        <v>8.485322120055E-2</v>
      </c>
      <c r="B16583">
        <v>0.10678947220481119</v>
      </c>
    </row>
    <row r="16584" spans="1:2" x14ac:dyDescent="0.55000000000000004">
      <c r="A16584">
        <v>8.3003659690049997E-2</v>
      </c>
      <c r="B16584">
        <v>0.10982441656129759</v>
      </c>
    </row>
    <row r="16585" spans="1:2" x14ac:dyDescent="0.55000000000000004">
      <c r="A16585">
        <v>8.1571180506749996E-2</v>
      </c>
      <c r="B16585">
        <v>0.11235106339108639</v>
      </c>
    </row>
    <row r="16586" spans="1:2" x14ac:dyDescent="0.55000000000000004">
      <c r="A16586">
        <v>8.0674950029849993E-2</v>
      </c>
      <c r="B16586">
        <v>0.11451658399752798</v>
      </c>
    </row>
    <row r="16587" spans="1:2" x14ac:dyDescent="0.55000000000000004">
      <c r="A16587">
        <v>8.02566263862E-2</v>
      </c>
      <c r="B16587">
        <v>0.11646938641761438</v>
      </c>
    </row>
    <row r="16588" spans="1:2" x14ac:dyDescent="0.55000000000000004">
      <c r="A16588">
        <v>7.9968640969799998E-2</v>
      </c>
      <c r="B16588">
        <v>0.11835416848741279</v>
      </c>
    </row>
    <row r="16589" spans="1:2" x14ac:dyDescent="0.55000000000000004">
      <c r="A16589">
        <v>8.0075394184499993E-2</v>
      </c>
      <c r="B16589">
        <v>0.11996315895513439</v>
      </c>
    </row>
    <row r="16590" spans="1:2" x14ac:dyDescent="0.55000000000000004">
      <c r="A16590">
        <v>7.8981794392049998E-2</v>
      </c>
      <c r="B16590">
        <v>0.12142374138586398</v>
      </c>
    </row>
    <row r="16591" spans="1:2" x14ac:dyDescent="0.55000000000000004">
      <c r="A16591">
        <v>7.7157059210549994E-2</v>
      </c>
      <c r="B16591">
        <v>0.12252567106052958</v>
      </c>
    </row>
    <row r="16592" spans="1:2" x14ac:dyDescent="0.55000000000000004">
      <c r="A16592">
        <v>7.4376510362549997E-2</v>
      </c>
      <c r="B16592">
        <v>0.12325287044179038</v>
      </c>
    </row>
    <row r="16593" spans="1:2" x14ac:dyDescent="0.55000000000000004">
      <c r="A16593">
        <v>7.171388657729999E-2</v>
      </c>
      <c r="B16593">
        <v>0.12349650696918558</v>
      </c>
    </row>
    <row r="16594" spans="1:2" x14ac:dyDescent="0.55000000000000004">
      <c r="A16594">
        <v>6.8990438286000003E-2</v>
      </c>
      <c r="B16594">
        <v>0.12303644205451039</v>
      </c>
    </row>
    <row r="16595" spans="1:2" x14ac:dyDescent="0.55000000000000004">
      <c r="A16595">
        <v>6.6460635360899994E-2</v>
      </c>
      <c r="B16595">
        <v>0.12177497374007838</v>
      </c>
    </row>
    <row r="16596" spans="1:2" x14ac:dyDescent="0.55000000000000004">
      <c r="A16596">
        <v>6.5713362858000002E-2</v>
      </c>
      <c r="B16596">
        <v>0.11950556750774238</v>
      </c>
    </row>
    <row r="16597" spans="1:2" x14ac:dyDescent="0.55000000000000004">
      <c r="A16597">
        <v>6.5693501794799991E-2</v>
      </c>
      <c r="B16597">
        <v>0.11629129677322399</v>
      </c>
    </row>
    <row r="16598" spans="1:2" x14ac:dyDescent="0.55000000000000004">
      <c r="A16598">
        <v>6.5475030099599998E-2</v>
      </c>
      <c r="B16598">
        <v>0.11196767596219039</v>
      </c>
    </row>
    <row r="16599" spans="1:2" x14ac:dyDescent="0.55000000000000004">
      <c r="A16599">
        <v>6.5863562148450003E-2</v>
      </c>
      <c r="B16599">
        <v>0.10656314994839838</v>
      </c>
    </row>
    <row r="16600" spans="1:2" x14ac:dyDescent="0.55000000000000004">
      <c r="A16600">
        <v>6.4675622305799998E-2</v>
      </c>
      <c r="B16600">
        <v>0.1001741839558928</v>
      </c>
    </row>
    <row r="16601" spans="1:2" x14ac:dyDescent="0.55000000000000004">
      <c r="A16601">
        <v>6.2624967530399991E-2</v>
      </c>
      <c r="B16601">
        <v>9.2986288030913591E-2</v>
      </c>
    </row>
    <row r="16602" spans="1:2" x14ac:dyDescent="0.55000000000000004">
      <c r="A16602">
        <v>5.9920138985850004E-2</v>
      </c>
      <c r="B16602">
        <v>8.4870841874734385E-2</v>
      </c>
    </row>
    <row r="16603" spans="1:2" x14ac:dyDescent="0.55000000000000004">
      <c r="A16603">
        <v>5.6657959355250004E-2</v>
      </c>
      <c r="B16603">
        <v>7.6671297830926396E-2</v>
      </c>
    </row>
    <row r="16604" spans="1:2" x14ac:dyDescent="0.55000000000000004">
      <c r="A16604">
        <v>5.3563357445400001E-2</v>
      </c>
      <c r="B16604">
        <v>6.9145773621790391E-2</v>
      </c>
    </row>
    <row r="16605" spans="1:2" x14ac:dyDescent="0.55000000000000004">
      <c r="A16605">
        <v>5.1680280390750004E-2</v>
      </c>
      <c r="B16605">
        <v>6.2009820509758395E-2</v>
      </c>
    </row>
    <row r="16606" spans="1:2" x14ac:dyDescent="0.55000000000000004">
      <c r="A16606">
        <v>5.0381863384050006E-2</v>
      </c>
      <c r="B16606">
        <v>5.5719793208580802E-2</v>
      </c>
    </row>
    <row r="16607" spans="1:2" x14ac:dyDescent="0.55000000000000004">
      <c r="A16607">
        <v>4.9710311184600002E-2</v>
      </c>
      <c r="B16607">
        <v>5.0467385432705597E-2</v>
      </c>
    </row>
    <row r="16608" spans="1:2" x14ac:dyDescent="0.55000000000000004">
      <c r="A16608">
        <v>4.9656934577250005E-2</v>
      </c>
      <c r="B16608">
        <v>4.57405894545104E-2</v>
      </c>
    </row>
    <row r="16609" spans="1:2" x14ac:dyDescent="0.55000000000000004">
      <c r="A16609">
        <v>4.7929022078850005E-2</v>
      </c>
      <c r="B16609">
        <v>4.18498254180368E-2</v>
      </c>
    </row>
    <row r="16610" spans="1:2" x14ac:dyDescent="0.55000000000000004">
      <c r="A16610">
        <v>4.6075736619000003E-2</v>
      </c>
      <c r="B16610">
        <v>3.8076551077515203E-2</v>
      </c>
    </row>
    <row r="16611" spans="1:2" x14ac:dyDescent="0.55000000000000004">
      <c r="A16611">
        <v>4.26397726854E-2</v>
      </c>
      <c r="B16611">
        <v>3.4357693017224002E-2</v>
      </c>
    </row>
    <row r="16612" spans="1:2" x14ac:dyDescent="0.55000000000000004">
      <c r="A16612">
        <v>3.7813534327800005E-2</v>
      </c>
      <c r="B16612">
        <v>3.0910916358084798E-2</v>
      </c>
    </row>
    <row r="16613" spans="1:2" x14ac:dyDescent="0.55000000000000004">
      <c r="A16613">
        <v>3.1917281190300004E-2</v>
      </c>
      <c r="B16613">
        <v>2.7490111105419199E-2</v>
      </c>
    </row>
    <row r="16614" spans="1:2" x14ac:dyDescent="0.55000000000000004">
      <c r="A16614">
        <v>2.7804799791450001E-2</v>
      </c>
      <c r="B16614">
        <v>2.4253579165351997E-2</v>
      </c>
    </row>
    <row r="16615" spans="1:2" x14ac:dyDescent="0.55000000000000004">
      <c r="A16615">
        <v>2.4001406188650001E-2</v>
      </c>
      <c r="B16615">
        <v>2.1347255107591997E-2</v>
      </c>
    </row>
    <row r="16616" spans="1:2" x14ac:dyDescent="0.55000000000000004">
      <c r="A16616">
        <v>2.1235753138049998E-2</v>
      </c>
      <c r="B16616">
        <v>1.8824318478727998E-2</v>
      </c>
    </row>
    <row r="16617" spans="1:2" x14ac:dyDescent="0.55000000000000004">
      <c r="A16617">
        <v>1.8539613808649998E-2</v>
      </c>
      <c r="B16617">
        <v>1.6428765414948799E-2</v>
      </c>
    </row>
    <row r="16618" spans="1:2" x14ac:dyDescent="0.55000000000000004">
      <c r="A16618">
        <v>1.5124752254700001E-2</v>
      </c>
      <c r="B16618">
        <v>1.4380734504459199E-2</v>
      </c>
    </row>
    <row r="16619" spans="1:2" x14ac:dyDescent="0.55000000000000004">
      <c r="A16619">
        <v>1.132508260125E-2</v>
      </c>
      <c r="B16619">
        <v>1.23450709303856E-2</v>
      </c>
    </row>
    <row r="16620" spans="1:2" x14ac:dyDescent="0.55000000000000004">
      <c r="A16620">
        <v>6.7607620146E-3</v>
      </c>
      <c r="B16620">
        <v>1.02339666041744E-2</v>
      </c>
    </row>
    <row r="16621" spans="1:2" x14ac:dyDescent="0.55000000000000004">
      <c r="A16621">
        <v>8.2975201649999972E-4</v>
      </c>
      <c r="B16621">
        <v>8.1104949415471989E-3</v>
      </c>
    </row>
    <row r="16622" spans="1:2" x14ac:dyDescent="0.55000000000000004">
      <c r="A16622">
        <v>-5.5444079542500005E-3</v>
      </c>
      <c r="B16622">
        <v>5.7458602188079997E-3</v>
      </c>
    </row>
    <row r="16623" spans="1:2" x14ac:dyDescent="0.55000000000000004">
      <c r="A16623">
        <v>-1.138107790215E-2</v>
      </c>
      <c r="B16623">
        <v>3.4504825799984004E-3</v>
      </c>
    </row>
    <row r="16624" spans="1:2" x14ac:dyDescent="0.55000000000000004">
      <c r="A16624">
        <v>-1.6127872006950001E-2</v>
      </c>
      <c r="B16624">
        <v>1.2837252399152002E-3</v>
      </c>
    </row>
    <row r="16625" spans="1:2" x14ac:dyDescent="0.55000000000000004">
      <c r="A16625">
        <v>-1.9683002319750002E-2</v>
      </c>
      <c r="B16625">
        <v>-8.3974642271199967E-4</v>
      </c>
    </row>
    <row r="16626" spans="1:2" x14ac:dyDescent="0.55000000000000004">
      <c r="A16626">
        <v>-2.2639818103650004E-2</v>
      </c>
      <c r="B16626">
        <v>-3.2019076781679996E-3</v>
      </c>
    </row>
    <row r="16627" spans="1:2" x14ac:dyDescent="0.55000000000000004">
      <c r="A16627">
        <v>-2.5489880672850004E-2</v>
      </c>
      <c r="B16627">
        <v>-5.4305017003311992E-3</v>
      </c>
    </row>
    <row r="16628" spans="1:2" x14ac:dyDescent="0.55000000000000004">
      <c r="A16628">
        <v>-2.9043769669199998E-2</v>
      </c>
      <c r="B16628">
        <v>-7.8742873761327992E-3</v>
      </c>
    </row>
    <row r="16629" spans="1:2" x14ac:dyDescent="0.55000000000000004">
      <c r="A16629">
        <v>-3.2379186970349999E-2</v>
      </c>
      <c r="B16629">
        <v>-1.0413301542337598E-2</v>
      </c>
    </row>
    <row r="16630" spans="1:2" x14ac:dyDescent="0.55000000000000004">
      <c r="A16630">
        <v>-3.7358107251300003E-2</v>
      </c>
      <c r="B16630">
        <v>-1.3341886805646399E-2</v>
      </c>
    </row>
    <row r="16631" spans="1:2" x14ac:dyDescent="0.55000000000000004">
      <c r="A16631">
        <v>-4.2322131734849999E-2</v>
      </c>
      <c r="B16631">
        <v>-1.6433720909646399E-2</v>
      </c>
    </row>
    <row r="16632" spans="1:2" x14ac:dyDescent="0.55000000000000004">
      <c r="A16632">
        <v>-4.7390426800200003E-2</v>
      </c>
      <c r="B16632">
        <v>-1.96517018450896E-2</v>
      </c>
    </row>
    <row r="16633" spans="1:2" x14ac:dyDescent="0.55000000000000004">
      <c r="A16633">
        <v>-5.1113134833749997E-2</v>
      </c>
      <c r="B16633">
        <v>-2.2878339916024001E-2</v>
      </c>
    </row>
    <row r="16634" spans="1:2" x14ac:dyDescent="0.55000000000000004">
      <c r="A16634">
        <v>-5.4348005502450003E-2</v>
      </c>
      <c r="B16634">
        <v>-2.6208863612852799E-2</v>
      </c>
    </row>
    <row r="16635" spans="1:2" x14ac:dyDescent="0.55000000000000004">
      <c r="A16635">
        <v>-5.6214945443250001E-2</v>
      </c>
      <c r="B16635">
        <v>-2.9637089267368001E-2</v>
      </c>
    </row>
    <row r="16636" spans="1:2" x14ac:dyDescent="0.55000000000000004">
      <c r="A16636">
        <v>-5.8359940268850004E-2</v>
      </c>
      <c r="B16636">
        <v>-3.3004714973444794E-2</v>
      </c>
    </row>
    <row r="16637" spans="1:2" x14ac:dyDescent="0.55000000000000004">
      <c r="A16637">
        <v>-6.0174744918750002E-2</v>
      </c>
      <c r="B16637">
        <v>-3.6648132281598397E-2</v>
      </c>
    </row>
    <row r="16638" spans="1:2" x14ac:dyDescent="0.55000000000000004">
      <c r="A16638">
        <v>-6.1853004759150003E-2</v>
      </c>
      <c r="B16638">
        <v>-4.0584655462811196E-2</v>
      </c>
    </row>
    <row r="16639" spans="1:2" x14ac:dyDescent="0.55000000000000004">
      <c r="A16639">
        <v>-6.4602520695900001E-2</v>
      </c>
      <c r="B16639">
        <v>-4.4608986732577592E-2</v>
      </c>
    </row>
    <row r="16640" spans="1:2" x14ac:dyDescent="0.55000000000000004">
      <c r="A16640">
        <v>-6.7560577796250007E-2</v>
      </c>
      <c r="B16640">
        <v>-4.8770595436561592E-2</v>
      </c>
    </row>
    <row r="16641" spans="1:2" x14ac:dyDescent="0.55000000000000004">
      <c r="A16641">
        <v>-7.1212530792150008E-2</v>
      </c>
      <c r="B16641">
        <v>-5.2742983893380793E-2</v>
      </c>
    </row>
    <row r="16642" spans="1:2" x14ac:dyDescent="0.55000000000000004">
      <c r="A16642">
        <v>-7.4190448955700011E-2</v>
      </c>
      <c r="B16642">
        <v>-5.7074025106263991E-2</v>
      </c>
    </row>
    <row r="16643" spans="1:2" x14ac:dyDescent="0.55000000000000004">
      <c r="A16643">
        <v>-7.579298849265001E-2</v>
      </c>
      <c r="B16643">
        <v>-6.1478033604001593E-2</v>
      </c>
    </row>
    <row r="16644" spans="1:2" x14ac:dyDescent="0.55000000000000004">
      <c r="A16644">
        <v>-7.590967223895001E-2</v>
      </c>
      <c r="B16644">
        <v>-6.5872148232606398E-2</v>
      </c>
    </row>
    <row r="16645" spans="1:2" x14ac:dyDescent="0.55000000000000004">
      <c r="A16645">
        <v>-7.6968515170800014E-2</v>
      </c>
      <c r="B16645">
        <v>-7.0410960697278396E-2</v>
      </c>
    </row>
    <row r="16646" spans="1:2" x14ac:dyDescent="0.55000000000000004">
      <c r="A16646">
        <v>-7.6715286615000003E-2</v>
      </c>
      <c r="B16646">
        <v>-7.5042528185070401E-2</v>
      </c>
    </row>
    <row r="16647" spans="1:2" x14ac:dyDescent="0.55000000000000004">
      <c r="A16647">
        <v>-7.6608533400300008E-2</v>
      </c>
      <c r="B16647">
        <v>-7.96159691917072E-2</v>
      </c>
    </row>
    <row r="16648" spans="1:2" x14ac:dyDescent="0.55000000000000004">
      <c r="A16648">
        <v>-7.7189469498900001E-2</v>
      </c>
      <c r="B16648">
        <v>-8.3854255381470399E-2</v>
      </c>
    </row>
    <row r="16649" spans="1:2" x14ac:dyDescent="0.55000000000000004">
      <c r="A16649">
        <v>-7.8440716480500008E-2</v>
      </c>
      <c r="B16649">
        <v>-8.8394304579784005E-2</v>
      </c>
    </row>
    <row r="16650" spans="1:2" x14ac:dyDescent="0.55000000000000004">
      <c r="A16650">
        <v>-7.9171851869550003E-2</v>
      </c>
      <c r="B16650">
        <v>-9.2719162124459201E-2</v>
      </c>
    </row>
    <row r="16651" spans="1:2" x14ac:dyDescent="0.55000000000000004">
      <c r="A16651">
        <v>-8.016490502955001E-2</v>
      </c>
      <c r="B16651">
        <v>-9.7249317453640002E-2</v>
      </c>
    </row>
    <row r="16652" spans="1:2" x14ac:dyDescent="0.55000000000000004">
      <c r="A16652">
        <v>-8.0328758800950015E-2</v>
      </c>
      <c r="B16652">
        <v>-0.1016508524840944</v>
      </c>
    </row>
    <row r="16653" spans="1:2" x14ac:dyDescent="0.55000000000000004">
      <c r="A16653">
        <v>-7.9524385741350012E-2</v>
      </c>
      <c r="B16653">
        <v>-0.1059707630942032</v>
      </c>
    </row>
    <row r="16654" spans="1:2" x14ac:dyDescent="0.55000000000000004">
      <c r="A16654">
        <v>-7.8552434961000006E-2</v>
      </c>
      <c r="B16654">
        <v>-0.11028696350338719</v>
      </c>
    </row>
    <row r="16655" spans="1:2" x14ac:dyDescent="0.55000000000000004">
      <c r="A16655">
        <v>-7.6347856945800013E-2</v>
      </c>
      <c r="B16655">
        <v>-0.11422224995095839</v>
      </c>
    </row>
    <row r="16656" spans="1:2" x14ac:dyDescent="0.55000000000000004">
      <c r="A16656">
        <v>-7.4552913359100012E-2</v>
      </c>
      <c r="B16656">
        <v>-0.1176294511335664</v>
      </c>
    </row>
    <row r="16657" spans="1:2" x14ac:dyDescent="0.55000000000000004">
      <c r="A16657">
        <v>-7.3444417769250009E-2</v>
      </c>
      <c r="B16657">
        <v>-0.1207608607140976</v>
      </c>
    </row>
    <row r="16658" spans="1:2" x14ac:dyDescent="0.55000000000000004">
      <c r="A16658">
        <v>-7.2769141620450006E-2</v>
      </c>
      <c r="B16658">
        <v>-0.1236004011552112</v>
      </c>
    </row>
    <row r="16659" spans="1:2" x14ac:dyDescent="0.55000000000000004">
      <c r="A16659">
        <v>-7.1849326131000008E-2</v>
      </c>
      <c r="B16659">
        <v>-0.12576344829436958</v>
      </c>
    </row>
    <row r="16660" spans="1:2" x14ac:dyDescent="0.55000000000000004">
      <c r="A16660">
        <v>-7.2415366432200007E-2</v>
      </c>
      <c r="B16660">
        <v>-0.12780282206936799</v>
      </c>
    </row>
    <row r="16661" spans="1:2" x14ac:dyDescent="0.55000000000000004">
      <c r="A16661">
        <v>-7.0689936566700001E-2</v>
      </c>
      <c r="B16661">
        <v>-0.12951446142934239</v>
      </c>
    </row>
    <row r="16662" spans="1:2" x14ac:dyDescent="0.55000000000000004">
      <c r="A16662">
        <v>-6.9206563408950011E-2</v>
      </c>
      <c r="B16662">
        <v>-0.13094907245359841</v>
      </c>
    </row>
    <row r="16663" spans="1:2" x14ac:dyDescent="0.55000000000000004">
      <c r="A16663">
        <v>-6.7210526557350006E-2</v>
      </c>
      <c r="B16663">
        <v>-0.1321734387587824</v>
      </c>
    </row>
    <row r="16664" spans="1:2" x14ac:dyDescent="0.55000000000000004">
      <c r="A16664">
        <v>-6.4899195327450004E-2</v>
      </c>
      <c r="B16664">
        <v>-0.132823960654264</v>
      </c>
    </row>
    <row r="16665" spans="1:2" x14ac:dyDescent="0.55000000000000004">
      <c r="A16665">
        <v>-6.1951068758700004E-2</v>
      </c>
      <c r="B16665">
        <v>-0.13307625431715039</v>
      </c>
    </row>
    <row r="16666" spans="1:2" x14ac:dyDescent="0.55000000000000004">
      <c r="A16666">
        <v>-5.9144452265250003E-2</v>
      </c>
      <c r="B16666">
        <v>-0.13239110387970399</v>
      </c>
    </row>
    <row r="16667" spans="1:2" x14ac:dyDescent="0.55000000000000004">
      <c r="A16667">
        <v>-5.801733692865E-2</v>
      </c>
      <c r="B16667">
        <v>-0.1303974892494448</v>
      </c>
    </row>
    <row r="16668" spans="1:2" x14ac:dyDescent="0.55000000000000004">
      <c r="A16668">
        <v>-5.7504673234799998E-2</v>
      </c>
      <c r="B16668">
        <v>-0.12760741815399521</v>
      </c>
    </row>
    <row r="16669" spans="1:2" x14ac:dyDescent="0.55000000000000004">
      <c r="A16669">
        <v>-5.8193603864549998E-2</v>
      </c>
      <c r="B16669">
        <v>-0.12354103794041439</v>
      </c>
    </row>
    <row r="16670" spans="1:2" x14ac:dyDescent="0.55000000000000004">
      <c r="A16670">
        <v>-5.772190361355E-2</v>
      </c>
      <c r="B16670">
        <v>-0.11821195267876</v>
      </c>
    </row>
    <row r="16671" spans="1:2" x14ac:dyDescent="0.55000000000000004">
      <c r="A16671">
        <v>-5.786341368885E-2</v>
      </c>
      <c r="B16671">
        <v>-0.11205796607815839</v>
      </c>
    </row>
    <row r="16672" spans="1:2" x14ac:dyDescent="0.55000000000000004">
      <c r="A16672">
        <v>-5.6368868683050001E-2</v>
      </c>
      <c r="B16672">
        <v>-0.1044198991076368</v>
      </c>
    </row>
    <row r="16673" spans="1:2" x14ac:dyDescent="0.55000000000000004">
      <c r="A16673">
        <v>-5.4901632639150003E-2</v>
      </c>
      <c r="B16673">
        <v>-9.6230248932961601E-2</v>
      </c>
    </row>
    <row r="16674" spans="1:2" x14ac:dyDescent="0.55000000000000004">
      <c r="A16674">
        <v>-5.1649383540150001E-2</v>
      </c>
      <c r="B16674">
        <v>-8.7935476398750406E-2</v>
      </c>
    </row>
    <row r="16675" spans="1:2" x14ac:dyDescent="0.55000000000000004">
      <c r="A16675">
        <v>-4.9280951753550004E-2</v>
      </c>
      <c r="B16675">
        <v>-8.0149001391236804E-2</v>
      </c>
    </row>
    <row r="16676" spans="1:2" x14ac:dyDescent="0.55000000000000004">
      <c r="A16676">
        <v>-4.5856159668000003E-2</v>
      </c>
      <c r="B16676">
        <v>-7.3034072751111997E-2</v>
      </c>
    </row>
    <row r="16677" spans="1:2" x14ac:dyDescent="0.55000000000000004">
      <c r="A16677">
        <v>-4.4727803014950003E-2</v>
      </c>
      <c r="B16677">
        <v>-6.6725494445310396E-2</v>
      </c>
    </row>
    <row r="16678" spans="1:2" x14ac:dyDescent="0.55000000000000004">
      <c r="A16678">
        <v>-4.4542846863899997E-2</v>
      </c>
      <c r="B16678">
        <v>-6.1691988523998396E-2</v>
      </c>
    </row>
    <row r="16679" spans="1:2" x14ac:dyDescent="0.55000000000000004">
      <c r="A16679">
        <v>-4.4899104685049998E-2</v>
      </c>
      <c r="B16679">
        <v>-5.7590979768452795E-2</v>
      </c>
    </row>
    <row r="16680" spans="1:2" x14ac:dyDescent="0.55000000000000004">
      <c r="A16680">
        <v>-4.4666978508900002E-2</v>
      </c>
      <c r="B16680">
        <v>-5.3713819802036794E-2</v>
      </c>
    </row>
    <row r="16681" spans="1:2" x14ac:dyDescent="0.55000000000000004">
      <c r="A16681">
        <v>-4.2842243327399998E-2</v>
      </c>
      <c r="B16681">
        <v>-4.9618994714699195E-2</v>
      </c>
    </row>
    <row r="16682" spans="1:2" x14ac:dyDescent="0.55000000000000004">
      <c r="A16682">
        <v>-3.9916460454750002E-2</v>
      </c>
      <c r="B16682">
        <v>-4.5432651337883198E-2</v>
      </c>
    </row>
    <row r="16683" spans="1:2" x14ac:dyDescent="0.55000000000000004">
      <c r="A16683">
        <v>-3.5254075868549999E-2</v>
      </c>
      <c r="B16683">
        <v>-4.0860447064887999E-2</v>
      </c>
    </row>
    <row r="16684" spans="1:2" x14ac:dyDescent="0.55000000000000004">
      <c r="A16684">
        <v>-2.9978480956049998E-2</v>
      </c>
      <c r="B16684">
        <v>-3.6773042379399996E-2</v>
      </c>
    </row>
    <row r="16685" spans="1:2" x14ac:dyDescent="0.55000000000000004">
      <c r="A16685">
        <v>-2.3747072377050003E-2</v>
      </c>
      <c r="B16685">
        <v>-3.2799417188939195E-2</v>
      </c>
    </row>
    <row r="16686" spans="1:2" x14ac:dyDescent="0.55000000000000004">
      <c r="A16686">
        <v>-2.0112497811450001E-2</v>
      </c>
      <c r="B16686">
        <v>-2.9147342745294399E-2</v>
      </c>
    </row>
    <row r="16687" spans="1:2" x14ac:dyDescent="0.55000000000000004">
      <c r="A16687">
        <v>-1.629420841125E-2</v>
      </c>
      <c r="B16687">
        <v>-2.6280594164065599E-2</v>
      </c>
    </row>
    <row r="16688" spans="1:2" x14ac:dyDescent="0.55000000000000004">
      <c r="A16688">
        <v>-1.4790974190300002E-2</v>
      </c>
      <c r="B16688">
        <v>-2.3788575876241599E-2</v>
      </c>
    </row>
    <row r="16689" spans="1:2" x14ac:dyDescent="0.55000000000000004">
      <c r="A16689">
        <v>-1.247095374525E-2</v>
      </c>
      <c r="B16689">
        <v>-2.1449912559976001E-2</v>
      </c>
    </row>
    <row r="16690" spans="1:2" x14ac:dyDescent="0.55000000000000004">
      <c r="A16690">
        <v>-9.4917942652500004E-3</v>
      </c>
      <c r="B16690">
        <v>-1.8981392211342402E-2</v>
      </c>
    </row>
    <row r="16691" spans="1:2" x14ac:dyDescent="0.55000000000000004">
      <c r="A16691">
        <v>-4.9920221340000008E-3</v>
      </c>
      <c r="B16691">
        <v>-1.6318704680977601E-2</v>
      </c>
    </row>
    <row r="16692" spans="1:2" x14ac:dyDescent="0.55000000000000004">
      <c r="A16692">
        <v>6.0259110614999979E-4</v>
      </c>
      <c r="B16692">
        <v>-1.3360437810270399E-2</v>
      </c>
    </row>
    <row r="16693" spans="1:2" x14ac:dyDescent="0.55000000000000004">
      <c r="A16693">
        <v>7.2945280880999993E-3</v>
      </c>
      <c r="B16693">
        <v>-1.0246342500721598E-2</v>
      </c>
    </row>
    <row r="16694" spans="1:2" x14ac:dyDescent="0.55000000000000004">
      <c r="A16694">
        <v>1.3854885526350001E-2</v>
      </c>
      <c r="B16694">
        <v>-7.0815411118671998E-3</v>
      </c>
    </row>
    <row r="16695" spans="1:2" x14ac:dyDescent="0.55000000000000004">
      <c r="A16695">
        <v>1.8985246414199998E-2</v>
      </c>
      <c r="B16695">
        <v>-4.1220375075183991E-3</v>
      </c>
    </row>
    <row r="16696" spans="1:2" x14ac:dyDescent="0.55000000000000004">
      <c r="A16696">
        <v>2.32702707996E-2</v>
      </c>
      <c r="B16696">
        <v>-1.1983991787759996E-3</v>
      </c>
    </row>
    <row r="16697" spans="1:2" x14ac:dyDescent="0.55000000000000004">
      <c r="A16697">
        <v>2.5988753825100006E-2</v>
      </c>
      <c r="B16697">
        <v>1.5879617157488002E-3</v>
      </c>
    </row>
    <row r="16698" spans="1:2" x14ac:dyDescent="0.55000000000000004">
      <c r="A16698">
        <v>2.8830127179150004E-2</v>
      </c>
      <c r="B16698">
        <v>4.2259145732816E-3</v>
      </c>
    </row>
    <row r="16699" spans="1:2" x14ac:dyDescent="0.55000000000000004">
      <c r="A16699">
        <v>3.07107216009E-2</v>
      </c>
      <c r="B16699">
        <v>6.6956716555568001E-3</v>
      </c>
    </row>
    <row r="16700" spans="1:2" x14ac:dyDescent="0.55000000000000004">
      <c r="A16700">
        <v>3.3830149839750003E-2</v>
      </c>
      <c r="B16700">
        <v>9.4239060689264003E-3</v>
      </c>
    </row>
    <row r="16701" spans="1:2" x14ac:dyDescent="0.55000000000000004">
      <c r="A16701">
        <v>3.7967457567600005E-2</v>
      </c>
      <c r="B16701">
        <v>1.25132667056432E-2</v>
      </c>
    </row>
    <row r="16702" spans="1:2" x14ac:dyDescent="0.55000000000000004">
      <c r="A16702">
        <v>4.3601792934150001E-2</v>
      </c>
      <c r="B16702">
        <v>1.6037957584203198E-2</v>
      </c>
    </row>
    <row r="16703" spans="1:2" x14ac:dyDescent="0.55000000000000004">
      <c r="A16703">
        <v>4.8503751595200005E-2</v>
      </c>
      <c r="B16703">
        <v>1.9688795294206397E-2</v>
      </c>
    </row>
    <row r="16704" spans="1:2" x14ac:dyDescent="0.55000000000000004">
      <c r="A16704">
        <v>5.2900494461100005E-2</v>
      </c>
      <c r="B16704">
        <v>2.3490514508484796E-2</v>
      </c>
    </row>
    <row r="16705" spans="1:2" x14ac:dyDescent="0.55000000000000004">
      <c r="A16705">
        <v>5.6911187911050001E-2</v>
      </c>
      <c r="B16705">
        <v>2.7009021718836797E-2</v>
      </c>
    </row>
    <row r="16706" spans="1:2" x14ac:dyDescent="0.55000000000000004">
      <c r="A16706">
        <v>5.9464575848699998E-2</v>
      </c>
      <c r="B16706">
        <v>3.0753851185601595E-2</v>
      </c>
    </row>
    <row r="16707" spans="1:2" x14ac:dyDescent="0.55000000000000004">
      <c r="A16707">
        <v>6.1127939891700005E-2</v>
      </c>
      <c r="B16707">
        <v>3.4358929750865602E-2</v>
      </c>
    </row>
    <row r="16708" spans="1:2" x14ac:dyDescent="0.55000000000000004">
      <c r="A16708">
        <v>6.2041548798899997E-2</v>
      </c>
      <c r="B16708">
        <v>3.7750053396132799E-2</v>
      </c>
    </row>
    <row r="16709" spans="1:2" x14ac:dyDescent="0.55000000000000004">
      <c r="A16709">
        <v>6.4032620384699993E-2</v>
      </c>
      <c r="B16709">
        <v>4.1410784975268802E-2</v>
      </c>
    </row>
    <row r="16710" spans="1:2" x14ac:dyDescent="0.55000000000000004">
      <c r="A16710">
        <v>6.6345192931049998E-2</v>
      </c>
      <c r="B16710">
        <v>4.5102434895444798E-2</v>
      </c>
    </row>
    <row r="16711" spans="1:2" x14ac:dyDescent="0.55000000000000004">
      <c r="A16711">
        <v>6.9671921017049998E-2</v>
      </c>
      <c r="B16711">
        <v>4.9058745814923199E-2</v>
      </c>
    </row>
    <row r="16712" spans="1:2" x14ac:dyDescent="0.55000000000000004">
      <c r="A16712">
        <v>7.3007338318199999E-2</v>
      </c>
      <c r="B16712">
        <v>5.3137493364919998E-2</v>
      </c>
    </row>
    <row r="16713" spans="1:2" x14ac:dyDescent="0.55000000000000004">
      <c r="A16713">
        <v>7.6783422959099998E-2</v>
      </c>
      <c r="B16713">
        <v>5.7353518349134401E-2</v>
      </c>
    </row>
    <row r="16714" spans="1:2" x14ac:dyDescent="0.55000000000000004">
      <c r="A16714">
        <v>7.9557765224850002E-2</v>
      </c>
      <c r="B16714">
        <v>6.1627669814504002E-2</v>
      </c>
    </row>
    <row r="16715" spans="1:2" x14ac:dyDescent="0.55000000000000004">
      <c r="A16715">
        <v>8.0493717828149999E-2</v>
      </c>
      <c r="B16715">
        <v>6.582514379409439E-2</v>
      </c>
    </row>
    <row r="16716" spans="1:2" x14ac:dyDescent="0.55000000000000004">
      <c r="A16716">
        <v>8.0908317522449993E-2</v>
      </c>
      <c r="B16716">
        <v>6.9785164914497586E-2</v>
      </c>
    </row>
    <row r="16717" spans="1:2" x14ac:dyDescent="0.55000000000000004">
      <c r="A16717">
        <v>8.0995209673949992E-2</v>
      </c>
      <c r="B16717">
        <v>7.3794655380564789E-2</v>
      </c>
    </row>
    <row r="16718" spans="1:2" x14ac:dyDescent="0.55000000000000004">
      <c r="A16718">
        <v>8.1142926331499998E-2</v>
      </c>
      <c r="B16718">
        <v>7.7665631678772787E-2</v>
      </c>
    </row>
    <row r="16719" spans="1:2" x14ac:dyDescent="0.55000000000000004">
      <c r="A16719">
        <v>8.1459462026249999E-2</v>
      </c>
      <c r="B16719">
        <v>8.1458693757559986E-2</v>
      </c>
    </row>
    <row r="16720" spans="1:2" x14ac:dyDescent="0.55000000000000004">
      <c r="A16720">
        <v>8.2802566425149993E-2</v>
      </c>
      <c r="B16720">
        <v>8.5067482523748794E-2</v>
      </c>
    </row>
    <row r="16721" spans="1:2" x14ac:dyDescent="0.55000000000000004">
      <c r="A16721">
        <v>8.4701780593649995E-2</v>
      </c>
      <c r="B16721">
        <v>8.8757895710283197E-2</v>
      </c>
    </row>
    <row r="16722" spans="1:2" x14ac:dyDescent="0.55000000000000004">
      <c r="A16722">
        <v>8.6397418864349998E-2</v>
      </c>
      <c r="B16722">
        <v>9.2667210751380791E-2</v>
      </c>
    </row>
    <row r="16723" spans="1:2" x14ac:dyDescent="0.55000000000000004">
      <c r="A16723">
        <v>8.6823190406700002E-2</v>
      </c>
      <c r="B16723">
        <v>9.6446668760110391E-2</v>
      </c>
    </row>
    <row r="16724" spans="1:2" x14ac:dyDescent="0.55000000000000004">
      <c r="A16724">
        <v>8.7211722455549992E-2</v>
      </c>
      <c r="B16724">
        <v>0.10031269812375199</v>
      </c>
    </row>
    <row r="16725" spans="1:2" x14ac:dyDescent="0.55000000000000004">
      <c r="A16725">
        <v>8.654389420545E-2</v>
      </c>
      <c r="B16725">
        <v>0.10374587071283359</v>
      </c>
    </row>
    <row r="16726" spans="1:2" x14ac:dyDescent="0.55000000000000004">
      <c r="A16726">
        <v>8.442869097465E-2</v>
      </c>
      <c r="B16726">
        <v>0.10720006777382239</v>
      </c>
    </row>
    <row r="16727" spans="1:2" x14ac:dyDescent="0.55000000000000004">
      <c r="A16727">
        <v>8.2482306781049994E-2</v>
      </c>
      <c r="B16727">
        <v>0.11006681635505119</v>
      </c>
    </row>
    <row r="16728" spans="1:2" x14ac:dyDescent="0.55000000000000004">
      <c r="A16728">
        <v>8.0995209673949992E-2</v>
      </c>
      <c r="B16728">
        <v>0.11270229574530079</v>
      </c>
    </row>
    <row r="16729" spans="1:2" x14ac:dyDescent="0.55000000000000004">
      <c r="A16729">
        <v>8.058681656189999E-2</v>
      </c>
      <c r="B16729">
        <v>0.11471075117925919</v>
      </c>
    </row>
    <row r="16730" spans="1:2" x14ac:dyDescent="0.55000000000000004">
      <c r="A16730">
        <v>7.9951262539499995E-2</v>
      </c>
      <c r="B16730">
        <v>0.11673775761784159</v>
      </c>
    </row>
    <row r="16731" spans="1:2" x14ac:dyDescent="0.55000000000000004">
      <c r="A16731">
        <v>7.9782443502300002E-2</v>
      </c>
      <c r="B16731">
        <v>0.11858172747746719</v>
      </c>
    </row>
    <row r="16732" spans="1:2" x14ac:dyDescent="0.55000000000000004">
      <c r="A16732">
        <v>7.9379015656050003E-2</v>
      </c>
      <c r="B16732">
        <v>0.12014743226773279</v>
      </c>
    </row>
    <row r="16733" spans="1:2" x14ac:dyDescent="0.55000000000000004">
      <c r="A16733">
        <v>7.87993208739E-2</v>
      </c>
      <c r="B16733">
        <v>0.12170571665614879</v>
      </c>
    </row>
    <row r="16734" spans="1:2" x14ac:dyDescent="0.55000000000000004">
      <c r="A16734">
        <v>7.662577576995E-2</v>
      </c>
      <c r="B16734">
        <v>0.12270128723763679</v>
      </c>
    </row>
    <row r="16735" spans="1:2" x14ac:dyDescent="0.55000000000000004">
      <c r="A16735">
        <v>7.4062457300699991E-2</v>
      </c>
      <c r="B16735">
        <v>0.12344456415623839</v>
      </c>
    </row>
    <row r="16736" spans="1:2" x14ac:dyDescent="0.55000000000000004">
      <c r="A16736">
        <v>7.1196257617649999E-2</v>
      </c>
      <c r="B16736">
        <v>0.12334686219855198</v>
      </c>
    </row>
    <row r="16737" spans="1:2" x14ac:dyDescent="0.55000000000000004">
      <c r="A16737">
        <v>6.8495153022450003E-2</v>
      </c>
      <c r="B16737">
        <v>0.12292637276040799</v>
      </c>
    </row>
    <row r="16738" spans="1:2" x14ac:dyDescent="0.55000000000000004">
      <c r="A16738">
        <v>6.63414689817E-2</v>
      </c>
      <c r="B16738">
        <v>0.12131738229268639</v>
      </c>
    </row>
    <row r="16739" spans="1:2" x14ac:dyDescent="0.55000000000000004">
      <c r="A16739">
        <v>6.5652538351949993E-2</v>
      </c>
      <c r="B16739">
        <v>0.11901582098566879</v>
      </c>
    </row>
    <row r="16740" spans="1:2" x14ac:dyDescent="0.55000000000000004">
      <c r="A16740">
        <v>6.5790324477899995E-2</v>
      </c>
      <c r="B16740">
        <v>0.11549731377531679</v>
      </c>
    </row>
    <row r="16741" spans="1:2" x14ac:dyDescent="0.55000000000000004">
      <c r="A16741">
        <v>6.5487443264099998E-2</v>
      </c>
      <c r="B16741">
        <v>0.11094242377330399</v>
      </c>
    </row>
    <row r="16742" spans="1:2" x14ac:dyDescent="0.55000000000000004">
      <c r="A16742">
        <v>6.5885905844549994E-2</v>
      </c>
      <c r="B16742">
        <v>0.10566157112367199</v>
      </c>
    </row>
    <row r="16743" spans="1:2" x14ac:dyDescent="0.55000000000000004">
      <c r="A16743">
        <v>6.4018965903750003E-2</v>
      </c>
      <c r="B16743">
        <v>9.9160062369780783E-2</v>
      </c>
    </row>
    <row r="16744" spans="1:2" x14ac:dyDescent="0.55000000000000004">
      <c r="A16744">
        <v>6.2264985759900006E-2</v>
      </c>
      <c r="B16744">
        <v>9.1585068814980797E-2</v>
      </c>
    </row>
    <row r="16745" spans="1:2" x14ac:dyDescent="0.55000000000000004">
      <c r="A16745">
        <v>5.9584983544349997E-2</v>
      </c>
      <c r="B16745">
        <v>8.3668736775099187E-2</v>
      </c>
    </row>
    <row r="16746" spans="1:2" x14ac:dyDescent="0.55000000000000004">
      <c r="A16746">
        <v>5.6216050699050002E-2</v>
      </c>
      <c r="B16746">
        <v>7.533933569892319E-2</v>
      </c>
    </row>
    <row r="16747" spans="1:2" x14ac:dyDescent="0.55000000000000004">
      <c r="A16747">
        <v>5.3137585903050004E-2</v>
      </c>
      <c r="B16747">
        <v>6.7894199176491185E-2</v>
      </c>
    </row>
    <row r="16748" spans="1:2" x14ac:dyDescent="0.55000000000000004">
      <c r="A16748">
        <v>5.1598353505050001E-2</v>
      </c>
      <c r="B16748">
        <v>6.1090927414049596E-2</v>
      </c>
    </row>
    <row r="16749" spans="1:2" x14ac:dyDescent="0.55000000000000004">
      <c r="A16749">
        <v>5.0226698827800002E-2</v>
      </c>
      <c r="B16749">
        <v>5.4981463224545599E-2</v>
      </c>
    </row>
    <row r="16750" spans="1:2" x14ac:dyDescent="0.55000000000000004">
      <c r="A16750">
        <v>4.9542733463850006E-2</v>
      </c>
      <c r="B16750">
        <v>4.9705557509479997E-2</v>
      </c>
    </row>
    <row r="16751" spans="1:2" x14ac:dyDescent="0.55000000000000004">
      <c r="A16751">
        <v>4.942853235045E-2</v>
      </c>
      <c r="B16751">
        <v>4.5213740923188799E-2</v>
      </c>
    </row>
    <row r="16752" spans="1:2" x14ac:dyDescent="0.55000000000000004">
      <c r="A16752">
        <v>4.7744065927800006E-2</v>
      </c>
      <c r="B16752">
        <v>4.12945320129584E-2</v>
      </c>
    </row>
    <row r="16753" spans="1:2" x14ac:dyDescent="0.55000000000000004">
      <c r="A16753">
        <v>4.5918089429850005E-2</v>
      </c>
      <c r="B16753">
        <v>3.76894534476944E-2</v>
      </c>
    </row>
    <row r="16754" spans="1:2" x14ac:dyDescent="0.55000000000000004">
      <c r="A16754">
        <v>4.20588365868E-2</v>
      </c>
      <c r="B16754">
        <v>3.3942150513646401E-2</v>
      </c>
    </row>
    <row r="16755" spans="1:2" x14ac:dyDescent="0.55000000000000004">
      <c r="A16755">
        <v>3.7200324001500001E-2</v>
      </c>
      <c r="B16755">
        <v>3.0543606466529597E-2</v>
      </c>
    </row>
    <row r="16756" spans="1:2" x14ac:dyDescent="0.55000000000000004">
      <c r="A16756">
        <v>3.147909648345E-2</v>
      </c>
      <c r="B16756">
        <v>2.7135168550279996E-2</v>
      </c>
    </row>
    <row r="16757" spans="1:2" x14ac:dyDescent="0.55000000000000004">
      <c r="A16757">
        <v>2.7259861869900003E-2</v>
      </c>
      <c r="B16757">
        <v>2.4032203843505597E-2</v>
      </c>
    </row>
    <row r="16758" spans="1:2" x14ac:dyDescent="0.55000000000000004">
      <c r="A16758">
        <v>2.354708436795E-2</v>
      </c>
      <c r="B16758">
        <v>2.1216161341582399E-2</v>
      </c>
    </row>
    <row r="16759" spans="1:2" x14ac:dyDescent="0.55000000000000004">
      <c r="A16759">
        <v>2.1153826252350003E-2</v>
      </c>
      <c r="B16759">
        <v>1.8657359437111998E-2</v>
      </c>
    </row>
    <row r="16760" spans="1:2" x14ac:dyDescent="0.55000000000000004">
      <c r="A16760">
        <v>1.8360864239849999E-2</v>
      </c>
      <c r="B16760">
        <v>1.63434307936784E-2</v>
      </c>
    </row>
    <row r="16761" spans="1:2" x14ac:dyDescent="0.55000000000000004">
      <c r="A16761">
        <v>1.4799527344799999E-2</v>
      </c>
      <c r="B16761">
        <v>1.4059183757643199E-2</v>
      </c>
    </row>
    <row r="16762" spans="1:2" x14ac:dyDescent="0.55000000000000004">
      <c r="A16762">
        <v>1.0653530401799999E-2</v>
      </c>
      <c r="B16762">
        <v>1.18850060157104E-2</v>
      </c>
    </row>
    <row r="16763" spans="1:2" x14ac:dyDescent="0.55000000000000004">
      <c r="A16763">
        <v>5.8570836389999995E-3</v>
      </c>
      <c r="B16763">
        <v>9.9470443993231999E-3</v>
      </c>
    </row>
    <row r="16764" spans="1:2" x14ac:dyDescent="0.55000000000000004">
      <c r="A16764">
        <v>-1.6081851060000072E-4</v>
      </c>
      <c r="B16764">
        <v>7.8124421339215997E-3</v>
      </c>
    </row>
    <row r="16765" spans="1:2" x14ac:dyDescent="0.55000000000000004">
      <c r="A16765">
        <v>-6.2978870394000009E-3</v>
      </c>
      <c r="B16765">
        <v>5.7137051441264004E-3</v>
      </c>
    </row>
    <row r="16766" spans="1:2" x14ac:dyDescent="0.55000000000000004">
      <c r="A16766">
        <v>-1.1923533190800001E-2</v>
      </c>
      <c r="B16766">
        <v>3.3045480102895999E-3</v>
      </c>
    </row>
    <row r="16767" spans="1:2" x14ac:dyDescent="0.55000000000000004">
      <c r="A16767">
        <v>-1.6652948865299999E-2</v>
      </c>
      <c r="B16767">
        <v>1.0586397171440001E-3</v>
      </c>
    </row>
    <row r="16768" spans="1:2" x14ac:dyDescent="0.55000000000000004">
      <c r="A16768">
        <v>-1.9812099230550002E-2</v>
      </c>
      <c r="B16768">
        <v>-1.2478685244399995E-3</v>
      </c>
    </row>
    <row r="16769" spans="1:2" x14ac:dyDescent="0.55000000000000004">
      <c r="A16769">
        <v>-2.2874426912700002E-2</v>
      </c>
      <c r="B16769">
        <v>-3.5506665650991993E-3</v>
      </c>
    </row>
    <row r="16770" spans="1:2" x14ac:dyDescent="0.55000000000000004">
      <c r="A16770">
        <v>-2.5873447455899999E-2</v>
      </c>
      <c r="B16770">
        <v>-5.7087667696911993E-3</v>
      </c>
    </row>
    <row r="16771" spans="1:2" x14ac:dyDescent="0.55000000000000004">
      <c r="A16771">
        <v>-2.91505228839E-2</v>
      </c>
      <c r="B16771">
        <v>-8.2502544031791986E-3</v>
      </c>
    </row>
    <row r="16772" spans="1:2" x14ac:dyDescent="0.55000000000000004">
      <c r="A16772">
        <v>-3.3059428384950004E-2</v>
      </c>
      <c r="B16772">
        <v>-1.1048982634119998E-2</v>
      </c>
    </row>
    <row r="16773" spans="1:2" x14ac:dyDescent="0.55000000000000004">
      <c r="A16773">
        <v>-3.7781396160749998E-2</v>
      </c>
      <c r="B16773">
        <v>-1.3956543425521599E-2</v>
      </c>
    </row>
    <row r="16774" spans="1:2" x14ac:dyDescent="0.55000000000000004">
      <c r="A16774">
        <v>-4.2939066010500002E-2</v>
      </c>
      <c r="B16774">
        <v>-1.6991487782008E-2</v>
      </c>
    </row>
    <row r="16775" spans="1:2" x14ac:dyDescent="0.55000000000000004">
      <c r="A16775">
        <v>-4.7740478039099997E-2</v>
      </c>
      <c r="B16775">
        <v>-2.0083321886008001E-2</v>
      </c>
    </row>
    <row r="16776" spans="1:2" x14ac:dyDescent="0.55000000000000004">
      <c r="A16776">
        <v>-5.1433394477850003E-2</v>
      </c>
      <c r="B16776">
        <v>-2.34732087976336E-2</v>
      </c>
    </row>
    <row r="16777" spans="1:2" x14ac:dyDescent="0.55000000000000004">
      <c r="A16777">
        <v>-5.4382762363050001E-2</v>
      </c>
      <c r="B16777">
        <v>-2.6748079480590398E-2</v>
      </c>
    </row>
    <row r="16778" spans="1:2" x14ac:dyDescent="0.55000000000000004">
      <c r="A16778">
        <v>-5.6496724277399997E-2</v>
      </c>
      <c r="B16778">
        <v>-3.0149096994990399E-2</v>
      </c>
    </row>
    <row r="16779" spans="1:2" x14ac:dyDescent="0.55000000000000004">
      <c r="A16779">
        <v>-5.805705905505E-2</v>
      </c>
      <c r="B16779">
        <v>-3.3697285812740799E-2</v>
      </c>
    </row>
    <row r="16780" spans="1:2" x14ac:dyDescent="0.55000000000000004">
      <c r="A16780">
        <v>-6.0131298843000003E-2</v>
      </c>
      <c r="B16780">
        <v>-3.7495294826094393E-2</v>
      </c>
    </row>
    <row r="16781" spans="1:2" x14ac:dyDescent="0.55000000000000004">
      <c r="A16781">
        <v>-6.2140990175549998E-2</v>
      </c>
      <c r="B16781">
        <v>-4.1324222180487993E-2</v>
      </c>
    </row>
    <row r="16782" spans="1:2" x14ac:dyDescent="0.55000000000000004">
      <c r="A16782">
        <v>-6.509780595945E-2</v>
      </c>
      <c r="B16782">
        <v>-4.5352263651179198E-2</v>
      </c>
    </row>
    <row r="16783" spans="1:2" x14ac:dyDescent="0.55000000000000004">
      <c r="A16783">
        <v>-6.7947868528650007E-2</v>
      </c>
      <c r="B16783">
        <v>-4.9426064266609594E-2</v>
      </c>
    </row>
    <row r="16784" spans="1:2" x14ac:dyDescent="0.55000000000000004">
      <c r="A16784">
        <v>-7.1573753879100005E-2</v>
      </c>
      <c r="B16784">
        <v>-5.3549334227703992E-2</v>
      </c>
    </row>
    <row r="16785" spans="1:2" x14ac:dyDescent="0.55000000000000004">
      <c r="A16785">
        <v>-7.4122176550950006E-2</v>
      </c>
      <c r="B16785">
        <v>-5.7714653132612793E-2</v>
      </c>
    </row>
    <row r="16786" spans="1:2" x14ac:dyDescent="0.55000000000000004">
      <c r="A16786">
        <v>-7.5131366824800011E-2</v>
      </c>
      <c r="B16786">
        <v>-6.2105057560292797E-2</v>
      </c>
    </row>
    <row r="16787" spans="1:2" x14ac:dyDescent="0.55000000000000004">
      <c r="A16787">
        <v>-7.5848847732900002E-2</v>
      </c>
      <c r="B16787">
        <v>-6.6567192539185596E-2</v>
      </c>
    </row>
    <row r="16788" spans="1:2" x14ac:dyDescent="0.55000000000000004">
      <c r="A16788">
        <v>-7.6330478515500011E-2</v>
      </c>
      <c r="B16788">
        <v>-7.1124556008481596E-2</v>
      </c>
    </row>
    <row r="16789" spans="1:2" x14ac:dyDescent="0.55000000000000004">
      <c r="A16789">
        <v>-7.6262206110750005E-2</v>
      </c>
      <c r="B16789">
        <v>-7.5612662393848007E-2</v>
      </c>
    </row>
    <row r="16790" spans="1:2" x14ac:dyDescent="0.55000000000000004">
      <c r="A16790">
        <v>-7.6372683274800013E-2</v>
      </c>
      <c r="B16790">
        <v>-8.0040168830775998E-2</v>
      </c>
    </row>
    <row r="16791" spans="1:2" x14ac:dyDescent="0.55000000000000004">
      <c r="A16791">
        <v>-7.7314842460350003E-2</v>
      </c>
      <c r="B16791">
        <v>-8.4595058832788797E-2</v>
      </c>
    </row>
    <row r="16792" spans="1:2" x14ac:dyDescent="0.55000000000000004">
      <c r="A16792">
        <v>-7.7899502508300009E-2</v>
      </c>
      <c r="B16792">
        <v>-8.9093059087287998E-2</v>
      </c>
    </row>
    <row r="16793" spans="1:2" x14ac:dyDescent="0.55000000000000004">
      <c r="A16793">
        <v>-7.9386599615400011E-2</v>
      </c>
      <c r="B16793">
        <v>-9.3618267481902398E-2</v>
      </c>
    </row>
    <row r="16794" spans="1:2" x14ac:dyDescent="0.55000000000000004">
      <c r="A16794">
        <v>-7.9891815410550002E-2</v>
      </c>
      <c r="B16794">
        <v>-9.8126161605534404E-2</v>
      </c>
    </row>
    <row r="16795" spans="1:2" x14ac:dyDescent="0.55000000000000004">
      <c r="A16795">
        <v>-7.9603829994150013E-2</v>
      </c>
      <c r="B16795">
        <v>-0.1023298192533328</v>
      </c>
    </row>
    <row r="16796" spans="1:2" x14ac:dyDescent="0.55000000000000004">
      <c r="A16796">
        <v>-7.9371703818000003E-2</v>
      </c>
      <c r="B16796">
        <v>-0.106629942125176</v>
      </c>
    </row>
    <row r="16797" spans="1:2" x14ac:dyDescent="0.55000000000000004">
      <c r="A16797">
        <v>-7.7988877292700001E-2</v>
      </c>
      <c r="B16797">
        <v>-0.1108521507775984</v>
      </c>
    </row>
    <row r="16798" spans="1:2" x14ac:dyDescent="0.55000000000000004">
      <c r="A16798">
        <v>-7.5759472948500009E-2</v>
      </c>
      <c r="B16798">
        <v>-0.1146415026554608</v>
      </c>
    </row>
    <row r="16799" spans="1:2" x14ac:dyDescent="0.55000000000000004">
      <c r="A16799">
        <v>-7.4124659183850014E-2</v>
      </c>
      <c r="B16799">
        <v>-0.11799676102512159</v>
      </c>
    </row>
    <row r="16800" spans="1:2" x14ac:dyDescent="0.55000000000000004">
      <c r="A16800">
        <v>-7.3192430529900002E-2</v>
      </c>
      <c r="B16800">
        <v>-0.1210910685964048</v>
      </c>
    </row>
    <row r="16801" spans="1:2" x14ac:dyDescent="0.55000000000000004">
      <c r="A16801">
        <v>-7.2352059293250004E-2</v>
      </c>
      <c r="B16801">
        <v>-0.1235966909542864</v>
      </c>
    </row>
    <row r="16802" spans="1:2" x14ac:dyDescent="0.55000000000000004">
      <c r="A16802">
        <v>-7.2010697269500004E-2</v>
      </c>
      <c r="B16802">
        <v>-0.12586980738754719</v>
      </c>
    </row>
    <row r="16803" spans="1:2" x14ac:dyDescent="0.55000000000000004">
      <c r="A16803">
        <v>-7.1886565624500007E-2</v>
      </c>
      <c r="B16803">
        <v>-0.12788939342427999</v>
      </c>
    </row>
    <row r="16804" spans="1:2" x14ac:dyDescent="0.55000000000000004">
      <c r="A16804">
        <v>-7.0215753682800003E-2</v>
      </c>
      <c r="B16804">
        <v>-0.12954166956945759</v>
      </c>
    </row>
    <row r="16805" spans="1:2" x14ac:dyDescent="0.55000000000000004">
      <c r="A16805">
        <v>-6.8758448170500003E-2</v>
      </c>
      <c r="B16805">
        <v>-0.1309478357199568</v>
      </c>
    </row>
    <row r="16806" spans="1:2" x14ac:dyDescent="0.55000000000000004">
      <c r="A16806">
        <v>-6.6782272382100008E-2</v>
      </c>
      <c r="B16806">
        <v>-0.1321276796140432</v>
      </c>
    </row>
    <row r="16807" spans="1:2" x14ac:dyDescent="0.55000000000000004">
      <c r="A16807">
        <v>-6.4148198875199999E-2</v>
      </c>
      <c r="B16807">
        <v>-0.13276707090675038</v>
      </c>
    </row>
    <row r="16808" spans="1:2" x14ac:dyDescent="0.55000000000000004">
      <c r="A16808">
        <v>-6.1250966280900002E-2</v>
      </c>
      <c r="B16808">
        <v>-0.1325902179960016</v>
      </c>
    </row>
    <row r="16809" spans="1:2" x14ac:dyDescent="0.55000000000000004">
      <c r="A16809">
        <v>-5.9231344416750001E-2</v>
      </c>
      <c r="B16809">
        <v>-0.1319161981613296</v>
      </c>
    </row>
    <row r="16810" spans="1:2" x14ac:dyDescent="0.55000000000000004">
      <c r="A16810">
        <v>-5.7872102904000002E-2</v>
      </c>
      <c r="B16810">
        <v>-0.12968389393824159</v>
      </c>
    </row>
    <row r="16811" spans="1:2" x14ac:dyDescent="0.55000000000000004">
      <c r="A16811">
        <v>-5.7785210752500003E-2</v>
      </c>
      <c r="B16811">
        <v>-0.1268270392261456</v>
      </c>
    </row>
    <row r="16812" spans="1:2" x14ac:dyDescent="0.55000000000000004">
      <c r="A16812">
        <v>-5.7970166903550002E-2</v>
      </c>
      <c r="B16812">
        <v>-0.1227804467508304</v>
      </c>
    </row>
    <row r="16813" spans="1:2" x14ac:dyDescent="0.55000000000000004">
      <c r="A16813">
        <v>-5.7584117487599999E-2</v>
      </c>
      <c r="B16813">
        <v>-0.1174068390780784</v>
      </c>
    </row>
    <row r="16814" spans="1:2" x14ac:dyDescent="0.55000000000000004">
      <c r="A16814">
        <v>-5.7632528829150001E-2</v>
      </c>
      <c r="B16814">
        <v>-0.1108459671093904</v>
      </c>
    </row>
    <row r="16815" spans="1:2" x14ac:dyDescent="0.55000000000000004">
      <c r="A16815">
        <v>-5.6151638304299999E-2</v>
      </c>
      <c r="B16815">
        <v>-0.103099067578408</v>
      </c>
    </row>
    <row r="16816" spans="1:2" x14ac:dyDescent="0.55000000000000004">
      <c r="A16816">
        <v>-5.4223873857449999E-2</v>
      </c>
      <c r="B16816">
        <v>-9.5092453982689604E-2</v>
      </c>
    </row>
    <row r="16817" spans="1:2" x14ac:dyDescent="0.55000000000000004">
      <c r="A16817">
        <v>-5.1306780199949997E-2</v>
      </c>
      <c r="B16817">
        <v>-8.6979481293793598E-2</v>
      </c>
    </row>
    <row r="16818" spans="1:2" x14ac:dyDescent="0.55000000000000004">
      <c r="A16818">
        <v>-4.85324379342E-2</v>
      </c>
      <c r="B16818">
        <v>-7.9256079702001603E-2</v>
      </c>
    </row>
    <row r="16819" spans="1:2" x14ac:dyDescent="0.55000000000000004">
      <c r="A16819">
        <v>-4.5903329693100001E-2</v>
      </c>
      <c r="B16819">
        <v>-7.2095391917137597E-2</v>
      </c>
    </row>
    <row r="16820" spans="1:2" x14ac:dyDescent="0.55000000000000004">
      <c r="A16820">
        <v>-4.4436093649200002E-2</v>
      </c>
      <c r="B16820">
        <v>-6.5993348129483195E-2</v>
      </c>
    </row>
    <row r="16821" spans="1:2" x14ac:dyDescent="0.55000000000000004">
      <c r="A16821">
        <v>-4.446464392755E-2</v>
      </c>
      <c r="B16821">
        <v>-6.1123091048862398E-2</v>
      </c>
    </row>
    <row r="16822" spans="1:2" x14ac:dyDescent="0.55000000000000004">
      <c r="A16822">
        <v>-4.46520827115E-2</v>
      </c>
      <c r="B16822">
        <v>-5.7107416914587192E-2</v>
      </c>
    </row>
    <row r="16823" spans="1:2" x14ac:dyDescent="0.55000000000000004">
      <c r="A16823">
        <v>-4.4640910863449998E-2</v>
      </c>
      <c r="B16823">
        <v>-5.3246334485511998E-2</v>
      </c>
    </row>
    <row r="16824" spans="1:2" x14ac:dyDescent="0.55000000000000004">
      <c r="A16824">
        <v>-4.2546810012299999E-2</v>
      </c>
      <c r="B16824">
        <v>-4.9141615529041595E-2</v>
      </c>
    </row>
    <row r="16825" spans="1:2" x14ac:dyDescent="0.55000000000000004">
      <c r="A16825">
        <v>-3.9516756557850002E-2</v>
      </c>
      <c r="B16825">
        <v>-4.5043080240779194E-2</v>
      </c>
    </row>
    <row r="16826" spans="1:2" x14ac:dyDescent="0.55000000000000004">
      <c r="A16826">
        <v>-3.440501541675E-2</v>
      </c>
      <c r="B16826">
        <v>-4.0550026920846395E-2</v>
      </c>
    </row>
    <row r="16827" spans="1:2" x14ac:dyDescent="0.55000000000000004">
      <c r="A16827">
        <v>-2.8846400353649999E-2</v>
      </c>
      <c r="B16827">
        <v>-3.6278348922759995E-2</v>
      </c>
    </row>
    <row r="16828" spans="1:2" x14ac:dyDescent="0.55000000000000004">
      <c r="A16828">
        <v>-2.3234408683200002E-2</v>
      </c>
      <c r="B16828">
        <v>-3.2359140012529597E-2</v>
      </c>
    </row>
    <row r="16829" spans="1:2" x14ac:dyDescent="0.55000000000000004">
      <c r="A16829">
        <v>-1.939501690335E-2</v>
      </c>
      <c r="B16829">
        <v>-2.8806004260212799E-2</v>
      </c>
    </row>
    <row r="16830" spans="1:2" x14ac:dyDescent="0.55000000000000004">
      <c r="A16830">
        <v>-1.6044703804800001E-2</v>
      </c>
      <c r="B16830">
        <v>-2.5709223221646399E-2</v>
      </c>
    </row>
    <row r="16831" spans="1:2" x14ac:dyDescent="0.55000000000000004">
      <c r="A16831">
        <v>-1.4339135002500001E-2</v>
      </c>
      <c r="B16831">
        <v>-2.3363139503531201E-2</v>
      </c>
    </row>
    <row r="16832" spans="1:2" x14ac:dyDescent="0.55000000000000004">
      <c r="A16832">
        <v>-1.2232620986850001E-2</v>
      </c>
      <c r="B16832">
        <v>-2.07734192580208E-2</v>
      </c>
    </row>
    <row r="16833" spans="1:2" x14ac:dyDescent="0.55000000000000004">
      <c r="A16833">
        <v>-8.7606588762000007E-3</v>
      </c>
      <c r="B16833">
        <v>-1.8447123278171201E-2</v>
      </c>
    </row>
    <row r="16834" spans="1:2" x14ac:dyDescent="0.55000000000000004">
      <c r="A16834">
        <v>-4.2422669982000007E-3</v>
      </c>
      <c r="B16834">
        <v>-1.5858639766302401E-2</v>
      </c>
    </row>
    <row r="16835" spans="1:2" x14ac:dyDescent="0.55000000000000004">
      <c r="A16835">
        <v>1.6204705951499993E-3</v>
      </c>
      <c r="B16835">
        <v>-1.2974576914091198E-2</v>
      </c>
    </row>
    <row r="16836" spans="1:2" x14ac:dyDescent="0.55000000000000004">
      <c r="A16836">
        <v>8.4415044879000006E-3</v>
      </c>
      <c r="B16836">
        <v>-9.9136611511311985E-3</v>
      </c>
    </row>
    <row r="16837" spans="1:2" x14ac:dyDescent="0.55000000000000004">
      <c r="A16837">
        <v>1.4805733927049999E-2</v>
      </c>
      <c r="B16837">
        <v>-6.6833128792719992E-3</v>
      </c>
    </row>
    <row r="16838" spans="1:2" x14ac:dyDescent="0.55000000000000004">
      <c r="A16838">
        <v>1.9712657853900001E-2</v>
      </c>
      <c r="B16838">
        <v>-3.7819357560783997E-3</v>
      </c>
    </row>
    <row r="16839" spans="1:2" x14ac:dyDescent="0.55000000000000004">
      <c r="A16839">
        <v>2.3647631000400002E-2</v>
      </c>
      <c r="B16839">
        <v>-9.9433812791199978E-4</v>
      </c>
    </row>
    <row r="16840" spans="1:2" x14ac:dyDescent="0.55000000000000004">
      <c r="A16840">
        <v>2.6364872709450003E-2</v>
      </c>
      <c r="B16840">
        <v>1.8489125141264002E-3</v>
      </c>
    </row>
    <row r="16841" spans="1:2" x14ac:dyDescent="0.55000000000000004">
      <c r="A16841">
        <v>2.9008876747950003E-2</v>
      </c>
      <c r="B16841">
        <v>4.5017061753584E-3</v>
      </c>
    </row>
    <row r="16842" spans="1:2" x14ac:dyDescent="0.55000000000000004">
      <c r="A16842">
        <v>3.1167526054500003E-2</v>
      </c>
      <c r="B16842">
        <v>7.0691652153200002E-3</v>
      </c>
    </row>
    <row r="16843" spans="1:2" x14ac:dyDescent="0.55000000000000004">
      <c r="A16843">
        <v>3.4209992673450006E-2</v>
      </c>
      <c r="B16843">
        <v>9.6984609373616006E-3</v>
      </c>
    </row>
    <row r="16844" spans="1:2" x14ac:dyDescent="0.55000000000000004">
      <c r="A16844">
        <v>3.8694869007300001E-2</v>
      </c>
      <c r="B16844">
        <v>1.29609642839024E-2</v>
      </c>
    </row>
    <row r="16845" spans="1:2" x14ac:dyDescent="0.55000000000000004">
      <c r="A16845">
        <v>4.4031288425850003E-2</v>
      </c>
      <c r="B16845">
        <v>1.63434307936784E-2</v>
      </c>
    </row>
    <row r="16846" spans="1:2" x14ac:dyDescent="0.55000000000000004">
      <c r="A16846">
        <v>4.9217508553950004E-2</v>
      </c>
      <c r="B16846">
        <v>2.0083313325876796E-2</v>
      </c>
    </row>
    <row r="16847" spans="1:2" x14ac:dyDescent="0.55000000000000004">
      <c r="A16847">
        <v>5.344046711685E-2</v>
      </c>
      <c r="B16847">
        <v>2.3645106213684798E-2</v>
      </c>
    </row>
    <row r="16848" spans="1:2" x14ac:dyDescent="0.55000000000000004">
      <c r="A16848">
        <v>5.7523156920900008E-2</v>
      </c>
      <c r="B16848">
        <v>2.7392409147732798E-2</v>
      </c>
    </row>
    <row r="16849" spans="1:2" x14ac:dyDescent="0.55000000000000004">
      <c r="A16849">
        <v>5.9849383948200004E-2</v>
      </c>
      <c r="B16849">
        <v>3.1180524291953598E-2</v>
      </c>
    </row>
    <row r="16850" spans="1:2" x14ac:dyDescent="0.55000000000000004">
      <c r="A16850">
        <v>6.1156490170050003E-2</v>
      </c>
      <c r="B16850">
        <v>3.4680480497681597E-2</v>
      </c>
    </row>
    <row r="16851" spans="1:2" x14ac:dyDescent="0.55000000000000004">
      <c r="A16851">
        <v>6.2401530569400003E-2</v>
      </c>
      <c r="B16851">
        <v>3.8268244791963203E-2</v>
      </c>
    </row>
    <row r="16852" spans="1:2" x14ac:dyDescent="0.55000000000000004">
      <c r="A16852">
        <v>6.4378947674249995E-2</v>
      </c>
      <c r="B16852">
        <v>4.1936396772948803E-2</v>
      </c>
    </row>
    <row r="16853" spans="1:2" x14ac:dyDescent="0.55000000000000004">
      <c r="A16853">
        <v>6.7027916978549998E-2</v>
      </c>
      <c r="B16853">
        <v>4.5661438501448E-2</v>
      </c>
    </row>
    <row r="16854" spans="1:2" x14ac:dyDescent="0.55000000000000004">
      <c r="A16854">
        <v>7.0012041724349994E-2</v>
      </c>
      <c r="B16854">
        <v>4.9546018869713597E-2</v>
      </c>
    </row>
    <row r="16855" spans="1:2" x14ac:dyDescent="0.55000000000000004">
      <c r="A16855">
        <v>7.3505106214649993E-2</v>
      </c>
      <c r="B16855">
        <v>5.3717521442830402E-2</v>
      </c>
    </row>
    <row r="16856" spans="1:2" x14ac:dyDescent="0.55000000000000004">
      <c r="A16856">
        <v>7.7371806956400002E-2</v>
      </c>
      <c r="B16856">
        <v>5.7903864819646399E-2</v>
      </c>
    </row>
    <row r="16857" spans="1:2" x14ac:dyDescent="0.55000000000000004">
      <c r="A16857">
        <v>7.9828372210950002E-2</v>
      </c>
      <c r="B16857">
        <v>6.2280665177268796E-2</v>
      </c>
    </row>
    <row r="16858" spans="1:2" x14ac:dyDescent="0.55000000000000004">
      <c r="A16858">
        <v>8.0529716005199994E-2</v>
      </c>
      <c r="B16858">
        <v>6.6664885936740789E-2</v>
      </c>
    </row>
    <row r="16859" spans="1:2" x14ac:dyDescent="0.55000000000000004">
      <c r="A16859">
        <v>8.0944315699500002E-2</v>
      </c>
      <c r="B16859">
        <v>7.0610066253444792E-2</v>
      </c>
    </row>
    <row r="16860" spans="1:2" x14ac:dyDescent="0.55000000000000004">
      <c r="A16860">
        <v>8.0897145674399998E-2</v>
      </c>
      <c r="B16860">
        <v>7.473580968182239E-2</v>
      </c>
    </row>
    <row r="16861" spans="1:2" x14ac:dyDescent="0.55000000000000004">
      <c r="A16861">
        <v>8.1027483901650002E-2</v>
      </c>
      <c r="B16861">
        <v>7.841880246650719E-2</v>
      </c>
    </row>
    <row r="16862" spans="1:2" x14ac:dyDescent="0.55000000000000004">
      <c r="A16862">
        <v>8.153890627905E-2</v>
      </c>
      <c r="B16862">
        <v>8.1864342392004796E-2</v>
      </c>
    </row>
    <row r="16863" spans="1:2" x14ac:dyDescent="0.55000000000000004">
      <c r="A16863">
        <v>8.3409570169200004E-2</v>
      </c>
      <c r="B16863">
        <v>8.5549808643972797E-2</v>
      </c>
    </row>
    <row r="16864" spans="1:2" x14ac:dyDescent="0.55000000000000004">
      <c r="A16864">
        <v>8.5218168236849995E-2</v>
      </c>
      <c r="B16864">
        <v>8.9402233937556794E-2</v>
      </c>
    </row>
    <row r="16865" spans="1:2" x14ac:dyDescent="0.55000000000000004">
      <c r="A16865">
        <v>8.6453278104600004E-2</v>
      </c>
      <c r="B16865">
        <v>9.3227451091025593E-2</v>
      </c>
    </row>
    <row r="16866" spans="1:2" x14ac:dyDescent="0.55000000000000004">
      <c r="A16866">
        <v>8.6967183114899996E-2</v>
      </c>
      <c r="B16866">
        <v>9.6978464225998387E-2</v>
      </c>
    </row>
    <row r="16867" spans="1:2" x14ac:dyDescent="0.55000000000000004">
      <c r="A16867">
        <v>8.7032972886749993E-2</v>
      </c>
      <c r="B16867">
        <v>0.10072700389368799</v>
      </c>
    </row>
    <row r="16868" spans="1:2" x14ac:dyDescent="0.55000000000000004">
      <c r="A16868">
        <v>8.601509339775E-2</v>
      </c>
      <c r="B16868">
        <v>0.1042405641694736</v>
      </c>
    </row>
    <row r="16869" spans="1:2" x14ac:dyDescent="0.55000000000000004">
      <c r="A16869">
        <v>8.4134498975999991E-2</v>
      </c>
      <c r="B16869">
        <v>0.10753893279162079</v>
      </c>
    </row>
    <row r="16870" spans="1:2" x14ac:dyDescent="0.55000000000000004">
      <c r="A16870">
        <v>8.2222871643000003E-2</v>
      </c>
      <c r="B16870">
        <v>0.11055532614348319</v>
      </c>
    </row>
    <row r="16871" spans="1:2" x14ac:dyDescent="0.55000000000000004">
      <c r="A16871">
        <v>8.0923213319850001E-2</v>
      </c>
      <c r="B16871">
        <v>0.11299292815107678</v>
      </c>
    </row>
    <row r="16872" spans="1:2" x14ac:dyDescent="0.55000000000000004">
      <c r="A16872">
        <v>8.0699776358849992E-2</v>
      </c>
      <c r="B16872">
        <v>0.11522523237416479</v>
      </c>
    </row>
    <row r="16873" spans="1:2" x14ac:dyDescent="0.55000000000000004">
      <c r="A16873">
        <v>7.9895403299250004E-2</v>
      </c>
      <c r="B16873">
        <v>0.11698881454708639</v>
      </c>
    </row>
    <row r="16874" spans="1:2" x14ac:dyDescent="0.55000000000000004">
      <c r="A16874">
        <v>7.9984778083649996E-2</v>
      </c>
      <c r="B16874">
        <v>0.11870416410798559</v>
      </c>
    </row>
    <row r="16875" spans="1:2" x14ac:dyDescent="0.55000000000000004">
      <c r="A16875">
        <v>7.9597487351249996E-2</v>
      </c>
      <c r="B16875">
        <v>0.12032552191212319</v>
      </c>
    </row>
    <row r="16876" spans="1:2" x14ac:dyDescent="0.55000000000000004">
      <c r="A16876">
        <v>7.8562229431950001E-2</v>
      </c>
      <c r="B16876">
        <v>0.12142992505407199</v>
      </c>
    </row>
    <row r="16877" spans="1:2" x14ac:dyDescent="0.55000000000000004">
      <c r="A16877">
        <v>7.6186349746649992E-2</v>
      </c>
      <c r="B16877">
        <v>0.12254793226607839</v>
      </c>
    </row>
    <row r="16878" spans="1:2" x14ac:dyDescent="0.55000000000000004">
      <c r="A16878">
        <v>7.362923785964999E-2</v>
      </c>
      <c r="B16878">
        <v>0.12327142144641438</v>
      </c>
    </row>
    <row r="16879" spans="1:2" x14ac:dyDescent="0.55000000000000004">
      <c r="A16879">
        <v>7.0811449518149994E-2</v>
      </c>
      <c r="B16879">
        <v>0.12325039697450718</v>
      </c>
    </row>
    <row r="16880" spans="1:2" x14ac:dyDescent="0.55000000000000004">
      <c r="A16880">
        <v>6.7824842139450003E-2</v>
      </c>
      <c r="B16880">
        <v>0.12235500181798879</v>
      </c>
    </row>
    <row r="16881" spans="1:2" x14ac:dyDescent="0.55000000000000004">
      <c r="A16881">
        <v>6.63290558172E-2</v>
      </c>
      <c r="B16881">
        <v>0.12084371330795358</v>
      </c>
    </row>
    <row r="16882" spans="1:2" x14ac:dyDescent="0.55000000000000004">
      <c r="A16882">
        <v>6.5647573086149991E-2</v>
      </c>
      <c r="B16882">
        <v>0.11829480527261599</v>
      </c>
    </row>
    <row r="16883" spans="1:2" x14ac:dyDescent="0.55000000000000004">
      <c r="A16883">
        <v>6.5812668174E-2</v>
      </c>
      <c r="B16883">
        <v>0.11477011439405599</v>
      </c>
    </row>
    <row r="16884" spans="1:2" x14ac:dyDescent="0.55000000000000004">
      <c r="A16884">
        <v>6.5488684580550002E-2</v>
      </c>
      <c r="B16884">
        <v>0.11014349384083039</v>
      </c>
    </row>
    <row r="16885" spans="1:2" x14ac:dyDescent="0.55000000000000004">
      <c r="A16885">
        <v>6.5797772376599992E-2</v>
      </c>
      <c r="B16885">
        <v>0.10464744953755999</v>
      </c>
    </row>
    <row r="16886" spans="1:2" x14ac:dyDescent="0.55000000000000004">
      <c r="A16886">
        <v>6.4099651472999994E-2</v>
      </c>
      <c r="B16886">
        <v>9.795424706922079E-2</v>
      </c>
    </row>
    <row r="16887" spans="1:2" x14ac:dyDescent="0.55000000000000004">
      <c r="A16887">
        <v>6.1919899786800008E-2</v>
      </c>
      <c r="B16887">
        <v>9.0510347280430392E-2</v>
      </c>
    </row>
    <row r="16888" spans="1:2" x14ac:dyDescent="0.55000000000000004">
      <c r="A16888">
        <v>5.8721027295150004E-2</v>
      </c>
      <c r="B16888">
        <v>8.2385007255118395E-2</v>
      </c>
    </row>
    <row r="16889" spans="1:2" x14ac:dyDescent="0.55000000000000004">
      <c r="A16889">
        <v>5.5720765435500003E-2</v>
      </c>
      <c r="B16889">
        <v>7.4309136575470391E-2</v>
      </c>
    </row>
    <row r="16890" spans="1:2" x14ac:dyDescent="0.55000000000000004">
      <c r="A16890">
        <v>5.2838428638600006E-2</v>
      </c>
      <c r="B16890">
        <v>6.6669832871307191E-2</v>
      </c>
    </row>
    <row r="16891" spans="1:2" x14ac:dyDescent="0.55000000000000004">
      <c r="A16891">
        <v>5.127312859515E-2</v>
      </c>
      <c r="B16891">
        <v>6.0112671103543999E-2</v>
      </c>
    </row>
    <row r="16892" spans="1:2" x14ac:dyDescent="0.55000000000000004">
      <c r="A16892">
        <v>5.028007543515E-2</v>
      </c>
      <c r="B16892">
        <v>5.4202321030337598E-2</v>
      </c>
    </row>
    <row r="16893" spans="1:2" x14ac:dyDescent="0.55000000000000004">
      <c r="A16893">
        <v>4.9714035133950001E-2</v>
      </c>
      <c r="B16893">
        <v>4.8871999035041601E-2</v>
      </c>
    </row>
    <row r="16894" spans="1:2" x14ac:dyDescent="0.55000000000000004">
      <c r="A16894">
        <v>4.945584131235E-2</v>
      </c>
      <c r="B16894">
        <v>4.4589190434180796E-2</v>
      </c>
    </row>
    <row r="16895" spans="1:2" x14ac:dyDescent="0.55000000000000004">
      <c r="A16895">
        <v>4.7531800814850006E-2</v>
      </c>
      <c r="B16895">
        <v>4.0458500071236803E-2</v>
      </c>
    </row>
    <row r="16896" spans="1:2" x14ac:dyDescent="0.55000000000000004">
      <c r="A16896">
        <v>4.5522109482300004E-2</v>
      </c>
      <c r="B16896">
        <v>3.7036458084929599E-2</v>
      </c>
    </row>
    <row r="16897" spans="1:2" x14ac:dyDescent="0.55000000000000004">
      <c r="A16897">
        <v>4.1494037602050005E-2</v>
      </c>
      <c r="B16897">
        <v>3.34338529869488E-2</v>
      </c>
    </row>
    <row r="16898" spans="1:2" x14ac:dyDescent="0.55000000000000004">
      <c r="A16898">
        <v>3.6467947296000003E-2</v>
      </c>
      <c r="B16898">
        <v>2.9894321304689598E-2</v>
      </c>
    </row>
    <row r="16899" spans="1:2" x14ac:dyDescent="0.55000000000000004">
      <c r="A16899">
        <v>3.0702032385750005E-2</v>
      </c>
      <c r="B16899">
        <v>2.6548956804161597E-2</v>
      </c>
    </row>
    <row r="16900" spans="1:2" x14ac:dyDescent="0.55000000000000004">
      <c r="A16900">
        <v>2.6767059239250005E-2</v>
      </c>
      <c r="B16900">
        <v>2.3492987975767998E-2</v>
      </c>
    </row>
    <row r="16901" spans="1:2" x14ac:dyDescent="0.55000000000000004">
      <c r="A16901">
        <v>2.3215652875799998E-2</v>
      </c>
      <c r="B16901">
        <v>2.0775884165172797E-2</v>
      </c>
    </row>
    <row r="16902" spans="1:2" x14ac:dyDescent="0.55000000000000004">
      <c r="A16902">
        <v>2.0823636076649998E-2</v>
      </c>
      <c r="B16902">
        <v>1.8322204620238397E-2</v>
      </c>
    </row>
    <row r="16903" spans="1:2" x14ac:dyDescent="0.55000000000000004">
      <c r="A16903">
        <v>1.8112600949850004E-2</v>
      </c>
      <c r="B16903">
        <v>1.6097320799E-2</v>
      </c>
    </row>
    <row r="16904" spans="1:2" x14ac:dyDescent="0.55000000000000004">
      <c r="A16904">
        <v>1.4397340815000001E-2</v>
      </c>
      <c r="B16904">
        <v>1.3773498286433599E-2</v>
      </c>
    </row>
    <row r="16905" spans="1:2" x14ac:dyDescent="0.55000000000000004">
      <c r="A16905">
        <v>1.0355614453799998E-2</v>
      </c>
      <c r="B16905">
        <v>1.17464918478512E-2</v>
      </c>
    </row>
    <row r="16906" spans="1:2" x14ac:dyDescent="0.55000000000000004">
      <c r="A16906">
        <v>5.2215296165999993E-3</v>
      </c>
      <c r="B16906">
        <v>9.6799099327375994E-3</v>
      </c>
    </row>
    <row r="16907" spans="1:2" x14ac:dyDescent="0.55000000000000004">
      <c r="A16907">
        <v>-6.7720615380000015E-4</v>
      </c>
      <c r="B16907">
        <v>7.6046708821328E-3</v>
      </c>
    </row>
    <row r="16908" spans="1:2" x14ac:dyDescent="0.55000000000000004">
      <c r="A16908">
        <v>-7.0265397955500009E-3</v>
      </c>
      <c r="B16908">
        <v>5.2524034958096001E-3</v>
      </c>
    </row>
    <row r="16909" spans="1:2" x14ac:dyDescent="0.55000000000000004">
      <c r="A16909">
        <v>-1.2473436378150002E-2</v>
      </c>
      <c r="B16909">
        <v>2.8927157076368E-3</v>
      </c>
    </row>
    <row r="16910" spans="1:2" x14ac:dyDescent="0.55000000000000004">
      <c r="A16910">
        <v>-1.7231402331000002E-2</v>
      </c>
      <c r="B16910">
        <v>6.5175434905760015E-4</v>
      </c>
    </row>
    <row r="16911" spans="1:2" x14ac:dyDescent="0.55000000000000004">
      <c r="A16911">
        <v>-2.0122428343050003E-2</v>
      </c>
      <c r="B16911">
        <v>-1.4964519864015997E-3</v>
      </c>
    </row>
    <row r="16912" spans="1:2" x14ac:dyDescent="0.55000000000000004">
      <c r="A16912">
        <v>-2.3281578708299999E-2</v>
      </c>
      <c r="B16912">
        <v>-3.6508419900687997E-3</v>
      </c>
    </row>
    <row r="16913" spans="1:2" x14ac:dyDescent="0.55000000000000004">
      <c r="A16913">
        <v>-2.6609548110750003E-2</v>
      </c>
      <c r="B16913">
        <v>-6.0797868621711992E-3</v>
      </c>
    </row>
    <row r="16914" spans="1:2" x14ac:dyDescent="0.55000000000000004">
      <c r="A16914">
        <v>-2.9690495539650003E-2</v>
      </c>
      <c r="B16914">
        <v>-8.4468950521935995E-3</v>
      </c>
    </row>
    <row r="16915" spans="1:2" x14ac:dyDescent="0.55000000000000004">
      <c r="A16915">
        <v>-3.3647812382250002E-2</v>
      </c>
      <c r="B16915">
        <v>-1.1285198759665599E-2</v>
      </c>
    </row>
    <row r="16916" spans="1:2" x14ac:dyDescent="0.55000000000000004">
      <c r="A16916">
        <v>-3.8238200614350001E-2</v>
      </c>
      <c r="B16916">
        <v>-1.4075269855115199E-2</v>
      </c>
    </row>
    <row r="16917" spans="1:2" x14ac:dyDescent="0.55000000000000004">
      <c r="A16917">
        <v>-4.3158779022149998E-2</v>
      </c>
      <c r="B16917">
        <v>-1.7461446565816E-2</v>
      </c>
    </row>
    <row r="16918" spans="1:2" x14ac:dyDescent="0.55000000000000004">
      <c r="A16918">
        <v>-4.807439216415E-2</v>
      </c>
      <c r="B16918">
        <v>-2.0565648006232E-2</v>
      </c>
    </row>
    <row r="16919" spans="1:2" x14ac:dyDescent="0.55000000000000004">
      <c r="A16919">
        <v>-5.1744964906800001E-2</v>
      </c>
      <c r="B16919">
        <v>-2.3672322913931201E-2</v>
      </c>
    </row>
    <row r="16920" spans="1:2" x14ac:dyDescent="0.55000000000000004">
      <c r="A16920">
        <v>-5.4448552134899998E-2</v>
      </c>
      <c r="B16920">
        <v>-2.6968218068795201E-2</v>
      </c>
    </row>
    <row r="16921" spans="1:2" x14ac:dyDescent="0.55000000000000004">
      <c r="A16921">
        <v>-5.6126811975299999E-2</v>
      </c>
      <c r="B16921">
        <v>-3.0554745629435196E-2</v>
      </c>
    </row>
    <row r="16922" spans="1:2" x14ac:dyDescent="0.55000000000000004">
      <c r="A16922">
        <v>-5.8163812269750002E-2</v>
      </c>
      <c r="B16922">
        <v>-3.4172191531115198E-2</v>
      </c>
    </row>
    <row r="16923" spans="1:2" x14ac:dyDescent="0.55000000000000004">
      <c r="A16923">
        <v>-6.0283980766349998E-2</v>
      </c>
      <c r="B16923">
        <v>-3.7962780142619196E-2</v>
      </c>
    </row>
    <row r="16924" spans="1:2" x14ac:dyDescent="0.55000000000000004">
      <c r="A16924">
        <v>-6.2535728806650009E-2</v>
      </c>
      <c r="B16924">
        <v>-4.1909197192964792E-2</v>
      </c>
    </row>
    <row r="16925" spans="1:2" x14ac:dyDescent="0.55000000000000004">
      <c r="A16925">
        <v>-6.5066773048200008E-2</v>
      </c>
      <c r="B16925">
        <v>-4.6110381373479996E-2</v>
      </c>
    </row>
    <row r="16926" spans="1:2" x14ac:dyDescent="0.55000000000000004">
      <c r="A16926">
        <v>-6.8475428019900003E-2</v>
      </c>
      <c r="B16926">
        <v>-5.0107504503131194E-2</v>
      </c>
    </row>
    <row r="16927" spans="1:2" x14ac:dyDescent="0.55000000000000004">
      <c r="A16927">
        <v>-7.2180757623150002E-2</v>
      </c>
      <c r="B16927">
        <v>-5.4303741749079995E-2</v>
      </c>
    </row>
    <row r="16928" spans="1:2" x14ac:dyDescent="0.55000000000000004">
      <c r="A16928">
        <v>-7.412341786740001E-2</v>
      </c>
      <c r="B16928">
        <v>-5.8486374924971198E-2</v>
      </c>
    </row>
    <row r="16929" spans="1:2" x14ac:dyDescent="0.55000000000000004">
      <c r="A16929">
        <v>-7.5209569761150008E-2</v>
      </c>
      <c r="B16929">
        <v>-6.2964587441204797E-2</v>
      </c>
    </row>
    <row r="16930" spans="1:2" x14ac:dyDescent="0.55000000000000004">
      <c r="A16930">
        <v>-7.6087180491300005E-2</v>
      </c>
      <c r="B16930">
        <v>-6.7324073527844808E-2</v>
      </c>
    </row>
    <row r="16931" spans="1:2" x14ac:dyDescent="0.55000000000000004">
      <c r="A16931">
        <v>-7.6390061705100001E-2</v>
      </c>
      <c r="B16931">
        <v>-7.1734265693790406E-2</v>
      </c>
    </row>
    <row r="16932" spans="1:2" x14ac:dyDescent="0.55000000000000004">
      <c r="A16932">
        <v>-7.6006494922050014E-2</v>
      </c>
      <c r="B16932">
        <v>-7.6320074036843197E-2</v>
      </c>
    </row>
    <row r="16933" spans="1:2" x14ac:dyDescent="0.55000000000000004">
      <c r="A16933">
        <v>-7.6413646717650011E-2</v>
      </c>
      <c r="B16933">
        <v>-8.0602882637704001E-2</v>
      </c>
    </row>
    <row r="16934" spans="1:2" x14ac:dyDescent="0.55000000000000004">
      <c r="A16934">
        <v>-7.7141058157350006E-2</v>
      </c>
      <c r="B16934">
        <v>-8.5053887013822396E-2</v>
      </c>
    </row>
    <row r="16935" spans="1:2" x14ac:dyDescent="0.55000000000000004">
      <c r="A16935">
        <v>-7.7884606710900015E-2</v>
      </c>
      <c r="B16935">
        <v>-8.9660719828782404E-2</v>
      </c>
    </row>
    <row r="16936" spans="1:2" x14ac:dyDescent="0.55000000000000004">
      <c r="A16936">
        <v>-7.9222745844000006E-2</v>
      </c>
      <c r="B16936">
        <v>-9.4070911994728001E-2</v>
      </c>
    </row>
    <row r="16937" spans="1:2" x14ac:dyDescent="0.55000000000000004">
      <c r="A16937">
        <v>-7.9546729437450003E-2</v>
      </c>
      <c r="B16937">
        <v>-9.84996551652976E-2</v>
      </c>
    </row>
    <row r="16938" spans="1:2" x14ac:dyDescent="0.55000000000000004">
      <c r="A16938">
        <v>-7.9660930550850009E-2</v>
      </c>
      <c r="B16938">
        <v>-0.1031089614475408</v>
      </c>
    </row>
    <row r="16939" spans="1:2" x14ac:dyDescent="0.55000000000000004">
      <c r="A16939">
        <v>-7.9279846400700002E-2</v>
      </c>
      <c r="B16939">
        <v>-0.1073497211045872</v>
      </c>
    </row>
    <row r="16940" spans="1:2" x14ac:dyDescent="0.55000000000000004">
      <c r="A16940">
        <v>-7.7769164281050004E-2</v>
      </c>
      <c r="B16940">
        <v>-0.111552142018744</v>
      </c>
    </row>
    <row r="16941" spans="1:2" x14ac:dyDescent="0.55000000000000004">
      <c r="A16941">
        <v>-7.5308875077150006E-2</v>
      </c>
      <c r="B16941">
        <v>-0.1152104001305968</v>
      </c>
    </row>
    <row r="16942" spans="1:2" x14ac:dyDescent="0.55000000000000004">
      <c r="A16942">
        <v>-7.4004251488200001E-2</v>
      </c>
      <c r="B16942">
        <v>-0.1184555892061552</v>
      </c>
    </row>
    <row r="16943" spans="1:2" x14ac:dyDescent="0.55000000000000004">
      <c r="A16943">
        <v>-7.2957821720850011E-2</v>
      </c>
      <c r="B16943">
        <v>-0.121476929492584</v>
      </c>
    </row>
    <row r="16944" spans="1:2" x14ac:dyDescent="0.55000000000000004">
      <c r="A16944">
        <v>-7.2363231141300013E-2</v>
      </c>
      <c r="B16944">
        <v>-0.1239170049674608</v>
      </c>
    </row>
    <row r="16945" spans="1:2" x14ac:dyDescent="0.55000000000000004">
      <c r="A16945">
        <v>-7.1896496156100012E-2</v>
      </c>
      <c r="B16945">
        <v>-0.12624082748002718</v>
      </c>
    </row>
    <row r="16946" spans="1:2" x14ac:dyDescent="0.55000000000000004">
      <c r="A16946">
        <v>-7.1830706384250001E-2</v>
      </c>
      <c r="B16946">
        <v>-0.12799451578381599</v>
      </c>
    </row>
    <row r="16947" spans="1:2" x14ac:dyDescent="0.55000000000000004">
      <c r="A16947">
        <v>-6.9878115608400002E-2</v>
      </c>
      <c r="B16947">
        <v>-0.12951198796205921</v>
      </c>
    </row>
    <row r="16948" spans="1:2" x14ac:dyDescent="0.55000000000000004">
      <c r="A16948">
        <v>-6.8502736981800011E-2</v>
      </c>
      <c r="B16948">
        <v>-0.13097628059371361</v>
      </c>
    </row>
    <row r="16949" spans="1:2" x14ac:dyDescent="0.55000000000000004">
      <c r="A16949">
        <v>-6.5891007171000007E-2</v>
      </c>
      <c r="B16949">
        <v>-0.13188033288572321</v>
      </c>
    </row>
    <row r="16950" spans="1:2" x14ac:dyDescent="0.55000000000000004">
      <c r="A16950">
        <v>-6.3855248193000008E-2</v>
      </c>
      <c r="B16950">
        <v>-0.13255064251947041</v>
      </c>
    </row>
    <row r="16951" spans="1:2" x14ac:dyDescent="0.55000000000000004">
      <c r="A16951">
        <v>-6.0631549372349998E-2</v>
      </c>
      <c r="B16951">
        <v>-0.1324764385009744</v>
      </c>
    </row>
    <row r="16952" spans="1:2" x14ac:dyDescent="0.55000000000000004">
      <c r="A16952">
        <v>-5.8460486901299999E-2</v>
      </c>
      <c r="B16952">
        <v>-0.1314066639009904</v>
      </c>
    </row>
    <row r="16953" spans="1:2" x14ac:dyDescent="0.55000000000000004">
      <c r="A16953">
        <v>-5.7643700677200004E-2</v>
      </c>
      <c r="B16953">
        <v>-0.12922011882264159</v>
      </c>
    </row>
    <row r="16954" spans="1:2" x14ac:dyDescent="0.55000000000000004">
      <c r="A16954">
        <v>-5.773431677805E-2</v>
      </c>
      <c r="B16954">
        <v>-0.12608128884026079</v>
      </c>
    </row>
    <row r="16955" spans="1:2" x14ac:dyDescent="0.55000000000000004">
      <c r="A16955">
        <v>-5.7775280220899998E-2</v>
      </c>
      <c r="B16955">
        <v>-0.1217279864218288</v>
      </c>
    </row>
    <row r="16956" spans="1:2" x14ac:dyDescent="0.55000000000000004">
      <c r="A16956">
        <v>-5.7973890852900001E-2</v>
      </c>
      <c r="B16956">
        <v>-0.116121872824456</v>
      </c>
    </row>
    <row r="16957" spans="1:2" x14ac:dyDescent="0.55000000000000004">
      <c r="A16957">
        <v>-5.7757901790600003E-2</v>
      </c>
      <c r="B16957">
        <v>-0.1093767275431696</v>
      </c>
    </row>
    <row r="16958" spans="1:2" x14ac:dyDescent="0.55000000000000004">
      <c r="A16958">
        <v>-5.5822689445049999E-2</v>
      </c>
      <c r="B16958">
        <v>-0.1017794727828208</v>
      </c>
    </row>
    <row r="16959" spans="1:2" x14ac:dyDescent="0.55000000000000004">
      <c r="A16959">
        <v>-5.4128292490799999E-2</v>
      </c>
      <c r="B16959">
        <v>-9.3587349140862405E-2</v>
      </c>
    </row>
    <row r="16960" spans="1:2" x14ac:dyDescent="0.55000000000000004">
      <c r="A16960">
        <v>-5.0704741721700003E-2</v>
      </c>
      <c r="B16960">
        <v>-8.5228266457287996E-2</v>
      </c>
    </row>
    <row r="16961" spans="1:2" x14ac:dyDescent="0.55000000000000004">
      <c r="A16961">
        <v>-4.8176180113049999E-2</v>
      </c>
      <c r="B16961">
        <v>-7.7774472799364794E-2</v>
      </c>
    </row>
    <row r="16962" spans="1:2" x14ac:dyDescent="0.55000000000000004">
      <c r="A16962">
        <v>-4.5146126658600003E-2</v>
      </c>
      <c r="B16962">
        <v>-7.0760956317851204E-2</v>
      </c>
    </row>
    <row r="16963" spans="1:2" x14ac:dyDescent="0.55000000000000004">
      <c r="A16963">
        <v>-4.4607395319299997E-2</v>
      </c>
      <c r="B16963">
        <v>-6.4961912272388803E-2</v>
      </c>
    </row>
    <row r="16964" spans="1:2" x14ac:dyDescent="0.55000000000000004">
      <c r="A16964">
        <v>-4.4362855978650001E-2</v>
      </c>
      <c r="B16964">
        <v>-6.0215328555927997E-2</v>
      </c>
    </row>
    <row r="16965" spans="1:2" x14ac:dyDescent="0.55000000000000004">
      <c r="A16965">
        <v>-4.50766129374E-2</v>
      </c>
      <c r="B16965">
        <v>-5.6254070701883194E-2</v>
      </c>
    </row>
    <row r="16966" spans="1:2" x14ac:dyDescent="0.55000000000000004">
      <c r="A16966">
        <v>-4.432313385225E-2</v>
      </c>
      <c r="B16966">
        <v>-5.2227265964833597E-2</v>
      </c>
    </row>
    <row r="16967" spans="1:2" x14ac:dyDescent="0.55000000000000004">
      <c r="A16967">
        <v>-4.2022974470400001E-2</v>
      </c>
      <c r="B16967">
        <v>-4.8252404040731195E-2</v>
      </c>
    </row>
    <row r="16968" spans="1:2" x14ac:dyDescent="0.55000000000000004">
      <c r="A16968">
        <v>-3.8644111093500001E-2</v>
      </c>
      <c r="B16968">
        <v>-4.3947334234321594E-2</v>
      </c>
    </row>
    <row r="16969" spans="1:2" x14ac:dyDescent="0.55000000000000004">
      <c r="A16969">
        <v>-3.3770702710800002E-2</v>
      </c>
      <c r="B16969">
        <v>-3.9443150311614397E-2</v>
      </c>
    </row>
    <row r="16970" spans="1:2" x14ac:dyDescent="0.55000000000000004">
      <c r="A16970">
        <v>-2.8050716509199998E-2</v>
      </c>
      <c r="B16970">
        <v>-3.5423765976414397E-2</v>
      </c>
    </row>
    <row r="16971" spans="1:2" x14ac:dyDescent="0.55000000000000004">
      <c r="A16971">
        <v>-2.286325506465E-2</v>
      </c>
      <c r="B16971">
        <v>-3.1443957117745593E-2</v>
      </c>
    </row>
    <row r="16972" spans="1:2" x14ac:dyDescent="0.55000000000000004">
      <c r="A16972">
        <v>-1.8944419032E-2</v>
      </c>
      <c r="B16972">
        <v>-2.8155482364731199E-2</v>
      </c>
    </row>
    <row r="16973" spans="1:2" x14ac:dyDescent="0.55000000000000004">
      <c r="A16973">
        <v>-1.5879608716950003E-2</v>
      </c>
      <c r="B16973">
        <v>-2.5297390918993599E-2</v>
      </c>
    </row>
    <row r="16974" spans="1:2" x14ac:dyDescent="0.55000000000000004">
      <c r="A16974">
        <v>-1.4442164267850001E-2</v>
      </c>
      <c r="B16974">
        <v>-2.2927809261688002E-2</v>
      </c>
    </row>
    <row r="16975" spans="1:2" x14ac:dyDescent="0.55000000000000004">
      <c r="A16975">
        <v>-1.1852778153150001E-2</v>
      </c>
      <c r="B16975">
        <v>-2.0487733786811201E-2</v>
      </c>
    </row>
    <row r="16976" spans="1:2" x14ac:dyDescent="0.55000000000000004">
      <c r="A16976">
        <v>-8.3522657641500013E-3</v>
      </c>
      <c r="B16976">
        <v>-1.7957376756097602E-2</v>
      </c>
    </row>
    <row r="16977" spans="1:2" x14ac:dyDescent="0.55000000000000004">
      <c r="A16977">
        <v>-3.6563656338000003E-3</v>
      </c>
      <c r="B16977">
        <v>-1.53453953050384E-2</v>
      </c>
    </row>
    <row r="16978" spans="1:2" x14ac:dyDescent="0.55000000000000004">
      <c r="A16978">
        <v>2.4422220850499991E-3</v>
      </c>
      <c r="B16978">
        <v>-1.2363630495140799E-2</v>
      </c>
    </row>
    <row r="16979" spans="1:2" x14ac:dyDescent="0.55000000000000004">
      <c r="A16979">
        <v>9.3501481293000004E-3</v>
      </c>
      <c r="B16979">
        <v>-9.1369924242063992E-3</v>
      </c>
    </row>
    <row r="16980" spans="1:2" x14ac:dyDescent="0.55000000000000004">
      <c r="A16980">
        <v>1.5229022836500001E-2</v>
      </c>
      <c r="B16980">
        <v>-6.0352644510735989E-3</v>
      </c>
    </row>
    <row r="16981" spans="1:2" x14ac:dyDescent="0.55000000000000004">
      <c r="A16981">
        <v>2.0329592129550003E-2</v>
      </c>
      <c r="B16981">
        <v>-2.8593324594447991E-3</v>
      </c>
    </row>
    <row r="16982" spans="1:2" x14ac:dyDescent="0.55000000000000004">
      <c r="A16982">
        <v>2.37866584428E-2</v>
      </c>
      <c r="B16982">
        <v>-1.0760010688479985E-4</v>
      </c>
    </row>
    <row r="16983" spans="1:2" x14ac:dyDescent="0.55000000000000004">
      <c r="A16983">
        <v>2.6647892860050003E-2</v>
      </c>
      <c r="B16983">
        <v>2.4017324519216001E-3</v>
      </c>
    </row>
    <row r="16984" spans="1:2" x14ac:dyDescent="0.55000000000000004">
      <c r="A16984">
        <v>2.9384995632300001E-2</v>
      </c>
      <c r="B16984">
        <v>5.0718403841360001E-3</v>
      </c>
    </row>
    <row r="16985" spans="1:2" x14ac:dyDescent="0.55000000000000004">
      <c r="A16985">
        <v>3.1609434710700005E-2</v>
      </c>
      <c r="B16985">
        <v>7.5972504802832002E-3</v>
      </c>
    </row>
    <row r="16986" spans="1:2" x14ac:dyDescent="0.55000000000000004">
      <c r="A16986">
        <v>3.506401839105E-2</v>
      </c>
      <c r="B16986">
        <v>1.0528309210875201E-2</v>
      </c>
    </row>
    <row r="16987" spans="1:2" x14ac:dyDescent="0.55000000000000004">
      <c r="A16987">
        <v>3.9309320650050002E-2</v>
      </c>
      <c r="B16987">
        <v>1.3705477936145599E-2</v>
      </c>
    </row>
    <row r="16988" spans="1:2" x14ac:dyDescent="0.55000000000000004">
      <c r="A16988">
        <v>4.4737597485900005E-2</v>
      </c>
      <c r="B16988">
        <v>1.7028581231124797E-2</v>
      </c>
    </row>
    <row r="16989" spans="1:2" x14ac:dyDescent="0.55000000000000004">
      <c r="A16989">
        <v>4.962217771665E-2</v>
      </c>
      <c r="B16989">
        <v>2.0711574015809597E-2</v>
      </c>
    </row>
    <row r="16990" spans="1:2" x14ac:dyDescent="0.55000000000000004">
      <c r="A16990">
        <v>5.4023885848350002E-2</v>
      </c>
      <c r="B16990">
        <v>2.4534317701995198E-2</v>
      </c>
    </row>
    <row r="16991" spans="1:2" x14ac:dyDescent="0.55000000000000004">
      <c r="A16991">
        <v>5.7714319654200007E-2</v>
      </c>
      <c r="B16991">
        <v>2.8131975865409598E-2</v>
      </c>
    </row>
    <row r="16992" spans="1:2" x14ac:dyDescent="0.55000000000000004">
      <c r="A16992">
        <v>5.9864279745599998E-2</v>
      </c>
      <c r="B16992">
        <v>3.1853307392983997E-2</v>
      </c>
    </row>
    <row r="16993" spans="1:2" x14ac:dyDescent="0.55000000000000004">
      <c r="A16993">
        <v>6.1326550523700001E-2</v>
      </c>
      <c r="B16993">
        <v>3.52901901829904E-2</v>
      </c>
    </row>
    <row r="16994" spans="1:2" x14ac:dyDescent="0.55000000000000004">
      <c r="A16994">
        <v>6.232581026595E-2</v>
      </c>
      <c r="B16994">
        <v>3.8806223926059202E-2</v>
      </c>
    </row>
    <row r="16995" spans="1:2" x14ac:dyDescent="0.55000000000000004">
      <c r="A16995">
        <v>6.46011433188E-2</v>
      </c>
      <c r="B16995">
        <v>4.24224330940976E-2</v>
      </c>
    </row>
    <row r="16996" spans="1:2" x14ac:dyDescent="0.55000000000000004">
      <c r="A16996">
        <v>6.7360589787149996E-2</v>
      </c>
      <c r="B16996">
        <v>4.6046062663985601E-2</v>
      </c>
    </row>
    <row r="16997" spans="1:2" x14ac:dyDescent="0.55000000000000004">
      <c r="A16997">
        <v>7.0569392810399992E-2</v>
      </c>
      <c r="B16997">
        <v>5.02348795080848E-2</v>
      </c>
    </row>
    <row r="16998" spans="1:2" x14ac:dyDescent="0.55000000000000004">
      <c r="A16998">
        <v>7.3824124542300001E-2</v>
      </c>
      <c r="B16998">
        <v>5.4283945450683199E-2</v>
      </c>
    </row>
    <row r="16999" spans="1:2" x14ac:dyDescent="0.55000000000000004">
      <c r="A16999">
        <v>7.7479801487550001E-2</v>
      </c>
      <c r="B16999">
        <v>5.8570464252468799E-2</v>
      </c>
    </row>
    <row r="17000" spans="1:2" x14ac:dyDescent="0.55000000000000004">
      <c r="A17000">
        <v>7.9684379502749994E-2</v>
      </c>
      <c r="B17000">
        <v>6.288790139529439E-2</v>
      </c>
    </row>
    <row r="17001" spans="1:2" x14ac:dyDescent="0.55000000000000004">
      <c r="A17001">
        <v>8.0306279044199999E-2</v>
      </c>
      <c r="B17001">
        <v>6.7165763061588793E-2</v>
      </c>
    </row>
    <row r="17002" spans="1:2" x14ac:dyDescent="0.55000000000000004">
      <c r="A17002">
        <v>8.1135478432800001E-2</v>
      </c>
      <c r="B17002">
        <v>7.127295548534239E-2</v>
      </c>
    </row>
    <row r="17003" spans="1:2" x14ac:dyDescent="0.55000000000000004">
      <c r="A17003">
        <v>8.0840045117700002E-2</v>
      </c>
      <c r="B17003">
        <v>7.5169903190023993E-2</v>
      </c>
    </row>
    <row r="17004" spans="1:2" x14ac:dyDescent="0.55000000000000004">
      <c r="A17004">
        <v>8.1164028711149999E-2</v>
      </c>
      <c r="B17004">
        <v>7.8767561353438389E-2</v>
      </c>
    </row>
    <row r="17005" spans="1:2" x14ac:dyDescent="0.55000000000000004">
      <c r="A17005">
        <v>8.1847994075100003E-2</v>
      </c>
      <c r="B17005">
        <v>8.2402321526100789E-2</v>
      </c>
    </row>
    <row r="17006" spans="1:2" x14ac:dyDescent="0.55000000000000004">
      <c r="A17006">
        <v>8.3306540903849993E-2</v>
      </c>
      <c r="B17006">
        <v>8.6100155114484794E-2</v>
      </c>
    </row>
    <row r="17007" spans="1:2" x14ac:dyDescent="0.55000000000000004">
      <c r="A17007">
        <v>8.4910321757249996E-2</v>
      </c>
      <c r="B17007">
        <v>8.9644633731310389E-2</v>
      </c>
    </row>
    <row r="17008" spans="1:2" x14ac:dyDescent="0.55000000000000004">
      <c r="A17008">
        <v>8.6396177547899994E-2</v>
      </c>
      <c r="B17008">
        <v>9.3694936407550389E-2</v>
      </c>
    </row>
    <row r="17009" spans="1:2" x14ac:dyDescent="0.55000000000000004">
      <c r="A17009">
        <v>8.6771055115799994E-2</v>
      </c>
      <c r="B17009">
        <v>9.7537467832001595E-2</v>
      </c>
    </row>
    <row r="17010" spans="1:2" x14ac:dyDescent="0.55000000000000004">
      <c r="A17010">
        <v>8.7011870507099992E-2</v>
      </c>
      <c r="B17010">
        <v>0.10132434624258078</v>
      </c>
    </row>
    <row r="17011" spans="1:2" x14ac:dyDescent="0.55000000000000004">
      <c r="A17011">
        <v>8.5787932487399993E-2</v>
      </c>
      <c r="B17011">
        <v>0.10481440857917598</v>
      </c>
    </row>
    <row r="17012" spans="1:2" x14ac:dyDescent="0.55000000000000004">
      <c r="A17012">
        <v>8.3635489763099993E-2</v>
      </c>
      <c r="B17012">
        <v>0.10800889157542878</v>
      </c>
    </row>
    <row r="17013" spans="1:2" x14ac:dyDescent="0.55000000000000004">
      <c r="A17013">
        <v>8.1906335948250003E-2</v>
      </c>
      <c r="B17013">
        <v>0.11069384031134238</v>
      </c>
    </row>
    <row r="17014" spans="1:2" x14ac:dyDescent="0.55000000000000004">
      <c r="A17014">
        <v>8.0883491193449994E-2</v>
      </c>
      <c r="B17014">
        <v>0.11310299744517918</v>
      </c>
    </row>
    <row r="17015" spans="1:2" x14ac:dyDescent="0.55000000000000004">
      <c r="A17015">
        <v>8.0554542334199994E-2</v>
      </c>
      <c r="B17015">
        <v>0.11535014247196639</v>
      </c>
    </row>
    <row r="17016" spans="1:2" x14ac:dyDescent="0.55000000000000004">
      <c r="A17016">
        <v>7.979982193259999E-2</v>
      </c>
      <c r="B17016">
        <v>0.11713969605136158</v>
      </c>
    </row>
    <row r="17017" spans="1:2" x14ac:dyDescent="0.55000000000000004">
      <c r="A17017">
        <v>7.9947538590149997E-2</v>
      </c>
      <c r="B17017">
        <v>0.11881547013572959</v>
      </c>
    </row>
    <row r="17018" spans="1:2" x14ac:dyDescent="0.55000000000000004">
      <c r="A17018">
        <v>7.9490734136550001E-2</v>
      </c>
      <c r="B17018">
        <v>0.12037375452414559</v>
      </c>
    </row>
    <row r="17019" spans="1:2" x14ac:dyDescent="0.55000000000000004">
      <c r="A17019">
        <v>7.8452993584349998E-2</v>
      </c>
      <c r="B17019">
        <v>0.12177373700643679</v>
      </c>
    </row>
    <row r="17020" spans="1:2" x14ac:dyDescent="0.55000000000000004">
      <c r="A17020">
        <v>7.5905812228950001E-2</v>
      </c>
      <c r="B17020">
        <v>0.12271860150861919</v>
      </c>
    </row>
    <row r="17021" spans="1:2" x14ac:dyDescent="0.55000000000000004">
      <c r="A17021">
        <v>7.33573895571E-2</v>
      </c>
      <c r="B17021">
        <v>0.12321824189982558</v>
      </c>
    </row>
    <row r="17022" spans="1:2" x14ac:dyDescent="0.55000000000000004">
      <c r="A17022">
        <v>7.0432848000899995E-2</v>
      </c>
      <c r="B17022">
        <v>0.12321453169890079</v>
      </c>
    </row>
    <row r="17023" spans="1:2" x14ac:dyDescent="0.55000000000000004">
      <c r="A17023">
        <v>6.7677125481899997E-2</v>
      </c>
      <c r="B17023">
        <v>0.12221401418284639</v>
      </c>
    </row>
    <row r="17024" spans="1:2" x14ac:dyDescent="0.55000000000000004">
      <c r="A17024">
        <v>6.575432630085E-2</v>
      </c>
      <c r="B17024">
        <v>0.12047887688368158</v>
      </c>
    </row>
    <row r="17025" spans="1:2" x14ac:dyDescent="0.55000000000000004">
      <c r="A17025">
        <v>6.547130615025E-2</v>
      </c>
      <c r="B17025">
        <v>0.11774940573667039</v>
      </c>
    </row>
    <row r="17026" spans="1:2" x14ac:dyDescent="0.55000000000000004">
      <c r="A17026">
        <v>6.5633918605200001E-2</v>
      </c>
      <c r="B17026">
        <v>0.11389203350851999</v>
      </c>
    </row>
    <row r="17027" spans="1:2" x14ac:dyDescent="0.55000000000000004">
      <c r="A17027">
        <v>6.5473788783149994E-2</v>
      </c>
      <c r="B17027">
        <v>0.10926912315621919</v>
      </c>
    </row>
    <row r="17028" spans="1:2" x14ac:dyDescent="0.55000000000000004">
      <c r="A17028">
        <v>6.5407999011299997E-2</v>
      </c>
      <c r="B17028">
        <v>0.10343545056879198</v>
      </c>
    </row>
    <row r="17029" spans="1:2" x14ac:dyDescent="0.55000000000000004">
      <c r="A17029">
        <v>6.3676362563549999E-2</v>
      </c>
      <c r="B17029">
        <v>9.6737301165886386E-2</v>
      </c>
    </row>
    <row r="17030" spans="1:2" x14ac:dyDescent="0.55000000000000004">
      <c r="A17030">
        <v>6.1734943635750002E-2</v>
      </c>
      <c r="B17030">
        <v>8.907573625617439E-2</v>
      </c>
    </row>
    <row r="17031" spans="1:2" x14ac:dyDescent="0.55000000000000004">
      <c r="A17031">
        <v>5.8332495246299999E-2</v>
      </c>
      <c r="B17031">
        <v>8.0951632964503986E-2</v>
      </c>
    </row>
    <row r="17032" spans="1:2" x14ac:dyDescent="0.55000000000000004">
      <c r="A17032">
        <v>5.4946183970700002E-2</v>
      </c>
      <c r="B17032">
        <v>7.3130529415025597E-2</v>
      </c>
    </row>
    <row r="17033" spans="1:2" x14ac:dyDescent="0.55000000000000004">
      <c r="A17033">
        <v>5.2535547424800003E-2</v>
      </c>
      <c r="B17033">
        <v>6.5638397014212785E-2</v>
      </c>
    </row>
    <row r="17034" spans="1:2" x14ac:dyDescent="0.55000000000000004">
      <c r="A17034">
        <v>5.1081965861850001E-2</v>
      </c>
      <c r="B17034">
        <v>5.89229333403248E-2</v>
      </c>
    </row>
    <row r="17035" spans="1:2" x14ac:dyDescent="0.55000000000000004">
      <c r="A17035">
        <v>4.9856786525700005E-2</v>
      </c>
      <c r="B17035">
        <v>5.3128836229428801E-2</v>
      </c>
    </row>
    <row r="17036" spans="1:2" x14ac:dyDescent="0.55000000000000004">
      <c r="A17036">
        <v>4.9638314830500005E-2</v>
      </c>
      <c r="B17036">
        <v>4.7955579406615996E-2</v>
      </c>
    </row>
    <row r="17037" spans="1:2" x14ac:dyDescent="0.55000000000000004">
      <c r="A17037">
        <v>4.913309903535E-2</v>
      </c>
      <c r="B17037">
        <v>4.3894146127601598E-2</v>
      </c>
    </row>
    <row r="17038" spans="1:2" x14ac:dyDescent="0.55000000000000004">
      <c r="A17038">
        <v>4.7173060360800004E-2</v>
      </c>
      <c r="B17038">
        <v>3.9925467871707199E-2</v>
      </c>
    </row>
    <row r="17039" spans="1:2" x14ac:dyDescent="0.55000000000000004">
      <c r="A17039">
        <v>4.4900209940850005E-2</v>
      </c>
      <c r="B17039">
        <v>3.6380989254881597E-2</v>
      </c>
    </row>
    <row r="17040" spans="1:2" x14ac:dyDescent="0.55000000000000004">
      <c r="A17040">
        <v>4.0743041149799999E-2</v>
      </c>
      <c r="B17040">
        <v>3.2767253554126401E-2</v>
      </c>
    </row>
    <row r="17041" spans="1:2" x14ac:dyDescent="0.55000000000000004">
      <c r="A17041">
        <v>3.5447585174100002E-2</v>
      </c>
      <c r="B17041">
        <v>2.9353868703310398E-2</v>
      </c>
    </row>
    <row r="17042" spans="1:2" x14ac:dyDescent="0.55000000000000004">
      <c r="A17042">
        <v>2.9907589857750001E-2</v>
      </c>
      <c r="B17042">
        <v>2.5918222646945595E-2</v>
      </c>
    </row>
    <row r="17043" spans="1:2" x14ac:dyDescent="0.55000000000000004">
      <c r="A17043">
        <v>2.61327465333E-2</v>
      </c>
      <c r="B17043">
        <v>2.3099706677739196E-2</v>
      </c>
    </row>
    <row r="17044" spans="1:2" x14ac:dyDescent="0.55000000000000004">
      <c r="A17044">
        <v>2.2437347461649999E-2</v>
      </c>
      <c r="B17044">
        <v>2.0329423320555196E-2</v>
      </c>
    </row>
    <row r="17045" spans="1:2" x14ac:dyDescent="0.55000000000000004">
      <c r="A17045">
        <v>2.03432466105E-2</v>
      </c>
      <c r="B17045">
        <v>1.7893058046603197E-2</v>
      </c>
    </row>
    <row r="17046" spans="1:2" x14ac:dyDescent="0.55000000000000004">
      <c r="A17046">
        <v>1.7292090776400003E-2</v>
      </c>
      <c r="B17046">
        <v>1.5759692514843198E-2</v>
      </c>
    </row>
    <row r="17047" spans="1:2" x14ac:dyDescent="0.55000000000000004">
      <c r="A17047">
        <v>1.3699720970100001E-2</v>
      </c>
      <c r="B17047">
        <v>1.34692618106E-2</v>
      </c>
    </row>
    <row r="17048" spans="1:2" x14ac:dyDescent="0.55000000000000004">
      <c r="A17048">
        <v>9.3414589141499992E-3</v>
      </c>
      <c r="B17048">
        <v>1.1422467633751999E-2</v>
      </c>
    </row>
    <row r="17049" spans="1:2" x14ac:dyDescent="0.55000000000000004">
      <c r="A17049">
        <v>4.3277817726000006E-3</v>
      </c>
      <c r="B17049">
        <v>9.4820325500815997E-3</v>
      </c>
    </row>
    <row r="17050" spans="1:2" x14ac:dyDescent="0.55000000000000004">
      <c r="A17050">
        <v>-1.6404677190000007E-3</v>
      </c>
      <c r="B17050">
        <v>7.1544998365904002E-3</v>
      </c>
    </row>
    <row r="17051" spans="1:2" x14ac:dyDescent="0.55000000000000004">
      <c r="A17051">
        <v>-7.9438726521000001E-3</v>
      </c>
      <c r="B17051">
        <v>4.9518772209007998E-3</v>
      </c>
    </row>
    <row r="17052" spans="1:2" x14ac:dyDescent="0.55000000000000004">
      <c r="A17052">
        <v>-1.3423043462400001E-2</v>
      </c>
      <c r="B17052">
        <v>2.6775240539984001E-3</v>
      </c>
    </row>
    <row r="17053" spans="1:2" x14ac:dyDescent="0.55000000000000004">
      <c r="A17053">
        <v>-1.7624899645650002E-2</v>
      </c>
      <c r="B17053">
        <v>5.2066058304800023E-4</v>
      </c>
    </row>
    <row r="17054" spans="1:2" x14ac:dyDescent="0.55000000000000004">
      <c r="A17054">
        <v>-2.0667366264600001E-2</v>
      </c>
      <c r="B17054">
        <v>-1.8983904199215997E-3</v>
      </c>
    </row>
    <row r="17055" spans="1:2" x14ac:dyDescent="0.55000000000000004">
      <c r="A17055">
        <v>-2.381906873115E-2</v>
      </c>
      <c r="B17055">
        <v>-4.1677966522575991E-3</v>
      </c>
    </row>
    <row r="17056" spans="1:2" x14ac:dyDescent="0.55000000000000004">
      <c r="A17056">
        <v>-2.6907464058750004E-2</v>
      </c>
      <c r="B17056">
        <v>-6.3160029877167992E-3</v>
      </c>
    </row>
    <row r="17057" spans="1:2" x14ac:dyDescent="0.55000000000000004">
      <c r="A17057">
        <v>-3.0302464549500002E-2</v>
      </c>
      <c r="B17057">
        <v>-8.8067845418991989E-3</v>
      </c>
    </row>
    <row r="17058" spans="1:2" x14ac:dyDescent="0.55000000000000004">
      <c r="A17058">
        <v>-3.452169916305E-2</v>
      </c>
      <c r="B17058">
        <v>-1.1760104478039999E-2</v>
      </c>
    </row>
    <row r="17059" spans="1:2" x14ac:dyDescent="0.55000000000000004">
      <c r="A17059">
        <v>-3.9110846078700003E-2</v>
      </c>
      <c r="B17059">
        <v>-1.4667665269441599E-2</v>
      </c>
    </row>
    <row r="17060" spans="1:2" x14ac:dyDescent="0.55000000000000004">
      <c r="A17060">
        <v>-4.4278446460049997E-2</v>
      </c>
      <c r="B17060">
        <v>-1.7712503495060799E-2</v>
      </c>
    </row>
    <row r="17061" spans="1:2" x14ac:dyDescent="0.55000000000000004">
      <c r="A17061">
        <v>-4.9084823754450002E-2</v>
      </c>
      <c r="B17061">
        <v>-2.0924300762296E-2</v>
      </c>
    </row>
    <row r="17062" spans="1:2" x14ac:dyDescent="0.55000000000000004">
      <c r="A17062">
        <v>-5.2508374523549999E-2</v>
      </c>
      <c r="B17062">
        <v>-2.4096522552999999E-2</v>
      </c>
    </row>
    <row r="17063" spans="1:2" x14ac:dyDescent="0.55000000000000004">
      <c r="A17063">
        <v>-5.4987283474200004E-2</v>
      </c>
      <c r="B17063">
        <v>-2.7532168609364801E-2</v>
      </c>
    </row>
    <row r="17064" spans="1:2" x14ac:dyDescent="0.55000000000000004">
      <c r="A17064">
        <v>-5.7000698756099998E-2</v>
      </c>
      <c r="B17064">
        <v>-3.0872586175326396E-2</v>
      </c>
    </row>
    <row r="17065" spans="1:2" x14ac:dyDescent="0.55000000000000004">
      <c r="A17065">
        <v>-5.8981839810300002E-2</v>
      </c>
      <c r="B17065">
        <v>-3.4503636147063997E-2</v>
      </c>
    </row>
    <row r="17066" spans="1:2" x14ac:dyDescent="0.55000000000000004">
      <c r="A17066">
        <v>-6.0908362940699998E-2</v>
      </c>
      <c r="B17066">
        <v>-3.8342457370590395E-2</v>
      </c>
    </row>
    <row r="17067" spans="1:2" x14ac:dyDescent="0.55000000000000004">
      <c r="A17067">
        <v>-6.2996257209600004E-2</v>
      </c>
      <c r="B17067">
        <v>-4.2112021510187198E-2</v>
      </c>
    </row>
    <row r="17068" spans="1:2" x14ac:dyDescent="0.55000000000000004">
      <c r="A17068">
        <v>-6.5787977905650011E-2</v>
      </c>
      <c r="B17068">
        <v>-4.6520976942491195E-2</v>
      </c>
    </row>
    <row r="17069" spans="1:2" x14ac:dyDescent="0.55000000000000004">
      <c r="A17069">
        <v>-6.932697110460001E-2</v>
      </c>
      <c r="B17069">
        <v>-5.0516863338500792E-2</v>
      </c>
    </row>
    <row r="17070" spans="1:2" x14ac:dyDescent="0.55000000000000004">
      <c r="A17070">
        <v>-7.2687214734750011E-2</v>
      </c>
      <c r="B17070">
        <v>-5.4679708776126393E-2</v>
      </c>
    </row>
    <row r="17071" spans="1:2" x14ac:dyDescent="0.55000000000000004">
      <c r="A17071">
        <v>-7.4992339382400006E-2</v>
      </c>
      <c r="B17071">
        <v>-5.8887076624849592E-2</v>
      </c>
    </row>
    <row r="17072" spans="1:2" x14ac:dyDescent="0.55000000000000004">
      <c r="A17072">
        <v>-7.5713544239850009E-2</v>
      </c>
      <c r="B17072">
        <v>-6.3279954519812803E-2</v>
      </c>
    </row>
    <row r="17073" spans="1:2" x14ac:dyDescent="0.55000000000000004">
      <c r="A17073">
        <v>-7.6320547983900006E-2</v>
      </c>
      <c r="B17073">
        <v>-6.7800215979860801E-2</v>
      </c>
    </row>
    <row r="17074" spans="1:2" x14ac:dyDescent="0.55000000000000004">
      <c r="A17074">
        <v>-7.7134851575100014E-2</v>
      </c>
      <c r="B17074">
        <v>-7.2133730660027207E-2</v>
      </c>
    </row>
    <row r="17075" spans="1:2" x14ac:dyDescent="0.55000000000000004">
      <c r="A17075">
        <v>-7.6531571780400001E-2</v>
      </c>
      <c r="B17075">
        <v>-7.6780138951518404E-2</v>
      </c>
    </row>
    <row r="17076" spans="1:2" x14ac:dyDescent="0.55000000000000004">
      <c r="A17076">
        <v>-7.6361511426750003E-2</v>
      </c>
      <c r="B17076">
        <v>-8.1168069911915205E-2</v>
      </c>
    </row>
    <row r="17077" spans="1:2" x14ac:dyDescent="0.55000000000000004">
      <c r="A17077">
        <v>-7.7491109396250007E-2</v>
      </c>
      <c r="B17077">
        <v>-8.5637625292657601E-2</v>
      </c>
    </row>
    <row r="17078" spans="1:2" x14ac:dyDescent="0.55000000000000004">
      <c r="A17078">
        <v>-7.8255760329450003E-2</v>
      </c>
      <c r="B17078">
        <v>-9.0063894995943999E-2</v>
      </c>
    </row>
    <row r="17079" spans="1:2" x14ac:dyDescent="0.55000000000000004">
      <c r="A17079">
        <v>-7.9277363767800008E-2</v>
      </c>
      <c r="B17079">
        <v>-9.4684331880961606E-2</v>
      </c>
    </row>
    <row r="17080" spans="1:2" x14ac:dyDescent="0.55000000000000004">
      <c r="A17080">
        <v>-8.0230694801400007E-2</v>
      </c>
      <c r="B17080">
        <v>-9.9152650528062394E-2</v>
      </c>
    </row>
    <row r="17081" spans="1:2" x14ac:dyDescent="0.55000000000000004">
      <c r="A17081">
        <v>-7.9705617943050006E-2</v>
      </c>
      <c r="B17081">
        <v>-0.10358139369863199</v>
      </c>
    </row>
    <row r="17082" spans="1:2" x14ac:dyDescent="0.55000000000000004">
      <c r="A17082">
        <v>-7.8759734808150003E-2</v>
      </c>
      <c r="B17082">
        <v>-0.10778999828099679</v>
      </c>
    </row>
    <row r="17083" spans="1:2" x14ac:dyDescent="0.55000000000000004">
      <c r="A17083">
        <v>-7.7249052688500006E-2</v>
      </c>
      <c r="B17083">
        <v>-0.11184030095723679</v>
      </c>
    </row>
    <row r="17084" spans="1:2" x14ac:dyDescent="0.55000000000000004">
      <c r="A17084">
        <v>-7.5240602672400014E-2</v>
      </c>
      <c r="B17084">
        <v>-0.11557152635394399</v>
      </c>
    </row>
    <row r="17085" spans="1:2" x14ac:dyDescent="0.55000000000000004">
      <c r="A17085">
        <v>-7.3795710324600014E-2</v>
      </c>
      <c r="B17085">
        <v>-0.11862131151412959</v>
      </c>
    </row>
    <row r="17086" spans="1:2" x14ac:dyDescent="0.55000000000000004">
      <c r="A17086">
        <v>-7.297023488535001E-2</v>
      </c>
      <c r="B17086">
        <v>-0.1215437131092304</v>
      </c>
    </row>
    <row r="17087" spans="1:2" x14ac:dyDescent="0.55000000000000004">
      <c r="A17087">
        <v>-7.1757468713700007E-2</v>
      </c>
      <c r="B17087">
        <v>-0.1240728334063024</v>
      </c>
    </row>
    <row r="17088" spans="1:2" x14ac:dyDescent="0.55000000000000004">
      <c r="A17088">
        <v>-7.1772364511100015E-2</v>
      </c>
      <c r="B17088">
        <v>-0.12631874169944798</v>
      </c>
    </row>
    <row r="17089" spans="1:2" x14ac:dyDescent="0.55000000000000004">
      <c r="A17089">
        <v>-7.1792225574300012E-2</v>
      </c>
      <c r="B17089">
        <v>-0.12802543412485601</v>
      </c>
    </row>
    <row r="17090" spans="1:2" x14ac:dyDescent="0.55000000000000004">
      <c r="A17090">
        <v>-6.9705572621850009E-2</v>
      </c>
      <c r="B17090">
        <v>-0.1295379593685328</v>
      </c>
    </row>
    <row r="17091" spans="1:2" x14ac:dyDescent="0.55000000000000004">
      <c r="A17091">
        <v>-6.8234612628600005E-2</v>
      </c>
      <c r="B17091">
        <v>-0.13101090913567839</v>
      </c>
    </row>
    <row r="17092" spans="1:2" x14ac:dyDescent="0.55000000000000004">
      <c r="A17092">
        <v>-6.5810321601750002E-2</v>
      </c>
      <c r="B17092">
        <v>-0.1318889900212144</v>
      </c>
    </row>
    <row r="17093" spans="1:2" x14ac:dyDescent="0.55000000000000004">
      <c r="A17093">
        <v>-6.3470440093500002E-2</v>
      </c>
      <c r="B17093">
        <v>-0.1324492303608592</v>
      </c>
    </row>
    <row r="17094" spans="1:2" x14ac:dyDescent="0.55000000000000004">
      <c r="A17094">
        <v>-6.0143712007500003E-2</v>
      </c>
      <c r="B17094">
        <v>-0.13227237745011039</v>
      </c>
    </row>
    <row r="17095" spans="1:2" x14ac:dyDescent="0.55000000000000004">
      <c r="A17095">
        <v>-5.8577170647599999E-2</v>
      </c>
      <c r="B17095">
        <v>-0.13129288440596321</v>
      </c>
    </row>
    <row r="17096" spans="1:2" x14ac:dyDescent="0.55000000000000004">
      <c r="A17096">
        <v>-5.7708249132600004E-2</v>
      </c>
      <c r="B17096">
        <v>-0.12902100470634401</v>
      </c>
    </row>
    <row r="17097" spans="1:2" x14ac:dyDescent="0.55000000000000004">
      <c r="A17097">
        <v>-5.8157605687500002E-2</v>
      </c>
      <c r="B17097">
        <v>-0.12558412191633761</v>
      </c>
    </row>
    <row r="17098" spans="1:2" x14ac:dyDescent="0.55000000000000004">
      <c r="A17098">
        <v>-5.8141468573649997E-2</v>
      </c>
      <c r="B17098">
        <v>-0.12093276669028</v>
      </c>
    </row>
    <row r="17099" spans="1:2" x14ac:dyDescent="0.55000000000000004">
      <c r="A17099">
        <v>-5.7885757384949998E-2</v>
      </c>
      <c r="B17099">
        <v>-0.1151300124438928</v>
      </c>
    </row>
    <row r="17100" spans="1:2" x14ac:dyDescent="0.55000000000000004">
      <c r="A17100">
        <v>-5.7339578146950003E-2</v>
      </c>
      <c r="B17100">
        <v>-0.1083663161579824</v>
      </c>
    </row>
    <row r="17101" spans="1:2" x14ac:dyDescent="0.55000000000000004">
      <c r="A17101">
        <v>-5.5653870407849998E-2</v>
      </c>
      <c r="B17101">
        <v>-0.10055015954307039</v>
      </c>
    </row>
    <row r="17102" spans="1:2" x14ac:dyDescent="0.55000000000000004">
      <c r="A17102">
        <v>-5.3597009050199998E-2</v>
      </c>
      <c r="B17102">
        <v>-9.2377823639377604E-2</v>
      </c>
    </row>
    <row r="17103" spans="1:2" x14ac:dyDescent="0.55000000000000004">
      <c r="A17103">
        <v>-5.0414273672399999E-2</v>
      </c>
      <c r="B17103">
        <v>-8.4292059090596796E-2</v>
      </c>
    </row>
    <row r="17104" spans="1:2" x14ac:dyDescent="0.55000000000000004">
      <c r="A17104">
        <v>-4.7771510950350003E-2</v>
      </c>
      <c r="B17104">
        <v>-7.6719539003079998E-2</v>
      </c>
    </row>
    <row r="17105" spans="1:2" x14ac:dyDescent="0.55000000000000004">
      <c r="A17105">
        <v>-4.4834556229649998E-2</v>
      </c>
      <c r="B17105">
        <v>-6.9577402222840007E-2</v>
      </c>
    </row>
    <row r="17106" spans="1:2" x14ac:dyDescent="0.55000000000000004">
      <c r="A17106">
        <v>-4.46769090405E-2</v>
      </c>
      <c r="B17106">
        <v>-6.4203794550087998E-2</v>
      </c>
    </row>
    <row r="17107" spans="1:2" x14ac:dyDescent="0.55000000000000004">
      <c r="A17107">
        <v>-4.4662013243099999E-2</v>
      </c>
      <c r="B17107">
        <v>-5.9472051637326391E-2</v>
      </c>
    </row>
    <row r="17108" spans="1:2" x14ac:dyDescent="0.55000000000000004">
      <c r="A17108">
        <v>-4.5158539823100002E-2</v>
      </c>
      <c r="B17108">
        <v>-5.5390830620046391E-2</v>
      </c>
    </row>
    <row r="17109" spans="1:2" x14ac:dyDescent="0.55000000000000004">
      <c r="A17109">
        <v>-4.4052526866150001E-2</v>
      </c>
      <c r="B17109">
        <v>-5.1618793013166395E-2</v>
      </c>
    </row>
    <row r="17110" spans="1:2" x14ac:dyDescent="0.55000000000000004">
      <c r="A17110">
        <v>-4.1880223078649997E-2</v>
      </c>
      <c r="B17110">
        <v>-4.7614249481665594E-2</v>
      </c>
    </row>
    <row r="17111" spans="1:2" x14ac:dyDescent="0.55000000000000004">
      <c r="A17111">
        <v>-3.8142619247700002E-2</v>
      </c>
      <c r="B17111">
        <v>-4.3263420530516794E-2</v>
      </c>
    </row>
    <row r="17112" spans="1:2" x14ac:dyDescent="0.55000000000000004">
      <c r="A17112">
        <v>-3.3079289448150001E-2</v>
      </c>
      <c r="B17112">
        <v>-3.8969481326881598E-2</v>
      </c>
    </row>
    <row r="17113" spans="1:2" x14ac:dyDescent="0.55000000000000004">
      <c r="A17113">
        <v>-2.7101109424950004E-2</v>
      </c>
      <c r="B17113">
        <v>-3.4644623782206396E-2</v>
      </c>
    </row>
    <row r="17114" spans="1:2" x14ac:dyDescent="0.55000000000000004">
      <c r="A17114">
        <v>-2.1847858208550001E-2</v>
      </c>
      <c r="B17114">
        <v>-3.0830537231511999E-2</v>
      </c>
    </row>
    <row r="17115" spans="1:2" x14ac:dyDescent="0.55000000000000004">
      <c r="A17115">
        <v>-1.8307623693150001E-2</v>
      </c>
      <c r="B17115">
        <v>-2.7571744085896001E-2</v>
      </c>
    </row>
    <row r="17116" spans="1:2" x14ac:dyDescent="0.55000000000000004">
      <c r="A17116">
        <v>-1.537811687115E-2</v>
      </c>
      <c r="B17116">
        <v>-2.4880611681774401E-2</v>
      </c>
    </row>
    <row r="17117" spans="1:2" x14ac:dyDescent="0.55000000000000004">
      <c r="A17117">
        <v>-1.40561148519E-2</v>
      </c>
      <c r="B17117">
        <v>-2.2492479019844799E-2</v>
      </c>
    </row>
    <row r="17118" spans="1:2" x14ac:dyDescent="0.55000000000000004">
      <c r="A17118">
        <v>-1.1151434358900002E-2</v>
      </c>
      <c r="B17118">
        <v>-1.9967068923697599E-2</v>
      </c>
    </row>
    <row r="17119" spans="1:2" x14ac:dyDescent="0.55000000000000004">
      <c r="A17119">
        <v>-7.5640298184000004E-3</v>
      </c>
      <c r="B17119">
        <v>-1.7526993448820801E-2</v>
      </c>
    </row>
    <row r="17120" spans="1:2" x14ac:dyDescent="0.55000000000000004">
      <c r="A17120">
        <v>-2.3740857409500003E-3</v>
      </c>
      <c r="B17120">
        <v>-1.4783918231751998E-2</v>
      </c>
    </row>
    <row r="17121" spans="1:2" x14ac:dyDescent="0.55000000000000004">
      <c r="A17121">
        <v>3.6798145857000007E-3</v>
      </c>
      <c r="B17121">
        <v>-1.1774945281739198E-2</v>
      </c>
    </row>
    <row r="17122" spans="1:2" x14ac:dyDescent="0.55000000000000004">
      <c r="A17122">
        <v>1.0652289085349998E-2</v>
      </c>
      <c r="B17122">
        <v>-8.6324050984335991E-3</v>
      </c>
    </row>
    <row r="17123" spans="1:2" x14ac:dyDescent="0.55000000000000004">
      <c r="A17123">
        <v>1.6400825565300002E-2</v>
      </c>
      <c r="B17123">
        <v>-5.604881143796799E-3</v>
      </c>
    </row>
    <row r="17124" spans="1:2" x14ac:dyDescent="0.55000000000000004">
      <c r="A17124">
        <v>2.1003626961900002E-2</v>
      </c>
      <c r="B17124">
        <v>-2.8729365295023998E-3</v>
      </c>
    </row>
    <row r="17125" spans="1:2" x14ac:dyDescent="0.55000000000000004">
      <c r="A17125">
        <v>2.4582342287250002E-2</v>
      </c>
      <c r="B17125">
        <v>-6.9261363995199799E-5</v>
      </c>
    </row>
    <row r="17126" spans="1:2" x14ac:dyDescent="0.55000000000000004">
      <c r="A17126">
        <v>2.7335582173350005E-2</v>
      </c>
      <c r="B17126">
        <v>2.7170995305296E-3</v>
      </c>
    </row>
    <row r="17127" spans="1:2" x14ac:dyDescent="0.55000000000000004">
      <c r="A17127">
        <v>2.9874074313600001E-2</v>
      </c>
      <c r="B17127">
        <v>5.3365013834384004E-3</v>
      </c>
    </row>
    <row r="17128" spans="1:2" x14ac:dyDescent="0.55000000000000004">
      <c r="A17128">
        <v>3.18452848362E-2</v>
      </c>
      <c r="B17128">
        <v>7.8878828860591988E-3</v>
      </c>
    </row>
    <row r="17129" spans="1:2" x14ac:dyDescent="0.55000000000000004">
      <c r="A17129">
        <v>3.55344773256E-2</v>
      </c>
      <c r="B17129">
        <v>1.0853570158616E-2</v>
      </c>
    </row>
    <row r="17130" spans="1:2" x14ac:dyDescent="0.55000000000000004">
      <c r="A17130">
        <v>4.0230377455950005E-2</v>
      </c>
      <c r="B17130">
        <v>1.39664287345232E-2</v>
      </c>
    </row>
    <row r="17131" spans="1:2" x14ac:dyDescent="0.55000000000000004">
      <c r="A17131">
        <v>4.6085667150600002E-2</v>
      </c>
      <c r="B17131">
        <v>1.7566560365220796E-2</v>
      </c>
    </row>
    <row r="17132" spans="1:2" x14ac:dyDescent="0.55000000000000004">
      <c r="A17132">
        <v>5.0577991383150001E-2</v>
      </c>
      <c r="B17132">
        <v>2.1081357374647999E-2</v>
      </c>
    </row>
    <row r="17133" spans="1:2" x14ac:dyDescent="0.55000000000000004">
      <c r="A17133">
        <v>5.4975975565500004E-2</v>
      </c>
      <c r="B17133">
        <v>2.4958517341063996E-2</v>
      </c>
    </row>
    <row r="17134" spans="1:2" x14ac:dyDescent="0.55000000000000004">
      <c r="A17134">
        <v>5.8125195399150002E-2</v>
      </c>
      <c r="B17134">
        <v>2.8720661078811199E-2</v>
      </c>
    </row>
    <row r="17135" spans="1:2" x14ac:dyDescent="0.55000000000000004">
      <c r="A17135">
        <v>6.0322325515649998E-2</v>
      </c>
      <c r="B17135">
        <v>3.23368702468496E-2</v>
      </c>
    </row>
    <row r="17136" spans="1:2" x14ac:dyDescent="0.55000000000000004">
      <c r="A17136">
        <v>6.1309172093399998E-2</v>
      </c>
      <c r="B17136">
        <v>3.6075516045406403E-2</v>
      </c>
    </row>
    <row r="17137" spans="1:2" x14ac:dyDescent="0.55000000000000004">
      <c r="A17137">
        <v>6.26026238343E-2</v>
      </c>
      <c r="B17137">
        <v>3.9502504966280001E-2</v>
      </c>
    </row>
    <row r="17138" spans="1:2" x14ac:dyDescent="0.55000000000000004">
      <c r="A17138">
        <v>6.4858095823949996E-2</v>
      </c>
      <c r="B17138">
        <v>4.3222599760212803E-2</v>
      </c>
    </row>
    <row r="17139" spans="1:2" x14ac:dyDescent="0.55000000000000004">
      <c r="A17139">
        <v>6.7365555052949999E-2</v>
      </c>
      <c r="B17139">
        <v>4.7019372039924796E-2</v>
      </c>
    </row>
    <row r="17140" spans="1:2" x14ac:dyDescent="0.55000000000000004">
      <c r="A17140">
        <v>7.0990199086949993E-2</v>
      </c>
      <c r="B17140">
        <v>5.0936107482872001E-2</v>
      </c>
    </row>
    <row r="17141" spans="1:2" x14ac:dyDescent="0.55000000000000004">
      <c r="A17141">
        <v>7.4493194108849997E-2</v>
      </c>
      <c r="B17141">
        <v>5.5089059051364797E-2</v>
      </c>
    </row>
    <row r="17142" spans="1:2" x14ac:dyDescent="0.55000000000000004">
      <c r="A17142">
        <v>7.8246935053649991E-2</v>
      </c>
      <c r="B17142">
        <v>5.9407732927831997E-2</v>
      </c>
    </row>
    <row r="17143" spans="1:2" x14ac:dyDescent="0.55000000000000004">
      <c r="A17143">
        <v>7.9566454440000003E-2</v>
      </c>
      <c r="B17143">
        <v>6.3582945701873589E-2</v>
      </c>
    </row>
    <row r="17144" spans="1:2" x14ac:dyDescent="0.55000000000000004">
      <c r="A17144">
        <v>8.0734533219449997E-2</v>
      </c>
      <c r="B17144">
        <v>6.800055826966879E-2</v>
      </c>
    </row>
    <row r="17145" spans="1:2" x14ac:dyDescent="0.55000000000000004">
      <c r="A17145">
        <v>8.0673708713400002E-2</v>
      </c>
      <c r="B17145">
        <v>7.1912346778049585E-2</v>
      </c>
    </row>
    <row r="17146" spans="1:2" x14ac:dyDescent="0.55000000000000004">
      <c r="A17146">
        <v>8.1048586281300003E-2</v>
      </c>
      <c r="B17146">
        <v>7.5804347548164785E-2</v>
      </c>
    </row>
    <row r="17147" spans="1:2" x14ac:dyDescent="0.55000000000000004">
      <c r="A17147">
        <v>8.0908317522449993E-2</v>
      </c>
      <c r="B17147">
        <v>7.9439107720827185E-2</v>
      </c>
    </row>
    <row r="17148" spans="1:2" x14ac:dyDescent="0.55000000000000004">
      <c r="A17148">
        <v>8.1903853315349995E-2</v>
      </c>
      <c r="B17148">
        <v>8.2991006739502396E-2</v>
      </c>
    </row>
    <row r="17149" spans="1:2" x14ac:dyDescent="0.55000000000000004">
      <c r="A17149">
        <v>8.3348745663149995E-2</v>
      </c>
      <c r="B17149">
        <v>8.6738309673550396E-2</v>
      </c>
    </row>
    <row r="17150" spans="1:2" x14ac:dyDescent="0.55000000000000004">
      <c r="A17150">
        <v>8.5754416943249992E-2</v>
      </c>
      <c r="B17150">
        <v>9.053755542054559E-2</v>
      </c>
    </row>
    <row r="17151" spans="1:2" x14ac:dyDescent="0.55000000000000004">
      <c r="A17151">
        <v>8.6704024027499993E-2</v>
      </c>
      <c r="B17151">
        <v>9.4429556190660791E-2</v>
      </c>
    </row>
    <row r="17152" spans="1:2" x14ac:dyDescent="0.55000000000000004">
      <c r="A17152">
        <v>8.6650647420149995E-2</v>
      </c>
      <c r="B17152">
        <v>9.8223855003089583E-2</v>
      </c>
    </row>
    <row r="17153" spans="1:2" x14ac:dyDescent="0.55000000000000004">
      <c r="A17153">
        <v>8.6818225140899999E-2</v>
      </c>
      <c r="B17153">
        <v>0.10188829678315039</v>
      </c>
    </row>
    <row r="17154" spans="1:2" x14ac:dyDescent="0.55000000000000004">
      <c r="A17154">
        <v>8.5401883071449997E-2</v>
      </c>
      <c r="B17154">
        <v>0.10537217545153758</v>
      </c>
    </row>
    <row r="17155" spans="1:2" x14ac:dyDescent="0.55000000000000004">
      <c r="A17155">
        <v>8.3742242977800002E-2</v>
      </c>
      <c r="B17155">
        <v>0.10856789518143199</v>
      </c>
    </row>
    <row r="17156" spans="1:2" x14ac:dyDescent="0.55000000000000004">
      <c r="A17156">
        <v>8.1525251798099996E-2</v>
      </c>
      <c r="B17156">
        <v>0.11114895829145119</v>
      </c>
    </row>
    <row r="17157" spans="1:2" x14ac:dyDescent="0.55000000000000004">
      <c r="A17157">
        <v>8.0647641067949999E-2</v>
      </c>
      <c r="B17157">
        <v>0.11360511130366879</v>
      </c>
    </row>
    <row r="17158" spans="1:2" x14ac:dyDescent="0.55000000000000004">
      <c r="A17158">
        <v>7.9865611704450001E-2</v>
      </c>
      <c r="B17158">
        <v>0.1157693951764688</v>
      </c>
    </row>
    <row r="17159" spans="1:2" x14ac:dyDescent="0.55000000000000004">
      <c r="A17159">
        <v>7.9937608058549992E-2</v>
      </c>
      <c r="B17159">
        <v>0.11756760589135519</v>
      </c>
    </row>
    <row r="17160" spans="1:2" x14ac:dyDescent="0.55000000000000004">
      <c r="A17160">
        <v>7.9702999249500001E-2</v>
      </c>
      <c r="B17160">
        <v>0.11912712701341278</v>
      </c>
    </row>
    <row r="17161" spans="1:2" x14ac:dyDescent="0.55000000000000004">
      <c r="A17161">
        <v>7.9248677428799999E-2</v>
      </c>
      <c r="B17161">
        <v>0.12057657884136799</v>
      </c>
    </row>
    <row r="17162" spans="1:2" x14ac:dyDescent="0.55000000000000004">
      <c r="A17162">
        <v>7.8064461535499993E-2</v>
      </c>
      <c r="B17162">
        <v>0.12197408785637599</v>
      </c>
    </row>
    <row r="17163" spans="1:2" x14ac:dyDescent="0.55000000000000004">
      <c r="A17163">
        <v>7.5477558053700003E-2</v>
      </c>
      <c r="B17163">
        <v>0.12296471150329759</v>
      </c>
    </row>
    <row r="17164" spans="1:2" x14ac:dyDescent="0.55000000000000004">
      <c r="A17164">
        <v>7.2764040293999993E-2</v>
      </c>
      <c r="B17164">
        <v>0.12341611928248158</v>
      </c>
    </row>
    <row r="17165" spans="1:2" x14ac:dyDescent="0.55000000000000004">
      <c r="A17165">
        <v>6.9769985016599992E-2</v>
      </c>
      <c r="B17165">
        <v>0.12321453169890079</v>
      </c>
    </row>
    <row r="17166" spans="1:2" x14ac:dyDescent="0.55000000000000004">
      <c r="A17166">
        <v>6.71160504465E-2</v>
      </c>
      <c r="B17166">
        <v>0.12218680604273119</v>
      </c>
    </row>
    <row r="17167" spans="1:2" x14ac:dyDescent="0.55000000000000004">
      <c r="A17167">
        <v>6.53881379481E-2</v>
      </c>
      <c r="B17167">
        <v>0.12019195467883038</v>
      </c>
    </row>
    <row r="17168" spans="1:2" x14ac:dyDescent="0.55000000000000004">
      <c r="A17168">
        <v>6.5699708377049998E-2</v>
      </c>
      <c r="B17168">
        <v>0.11723245107448159</v>
      </c>
    </row>
    <row r="17169" spans="1:2" x14ac:dyDescent="0.55000000000000004">
      <c r="A17169">
        <v>6.56463317697E-2</v>
      </c>
      <c r="B17169">
        <v>0.1132130667392816</v>
      </c>
    </row>
    <row r="17170" spans="1:2" x14ac:dyDescent="0.55000000000000004">
      <c r="A17170">
        <v>6.5909490857100003E-2</v>
      </c>
      <c r="B17170">
        <v>0.10860994412524638</v>
      </c>
    </row>
    <row r="17171" spans="1:2" x14ac:dyDescent="0.55000000000000004">
      <c r="A17171">
        <v>6.5429101390949998E-2</v>
      </c>
      <c r="B17171">
        <v>0.10261302269712799</v>
      </c>
    </row>
    <row r="17172" spans="1:2" x14ac:dyDescent="0.55000000000000004">
      <c r="A17172">
        <v>6.3388377147149996E-2</v>
      </c>
      <c r="B17172">
        <v>9.5691024505092787E-2</v>
      </c>
    </row>
    <row r="17173" spans="1:2" x14ac:dyDescent="0.55000000000000004">
      <c r="A17173">
        <v>6.1149042271350006E-2</v>
      </c>
      <c r="B17173">
        <v>8.7945361707751996E-2</v>
      </c>
    </row>
    <row r="17174" spans="1:2" x14ac:dyDescent="0.55000000000000004">
      <c r="A17174">
        <v>5.7898034488800008E-2</v>
      </c>
      <c r="B17174">
        <v>7.9838572687063986E-2</v>
      </c>
    </row>
    <row r="17175" spans="1:2" x14ac:dyDescent="0.55000000000000004">
      <c r="A17175">
        <v>5.4622200377250005E-2</v>
      </c>
      <c r="B17175">
        <v>7.1881428437009592E-2</v>
      </c>
    </row>
    <row r="17176" spans="1:2" x14ac:dyDescent="0.55000000000000004">
      <c r="A17176">
        <v>5.2142050110150003E-2</v>
      </c>
      <c r="B17176">
        <v>6.4579753017003194E-2</v>
      </c>
    </row>
    <row r="17177" spans="1:2" x14ac:dyDescent="0.55000000000000004">
      <c r="A17177">
        <v>5.11502382666E-2</v>
      </c>
      <c r="B17177">
        <v>5.8000330043691199E-2</v>
      </c>
    </row>
    <row r="17178" spans="1:2" x14ac:dyDescent="0.55000000000000004">
      <c r="A17178">
        <v>4.9983400803600003E-2</v>
      </c>
      <c r="B17178">
        <v>5.2270543082158401E-2</v>
      </c>
    </row>
    <row r="17179" spans="1:2" x14ac:dyDescent="0.55000000000000004">
      <c r="A17179">
        <v>5.0170839587550004E-2</v>
      </c>
      <c r="B17179">
        <v>4.7284033039227201E-2</v>
      </c>
    </row>
    <row r="17180" spans="1:2" x14ac:dyDescent="0.55000000000000004">
      <c r="A17180">
        <v>4.8765669366150004E-2</v>
      </c>
      <c r="B17180">
        <v>4.3142212073508802E-2</v>
      </c>
    </row>
    <row r="17181" spans="1:2" x14ac:dyDescent="0.55000000000000004">
      <c r="A17181">
        <v>4.7097340057350001E-2</v>
      </c>
      <c r="B17181">
        <v>3.9509925368129598E-2</v>
      </c>
    </row>
    <row r="17182" spans="1:2" x14ac:dyDescent="0.55000000000000004">
      <c r="A17182">
        <v>4.4357754652200002E-2</v>
      </c>
      <c r="B17182">
        <v>3.5860324391767999E-2</v>
      </c>
    </row>
    <row r="17183" spans="1:2" x14ac:dyDescent="0.55000000000000004">
      <c r="A17183">
        <v>4.0080178165500004E-2</v>
      </c>
      <c r="B17183">
        <v>3.2278743765694395E-2</v>
      </c>
    </row>
    <row r="17184" spans="1:2" x14ac:dyDescent="0.55000000000000004">
      <c r="A17184">
        <v>3.4283230344E-2</v>
      </c>
      <c r="B17184">
        <v>2.8729318214302395E-2</v>
      </c>
    </row>
    <row r="17185" spans="1:2" x14ac:dyDescent="0.55000000000000004">
      <c r="A17185">
        <v>2.9209970012850001E-2</v>
      </c>
      <c r="B17185">
        <v>2.5375296578283198E-2</v>
      </c>
    </row>
    <row r="17186" spans="1:2" x14ac:dyDescent="0.55000000000000004">
      <c r="A17186">
        <v>2.5679666029050002E-2</v>
      </c>
      <c r="B17186">
        <v>2.2638405029422399E-2</v>
      </c>
    </row>
    <row r="17187" spans="1:2" x14ac:dyDescent="0.55000000000000004">
      <c r="A17187">
        <v>2.2205221285500003E-2</v>
      </c>
      <c r="B17187">
        <v>1.9999215438247998E-2</v>
      </c>
    </row>
    <row r="17188" spans="1:2" x14ac:dyDescent="0.55000000000000004">
      <c r="A17188">
        <v>1.9979540890650002E-2</v>
      </c>
      <c r="B17188">
        <v>1.7580164435278399E-2</v>
      </c>
    </row>
    <row r="17189" spans="1:2" x14ac:dyDescent="0.55000000000000004">
      <c r="A17189">
        <v>1.6680121766550003E-2</v>
      </c>
      <c r="B17189">
        <v>1.52959173992432E-2</v>
      </c>
    </row>
    <row r="17190" spans="1:2" x14ac:dyDescent="0.55000000000000004">
      <c r="A17190">
        <v>1.2959896365900002E-2</v>
      </c>
      <c r="B17190">
        <v>1.31835763393904E-2</v>
      </c>
    </row>
    <row r="17191" spans="1:2" x14ac:dyDescent="0.55000000000000004">
      <c r="A17191">
        <v>8.6376324870000003E-3</v>
      </c>
      <c r="B17191">
        <v>1.1163990302657599E-2</v>
      </c>
    </row>
    <row r="17192" spans="1:2" x14ac:dyDescent="0.55000000000000004">
      <c r="A17192">
        <v>3.6338858770500002E-3</v>
      </c>
      <c r="B17192">
        <v>8.9959962289328007E-3</v>
      </c>
    </row>
    <row r="17193" spans="1:2" x14ac:dyDescent="0.55000000000000004">
      <c r="A17193">
        <v>-2.7750309543000005E-3</v>
      </c>
      <c r="B17193">
        <v>6.7575083376368002E-3</v>
      </c>
    </row>
    <row r="17194" spans="1:2" x14ac:dyDescent="0.55000000000000004">
      <c r="A17194">
        <v>-8.964234774000001E-3</v>
      </c>
      <c r="B17194">
        <v>4.6204326049519998E-3</v>
      </c>
    </row>
    <row r="17195" spans="1:2" x14ac:dyDescent="0.55000000000000004">
      <c r="A17195">
        <v>-1.4300654192550001E-2</v>
      </c>
      <c r="B17195">
        <v>2.2731121531952003E-3</v>
      </c>
    </row>
    <row r="17196" spans="1:2" x14ac:dyDescent="0.55000000000000004">
      <c r="A17196">
        <v>-1.8169837567200003E-2</v>
      </c>
      <c r="B17196">
        <v>7.7909939355200316E-5</v>
      </c>
    </row>
    <row r="17197" spans="1:2" x14ac:dyDescent="0.55000000000000004">
      <c r="A17197">
        <v>-2.1108033604349999E-2</v>
      </c>
      <c r="B17197">
        <v>-1.9763046393423992E-3</v>
      </c>
    </row>
    <row r="17198" spans="1:2" x14ac:dyDescent="0.55000000000000004">
      <c r="A17198">
        <v>-2.4104571514650001E-2</v>
      </c>
      <c r="B17198">
        <v>-4.211082329713599E-3</v>
      </c>
    </row>
    <row r="17199" spans="1:2" x14ac:dyDescent="0.55000000000000004">
      <c r="A17199">
        <v>-2.7289789525350001E-2</v>
      </c>
      <c r="B17199">
        <v>-6.3963906744207988E-3</v>
      </c>
    </row>
    <row r="17200" spans="1:2" x14ac:dyDescent="0.55000000000000004">
      <c r="A17200">
        <v>-3.1003808343750001E-2</v>
      </c>
      <c r="B17200">
        <v>-9.0838128776175985E-3</v>
      </c>
    </row>
    <row r="17201" spans="1:2" x14ac:dyDescent="0.55000000000000004">
      <c r="A17201">
        <v>-3.4978503616650003E-2</v>
      </c>
      <c r="B17201">
        <v>-1.1955508393412799E-2</v>
      </c>
    </row>
    <row r="17202" spans="1:2" x14ac:dyDescent="0.55000000000000004">
      <c r="A17202">
        <v>-4.0085279491950003E-2</v>
      </c>
      <c r="B17202">
        <v>-1.5116599581342397E-2</v>
      </c>
    </row>
    <row r="17203" spans="1:2" x14ac:dyDescent="0.55000000000000004">
      <c r="A17203">
        <v>-4.5158539823100002E-2</v>
      </c>
      <c r="B17203">
        <v>-1.8236878559099199E-2</v>
      </c>
    </row>
    <row r="17204" spans="1:2" x14ac:dyDescent="0.55000000000000004">
      <c r="A17204">
        <v>-4.9735273574249998E-2</v>
      </c>
      <c r="B17204">
        <v>-2.1316345326683202E-2</v>
      </c>
    </row>
    <row r="17205" spans="1:2" x14ac:dyDescent="0.55000000000000004">
      <c r="A17205">
        <v>-5.2811255737350002E-2</v>
      </c>
      <c r="B17205">
        <v>-2.4446518173572799E-2</v>
      </c>
    </row>
    <row r="17206" spans="1:2" x14ac:dyDescent="0.55000000000000004">
      <c r="A17206">
        <v>-5.5095278005350003E-2</v>
      </c>
      <c r="B17206">
        <v>-2.7889584631787201E-2</v>
      </c>
    </row>
    <row r="17207" spans="1:2" x14ac:dyDescent="0.55000000000000004">
      <c r="A17207">
        <v>-5.7021801135749998E-2</v>
      </c>
      <c r="B17207">
        <v>-3.1440246916820798E-2</v>
      </c>
    </row>
    <row r="17208" spans="1:2" x14ac:dyDescent="0.55000000000000004">
      <c r="A17208">
        <v>-5.9218931252250001E-2</v>
      </c>
      <c r="B17208">
        <v>-3.4992145935495995E-2</v>
      </c>
    </row>
    <row r="17209" spans="1:2" x14ac:dyDescent="0.55000000000000004">
      <c r="A17209">
        <v>-6.0976635345450003E-2</v>
      </c>
      <c r="B17209">
        <v>-3.8834677359947195E-2</v>
      </c>
    </row>
    <row r="17210" spans="1:2" x14ac:dyDescent="0.55000000000000004">
      <c r="A17210">
        <v>-6.3161352297449999E-2</v>
      </c>
      <c r="B17210">
        <v>-4.2726678130062395E-2</v>
      </c>
    </row>
    <row r="17211" spans="1:2" x14ac:dyDescent="0.55000000000000004">
      <c r="A17211">
        <v>-6.6382568485200008E-2</v>
      </c>
      <c r="B17211">
        <v>-4.7024327534622393E-2</v>
      </c>
    </row>
    <row r="17212" spans="1:2" x14ac:dyDescent="0.55000000000000004">
      <c r="A17212">
        <v>-6.9628611001950003E-2</v>
      </c>
      <c r="B17212">
        <v>-5.1104311818260792E-2</v>
      </c>
    </row>
    <row r="17213" spans="1:2" x14ac:dyDescent="0.55000000000000004">
      <c r="A17213">
        <v>-7.2905686429950003E-2</v>
      </c>
      <c r="B17213">
        <v>-5.5321573536116796E-2</v>
      </c>
    </row>
    <row r="17214" spans="1:2" x14ac:dyDescent="0.55000000000000004">
      <c r="A17214">
        <v>-7.4721732396300006E-2</v>
      </c>
      <c r="B17214">
        <v>-5.9405268020679997E-2</v>
      </c>
    </row>
    <row r="17215" spans="1:2" x14ac:dyDescent="0.55000000000000004">
      <c r="A17215">
        <v>-7.5702372391800013E-2</v>
      </c>
      <c r="B17215">
        <v>-6.39082152097456E-2</v>
      </c>
    </row>
    <row r="17216" spans="1:2" x14ac:dyDescent="0.55000000000000004">
      <c r="A17216">
        <v>-7.6197657655350012E-2</v>
      </c>
      <c r="B17216">
        <v>-6.8489076618232003E-2</v>
      </c>
    </row>
    <row r="17217" spans="1:2" x14ac:dyDescent="0.55000000000000004">
      <c r="A17217">
        <v>-7.6632118412850003E-2</v>
      </c>
      <c r="B17217">
        <v>-7.2962342199899194E-2</v>
      </c>
    </row>
    <row r="17218" spans="1:2" x14ac:dyDescent="0.55000000000000004">
      <c r="A17218">
        <v>-7.6386337755750003E-2</v>
      </c>
      <c r="B17218">
        <v>-7.7576595416708805E-2</v>
      </c>
    </row>
    <row r="17219" spans="1:2" x14ac:dyDescent="0.55000000000000004">
      <c r="A17219">
        <v>-7.6628394463500005E-2</v>
      </c>
      <c r="B17219">
        <v>-8.2000391652712001E-2</v>
      </c>
    </row>
    <row r="17220" spans="1:2" x14ac:dyDescent="0.55000000000000004">
      <c r="A17220">
        <v>-7.7164643169900002E-2</v>
      </c>
      <c r="B17220">
        <v>-8.6446449094263994E-2</v>
      </c>
    </row>
    <row r="17221" spans="1:2" x14ac:dyDescent="0.55000000000000004">
      <c r="A17221">
        <v>-7.7969016229500004E-2</v>
      </c>
      <c r="B17221">
        <v>-9.0865298395700803E-2</v>
      </c>
    </row>
    <row r="17222" spans="1:2" x14ac:dyDescent="0.55000000000000004">
      <c r="A17222">
        <v>-7.9415149893750009E-2</v>
      </c>
      <c r="B17222">
        <v>-9.5562412766497601E-2</v>
      </c>
    </row>
    <row r="17223" spans="1:2" x14ac:dyDescent="0.55000000000000004">
      <c r="A17223">
        <v>-7.9847128018350005E-2</v>
      </c>
      <c r="B17223">
        <v>-9.9642397050136E-2</v>
      </c>
    </row>
    <row r="17224" spans="1:2" x14ac:dyDescent="0.55000000000000004">
      <c r="A17224">
        <v>-7.9451148070800004E-2</v>
      </c>
      <c r="B17224">
        <v>-0.10413916057099359</v>
      </c>
    </row>
    <row r="17225" spans="1:2" x14ac:dyDescent="0.55000000000000004">
      <c r="A17225">
        <v>-7.8574778657100011E-2</v>
      </c>
      <c r="B17225">
        <v>-0.108250063195672</v>
      </c>
    </row>
    <row r="17226" spans="1:2" x14ac:dyDescent="0.55000000000000004">
      <c r="A17226">
        <v>-7.6939964892450002E-2</v>
      </c>
      <c r="B17226">
        <v>-0.11228799853549599</v>
      </c>
    </row>
    <row r="17227" spans="1:2" x14ac:dyDescent="0.55000000000000004">
      <c r="A17227">
        <v>-7.4757730573350015E-2</v>
      </c>
      <c r="B17227">
        <v>-0.1159474933809904</v>
      </c>
    </row>
    <row r="17228" spans="1:2" x14ac:dyDescent="0.55000000000000004">
      <c r="A17228">
        <v>-7.3441935136350014E-2</v>
      </c>
      <c r="B17228">
        <v>-0.1190764294942384</v>
      </c>
    </row>
    <row r="17229" spans="1:2" x14ac:dyDescent="0.55000000000000004">
      <c r="A17229">
        <v>-7.2314819799750005E-2</v>
      </c>
      <c r="B17229">
        <v>-0.12190483933257759</v>
      </c>
    </row>
    <row r="17230" spans="1:2" x14ac:dyDescent="0.55000000000000004">
      <c r="A17230">
        <v>-7.1587408360050009E-2</v>
      </c>
      <c r="B17230">
        <v>-0.12454279219011039</v>
      </c>
    </row>
    <row r="17231" spans="1:2" x14ac:dyDescent="0.55000000000000004">
      <c r="A17231">
        <v>-7.1738848966950014E-2</v>
      </c>
      <c r="B17231">
        <v>-0.1264720966710064</v>
      </c>
    </row>
    <row r="17232" spans="1:2" x14ac:dyDescent="0.55000000000000004">
      <c r="A17232">
        <v>-7.1202600260550003E-2</v>
      </c>
      <c r="B17232">
        <v>-0.128285148189592</v>
      </c>
    </row>
    <row r="17233" spans="1:2" x14ac:dyDescent="0.55000000000000004">
      <c r="A17233">
        <v>-6.9310833990750012E-2</v>
      </c>
      <c r="B17233">
        <v>-0.12975067755488801</v>
      </c>
    </row>
    <row r="17234" spans="1:2" x14ac:dyDescent="0.55000000000000004">
      <c r="A17234">
        <v>-6.8088137287500003E-2</v>
      </c>
      <c r="B17234">
        <v>-0.1312681497331312</v>
      </c>
    </row>
    <row r="17235" spans="1:2" x14ac:dyDescent="0.55000000000000004">
      <c r="A17235">
        <v>-6.528400342695001E-2</v>
      </c>
      <c r="B17235">
        <v>-0.1319669042406352</v>
      </c>
    </row>
    <row r="17236" spans="1:2" x14ac:dyDescent="0.55000000000000004">
      <c r="A17236">
        <v>-6.2849781868500001E-2</v>
      </c>
      <c r="B17236">
        <v>-0.13238615694513758</v>
      </c>
    </row>
    <row r="17237" spans="1:2" x14ac:dyDescent="0.55000000000000004">
      <c r="A17237">
        <v>-5.9860691856900003E-2</v>
      </c>
      <c r="B17237">
        <v>-0.1320584225301136</v>
      </c>
    </row>
    <row r="17238" spans="1:2" x14ac:dyDescent="0.55000000000000004">
      <c r="A17238">
        <v>-5.8458004268399998E-2</v>
      </c>
      <c r="B17238">
        <v>-0.13066462371603041</v>
      </c>
    </row>
    <row r="17239" spans="1:2" x14ac:dyDescent="0.55000000000000004">
      <c r="A17239">
        <v>-5.7416539766850003E-2</v>
      </c>
      <c r="B17239">
        <v>-0.1283271971334064</v>
      </c>
    </row>
    <row r="17240" spans="1:2" x14ac:dyDescent="0.55000000000000004">
      <c r="A17240">
        <v>-5.7956512422599998E-2</v>
      </c>
      <c r="B17240">
        <v>-0.12474932670825759</v>
      </c>
    </row>
    <row r="17241" spans="1:2" x14ac:dyDescent="0.55000000000000004">
      <c r="A17241">
        <v>-5.7745488626100003E-2</v>
      </c>
      <c r="B17241">
        <v>-0.1200089266600048</v>
      </c>
    </row>
    <row r="17242" spans="1:2" x14ac:dyDescent="0.55000000000000004">
      <c r="A17242">
        <v>-5.8189879915199999E-2</v>
      </c>
      <c r="B17242">
        <v>-0.1142012254790512</v>
      </c>
    </row>
    <row r="17243" spans="1:2" x14ac:dyDescent="0.55000000000000004">
      <c r="A17243">
        <v>-5.7251444679000001E-2</v>
      </c>
      <c r="B17243">
        <v>-0.10712216211453279</v>
      </c>
    </row>
    <row r="17244" spans="1:2" x14ac:dyDescent="0.55000000000000004">
      <c r="A17244">
        <v>-5.5616630914349999E-2</v>
      </c>
      <c r="B17244">
        <v>-9.9251589219390396E-2</v>
      </c>
    </row>
    <row r="17245" spans="1:2" x14ac:dyDescent="0.55000000000000004">
      <c r="A17245">
        <v>-5.2926698167199998E-2</v>
      </c>
      <c r="B17245">
        <v>-9.0861588194775994E-2</v>
      </c>
    </row>
    <row r="17246" spans="1:2" x14ac:dyDescent="0.55000000000000004">
      <c r="A17246">
        <v>-5.0154838534350002E-2</v>
      </c>
      <c r="B17246">
        <v>-8.2967517360443194E-2</v>
      </c>
    </row>
    <row r="17247" spans="1:2" x14ac:dyDescent="0.55000000000000004">
      <c r="A17247">
        <v>-4.7253881990699999E-2</v>
      </c>
      <c r="B17247">
        <v>-7.5503829833387201E-2</v>
      </c>
    </row>
    <row r="17248" spans="1:2" x14ac:dyDescent="0.55000000000000004">
      <c r="A17248">
        <v>-4.4573879775149997E-2</v>
      </c>
      <c r="B17248">
        <v>-6.8507627622856004E-2</v>
      </c>
    </row>
    <row r="17249" spans="1:2" x14ac:dyDescent="0.55000000000000004">
      <c r="A17249">
        <v>-4.4616084534449998E-2</v>
      </c>
      <c r="B17249">
        <v>-6.3244089244206395E-2</v>
      </c>
    </row>
    <row r="17250" spans="1:2" x14ac:dyDescent="0.55000000000000004">
      <c r="A17250">
        <v>-4.4213898004649997E-2</v>
      </c>
      <c r="B17250">
        <v>-5.8880892956641596E-2</v>
      </c>
    </row>
    <row r="17251" spans="1:2" x14ac:dyDescent="0.55000000000000004">
      <c r="A17251">
        <v>-4.4979790254300003E-2</v>
      </c>
      <c r="B17251">
        <v>-5.4793488271153594E-2</v>
      </c>
    </row>
    <row r="17252" spans="1:2" x14ac:dyDescent="0.55000000000000004">
      <c r="A17252">
        <v>-4.3696269045E-2</v>
      </c>
      <c r="B17252">
        <v>-5.0897777300113592E-2</v>
      </c>
    </row>
    <row r="17253" spans="1:2" x14ac:dyDescent="0.55000000000000004">
      <c r="A17253">
        <v>-4.130425224585E-2</v>
      </c>
      <c r="B17253">
        <v>-4.6790584876359995E-2</v>
      </c>
    </row>
    <row r="17254" spans="1:2" x14ac:dyDescent="0.55000000000000004">
      <c r="A17254">
        <v>-3.6864063304200001E-2</v>
      </c>
      <c r="B17254">
        <v>-4.2518906878273595E-2</v>
      </c>
    </row>
    <row r="17255" spans="1:2" x14ac:dyDescent="0.55000000000000004">
      <c r="A17255">
        <v>-3.2174369756100003E-2</v>
      </c>
      <c r="B17255">
        <v>-3.8275673753943994E-2</v>
      </c>
    </row>
    <row r="17256" spans="1:2" x14ac:dyDescent="0.55000000000000004">
      <c r="A17256">
        <v>-2.6090677834650002E-2</v>
      </c>
      <c r="B17256">
        <v>-3.4043571232388797E-2</v>
      </c>
    </row>
    <row r="17257" spans="1:2" x14ac:dyDescent="0.55000000000000004">
      <c r="A17257">
        <v>-2.1480428539349998E-2</v>
      </c>
      <c r="B17257">
        <v>-3.0259166289092799E-2</v>
      </c>
    </row>
    <row r="17258" spans="1:2" x14ac:dyDescent="0.55000000000000004">
      <c r="A17258">
        <v>-1.7911643745600003E-2</v>
      </c>
      <c r="B17258">
        <v>-2.6965744601512E-2</v>
      </c>
    </row>
    <row r="17259" spans="1:2" x14ac:dyDescent="0.55000000000000004">
      <c r="A17259">
        <v>-1.498834350585E-2</v>
      </c>
      <c r="B17259">
        <v>-2.41719633051376E-2</v>
      </c>
    </row>
    <row r="17260" spans="1:2" x14ac:dyDescent="0.55000000000000004">
      <c r="A17260">
        <v>-1.3620412777950001E-2</v>
      </c>
      <c r="B17260">
        <v>-2.20274671706032E-2</v>
      </c>
    </row>
    <row r="17261" spans="1:2" x14ac:dyDescent="0.55000000000000004">
      <c r="A17261">
        <v>-1.0834898664150001E-2</v>
      </c>
      <c r="B17261">
        <v>-1.9526791747288001E-2</v>
      </c>
    </row>
    <row r="17262" spans="1:2" x14ac:dyDescent="0.55000000000000004">
      <c r="A17262">
        <v>-7.0898469345000003E-3</v>
      </c>
      <c r="B17262">
        <v>-1.73266425988816E-2</v>
      </c>
    </row>
    <row r="17263" spans="1:2" x14ac:dyDescent="0.55000000000000004">
      <c r="A17263">
        <v>-1.4865444792000002E-3</v>
      </c>
      <c r="B17263">
        <v>-1.4398057335572799E-2</v>
      </c>
    </row>
    <row r="17264" spans="1:2" x14ac:dyDescent="0.55000000000000004">
      <c r="A17264">
        <v>4.6914874924500003E-3</v>
      </c>
      <c r="B17264">
        <v>-1.1407635390183999E-2</v>
      </c>
    </row>
    <row r="17265" spans="1:2" x14ac:dyDescent="0.55000000000000004">
      <c r="A17265">
        <v>1.1575828524149999E-2</v>
      </c>
      <c r="B17265">
        <v>-8.1785238519663985E-3</v>
      </c>
    </row>
    <row r="17266" spans="1:2" x14ac:dyDescent="0.55000000000000004">
      <c r="A17266">
        <v>1.6966865866500001E-2</v>
      </c>
      <c r="B17266">
        <v>-5.0730856779087992E-3</v>
      </c>
    </row>
    <row r="17267" spans="1:2" x14ac:dyDescent="0.55000000000000004">
      <c r="A17267">
        <v>2.18129652873E-2</v>
      </c>
      <c r="B17267">
        <v>-2.0826637325199997E-3</v>
      </c>
    </row>
    <row r="17268" spans="1:2" x14ac:dyDescent="0.55000000000000004">
      <c r="A17268">
        <v>2.4999424614449997E-2</v>
      </c>
      <c r="B17268">
        <v>4.600606346096002E-4</v>
      </c>
    </row>
    <row r="17269" spans="1:2" x14ac:dyDescent="0.55000000000000004">
      <c r="A17269">
        <v>2.7653359184550003E-2</v>
      </c>
      <c r="B17269">
        <v>3.0510176137616002E-3</v>
      </c>
    </row>
    <row r="17270" spans="1:2" x14ac:dyDescent="0.55000000000000004">
      <c r="A17270">
        <v>2.98467653517E-2</v>
      </c>
      <c r="B17270">
        <v>5.5677705744176E-3</v>
      </c>
    </row>
    <row r="17271" spans="1:2" x14ac:dyDescent="0.55000000000000004">
      <c r="A17271">
        <v>3.2258643214050003E-2</v>
      </c>
      <c r="B17271">
        <v>8.3541314689423996E-3</v>
      </c>
    </row>
    <row r="17272" spans="1:2" x14ac:dyDescent="0.55000000000000004">
      <c r="A17272">
        <v>3.6174996613800005E-2</v>
      </c>
      <c r="B17272">
        <v>1.1347026881614399E-2</v>
      </c>
    </row>
    <row r="17273" spans="1:2" x14ac:dyDescent="0.55000000000000004">
      <c r="A17273">
        <v>4.1175019274400003E-2</v>
      </c>
      <c r="B17273">
        <v>1.4656526106536E-2</v>
      </c>
    </row>
    <row r="17274" spans="1:2" x14ac:dyDescent="0.55000000000000004">
      <c r="A17274">
        <v>4.6698877476900005E-2</v>
      </c>
      <c r="B17274">
        <v>1.7938817191342396E-2</v>
      </c>
    </row>
    <row r="17275" spans="1:2" x14ac:dyDescent="0.55000000000000004">
      <c r="A17275">
        <v>5.1218510671350005E-2</v>
      </c>
      <c r="B17275">
        <v>2.1693540527239999E-2</v>
      </c>
    </row>
    <row r="17276" spans="1:2" x14ac:dyDescent="0.55000000000000004">
      <c r="A17276">
        <v>5.5376920778850001E-2</v>
      </c>
      <c r="B17276">
        <v>2.5391374115623998E-2</v>
      </c>
    </row>
    <row r="17277" spans="1:2" x14ac:dyDescent="0.55000000000000004">
      <c r="A17277">
        <v>5.8510003498650008E-2</v>
      </c>
      <c r="B17277">
        <v>2.8930905797883197E-2</v>
      </c>
    </row>
    <row r="17278" spans="1:2" x14ac:dyDescent="0.55000000000000004">
      <c r="A17278">
        <v>6.0533349312150007E-2</v>
      </c>
      <c r="B17278">
        <v>3.2728914811236798E-2</v>
      </c>
    </row>
    <row r="17279" spans="1:2" x14ac:dyDescent="0.55000000000000004">
      <c r="A17279">
        <v>6.1388616346199999E-2</v>
      </c>
      <c r="B17279">
        <v>3.6333993376500798E-2</v>
      </c>
    </row>
    <row r="17280" spans="1:2" x14ac:dyDescent="0.55000000000000004">
      <c r="A17280">
        <v>6.2879437402649993E-2</v>
      </c>
      <c r="B17280">
        <v>3.99118638016496E-2</v>
      </c>
    </row>
    <row r="17281" spans="1:2" x14ac:dyDescent="0.55000000000000004">
      <c r="A17281">
        <v>6.544647982125E-2</v>
      </c>
      <c r="B17281">
        <v>4.3546623974311999E-2</v>
      </c>
    </row>
    <row r="17282" spans="1:2" x14ac:dyDescent="0.55000000000000004">
      <c r="A17282">
        <v>6.839957165579999E-2</v>
      </c>
      <c r="B17282">
        <v>4.71380984695184E-2</v>
      </c>
    </row>
    <row r="17283" spans="1:2" x14ac:dyDescent="0.55000000000000004">
      <c r="A17283">
        <v>7.1608374679049999E-2</v>
      </c>
      <c r="B17283">
        <v>5.12675520988208E-2</v>
      </c>
    </row>
    <row r="17284" spans="1:2" x14ac:dyDescent="0.55000000000000004">
      <c r="A17284">
        <v>7.5470110154999992E-2</v>
      </c>
      <c r="B17284">
        <v>5.55726219052304E-2</v>
      </c>
    </row>
    <row r="17285" spans="1:2" x14ac:dyDescent="0.55000000000000004">
      <c r="A17285">
        <v>7.8450510951450003E-2</v>
      </c>
      <c r="B17285">
        <v>5.9803487693143996E-2</v>
      </c>
    </row>
    <row r="17286" spans="1:2" x14ac:dyDescent="0.55000000000000004">
      <c r="A17286">
        <v>8.0090289981900001E-2</v>
      </c>
      <c r="B17286">
        <v>6.415679011157599E-2</v>
      </c>
    </row>
    <row r="17287" spans="1:2" x14ac:dyDescent="0.55000000000000004">
      <c r="A17287">
        <v>8.1046103648399995E-2</v>
      </c>
      <c r="B17287">
        <v>6.8324582483767993E-2</v>
      </c>
    </row>
    <row r="17288" spans="1:2" x14ac:dyDescent="0.55000000000000004">
      <c r="A17288">
        <v>8.0877284611200001E-2</v>
      </c>
      <c r="B17288">
        <v>7.2358807622667193E-2</v>
      </c>
    </row>
    <row r="17289" spans="1:2" x14ac:dyDescent="0.55000000000000004">
      <c r="A17289">
        <v>8.1002657572650003E-2</v>
      </c>
      <c r="B17289">
        <v>7.613331869683039E-2</v>
      </c>
    </row>
    <row r="17290" spans="1:2" x14ac:dyDescent="0.55000000000000004">
      <c r="A17290">
        <v>8.1211198736250004E-2</v>
      </c>
      <c r="B17290">
        <v>7.9909066504635196E-2</v>
      </c>
    </row>
    <row r="17291" spans="1:2" x14ac:dyDescent="0.55000000000000004">
      <c r="A17291">
        <v>8.2186873465949994E-2</v>
      </c>
      <c r="B17291">
        <v>8.3569798083771185E-2</v>
      </c>
    </row>
    <row r="17292" spans="1:2" x14ac:dyDescent="0.55000000000000004">
      <c r="A17292">
        <v>8.3903614116299999E-2</v>
      </c>
      <c r="B17292">
        <v>8.7258974536663994E-2</v>
      </c>
    </row>
    <row r="17293" spans="1:2" x14ac:dyDescent="0.55000000000000004">
      <c r="A17293">
        <v>8.5810276183499998E-2</v>
      </c>
      <c r="B17293">
        <v>9.1258571133598393E-2</v>
      </c>
    </row>
    <row r="17294" spans="1:2" x14ac:dyDescent="0.55000000000000004">
      <c r="A17294">
        <v>8.6574927116699993E-2</v>
      </c>
      <c r="B17294">
        <v>9.4960114922907193E-2</v>
      </c>
    </row>
    <row r="17295" spans="1:2" x14ac:dyDescent="0.55000000000000004">
      <c r="A17295">
        <v>8.6934908887199999E-2</v>
      </c>
      <c r="B17295">
        <v>9.8711128057879988E-2</v>
      </c>
    </row>
    <row r="17296" spans="1:2" x14ac:dyDescent="0.55000000000000004">
      <c r="A17296">
        <v>8.6880290963399998E-2</v>
      </c>
      <c r="B17296">
        <v>0.10235454536603358</v>
      </c>
    </row>
    <row r="17297" spans="1:2" x14ac:dyDescent="0.55000000000000004">
      <c r="A17297">
        <v>8.5354713046349992E-2</v>
      </c>
      <c r="B17297">
        <v>0.10585697503904479</v>
      </c>
    </row>
    <row r="17298" spans="1:2" x14ac:dyDescent="0.55000000000000004">
      <c r="A17298">
        <v>8.3385985156649994E-2</v>
      </c>
      <c r="B17298">
        <v>0.10909350697911199</v>
      </c>
    </row>
    <row r="17299" spans="1:2" x14ac:dyDescent="0.55000000000000004">
      <c r="A17299">
        <v>8.1535182329700001E-2</v>
      </c>
      <c r="B17299">
        <v>0.11188234134091998</v>
      </c>
    </row>
    <row r="17300" spans="1:2" x14ac:dyDescent="0.55000000000000004">
      <c r="A17300">
        <v>8.1020036002949991E-2</v>
      </c>
      <c r="B17300">
        <v>0.11414185370412319</v>
      </c>
    </row>
    <row r="17301" spans="1:2" x14ac:dyDescent="0.55000000000000004">
      <c r="A17301">
        <v>8.0512337574899992E-2</v>
      </c>
      <c r="B17301">
        <v>0.11607857858686879</v>
      </c>
    </row>
    <row r="17302" spans="1:2" x14ac:dyDescent="0.55000000000000004">
      <c r="A17302">
        <v>8.0137460006999992E-2</v>
      </c>
      <c r="B17302">
        <v>0.11783474035794078</v>
      </c>
    </row>
    <row r="17303" spans="1:2" x14ac:dyDescent="0.55000000000000004">
      <c r="A17303">
        <v>7.9875542236049993E-2</v>
      </c>
      <c r="B17303">
        <v>0.11939302474635678</v>
      </c>
    </row>
    <row r="17304" spans="1:2" x14ac:dyDescent="0.55000000000000004">
      <c r="A17304">
        <v>7.9467149123999992E-2</v>
      </c>
      <c r="B17304">
        <v>0.12082516230332958</v>
      </c>
    </row>
    <row r="17305" spans="1:2" x14ac:dyDescent="0.55000000000000004">
      <c r="A17305">
        <v>7.7736753992699997E-2</v>
      </c>
      <c r="B17305">
        <v>0.12220041011278879</v>
      </c>
    </row>
    <row r="17306" spans="1:2" x14ac:dyDescent="0.55000000000000004">
      <c r="A17306">
        <v>7.5127506814800002E-2</v>
      </c>
      <c r="B17306">
        <v>0.12309085833474079</v>
      </c>
    </row>
    <row r="17307" spans="1:2" x14ac:dyDescent="0.55000000000000004">
      <c r="A17307">
        <v>7.2448745915699997E-2</v>
      </c>
      <c r="B17307">
        <v>0.12368943741727519</v>
      </c>
    </row>
    <row r="17308" spans="1:2" x14ac:dyDescent="0.55000000000000004">
      <c r="A17308">
        <v>6.9459655904099998E-2</v>
      </c>
      <c r="B17308">
        <v>0.12336170300225119</v>
      </c>
    </row>
    <row r="17309" spans="1:2" x14ac:dyDescent="0.55000000000000004">
      <c r="A17309">
        <v>6.6979505637000003E-2</v>
      </c>
      <c r="B17309">
        <v>0.12216701830446559</v>
      </c>
    </row>
    <row r="17310" spans="1:2" x14ac:dyDescent="0.55000000000000004">
      <c r="A17310">
        <v>6.5528406706949996E-2</v>
      </c>
      <c r="B17310">
        <v>0.12024142402449439</v>
      </c>
    </row>
    <row r="17311" spans="1:2" x14ac:dyDescent="0.55000000000000004">
      <c r="A17311">
        <v>6.5738189187000001E-2</v>
      </c>
      <c r="B17311">
        <v>0.11711743484581279</v>
      </c>
    </row>
    <row r="17312" spans="1:2" x14ac:dyDescent="0.55000000000000004">
      <c r="A17312">
        <v>6.5689777845449993E-2</v>
      </c>
      <c r="B17312">
        <v>0.11285317724957598</v>
      </c>
    </row>
    <row r="17313" spans="1:2" x14ac:dyDescent="0.55000000000000004">
      <c r="A17313">
        <v>6.615527151419999E-2</v>
      </c>
      <c r="B17313">
        <v>0.10776401831439199</v>
      </c>
    </row>
    <row r="17314" spans="1:2" x14ac:dyDescent="0.55000000000000004">
      <c r="A17314">
        <v>6.5265247619549993E-2</v>
      </c>
      <c r="B17314">
        <v>0.10199094567540319</v>
      </c>
    </row>
    <row r="17315" spans="1:2" x14ac:dyDescent="0.55000000000000004">
      <c r="A17315">
        <v>6.3258038919899992E-2</v>
      </c>
      <c r="B17315">
        <v>9.4909408843601592E-2</v>
      </c>
    </row>
    <row r="17316" spans="1:2" x14ac:dyDescent="0.55000000000000004">
      <c r="A17316">
        <v>6.0591691185300008E-2</v>
      </c>
      <c r="B17316">
        <v>8.6988129869153594E-2</v>
      </c>
    </row>
    <row r="17317" spans="1:2" x14ac:dyDescent="0.55000000000000004">
      <c r="A17317">
        <v>5.7220275707099998E-2</v>
      </c>
      <c r="B17317">
        <v>7.8763851152513595E-2</v>
      </c>
    </row>
    <row r="17318" spans="1:2" x14ac:dyDescent="0.55000000000000004">
      <c r="A17318">
        <v>5.4253529391600004E-2</v>
      </c>
      <c r="B17318">
        <v>7.0962535341300786E-2</v>
      </c>
    </row>
    <row r="17319" spans="1:2" x14ac:dyDescent="0.55000000000000004">
      <c r="A17319">
        <v>5.2114741148250002E-2</v>
      </c>
      <c r="B17319">
        <v>6.3753614944414394E-2</v>
      </c>
    </row>
    <row r="17320" spans="1:2" x14ac:dyDescent="0.55000000000000004">
      <c r="A17320">
        <v>5.0916870774000006E-2</v>
      </c>
      <c r="B17320">
        <v>5.7326310209019196E-2</v>
      </c>
    </row>
    <row r="17321" spans="1:2" x14ac:dyDescent="0.55000000000000004">
      <c r="A17321">
        <v>4.9772377007100001E-2</v>
      </c>
      <c r="B17321">
        <v>5.1571788574654401E-2</v>
      </c>
    </row>
    <row r="17322" spans="1:2" x14ac:dyDescent="0.55000000000000004">
      <c r="A17322">
        <v>5.0205596448150001E-2</v>
      </c>
      <c r="B17322">
        <v>4.6870964002932801E-2</v>
      </c>
    </row>
    <row r="17323" spans="1:2" x14ac:dyDescent="0.55000000000000004">
      <c r="A17323">
        <v>4.8889801011150001E-2</v>
      </c>
      <c r="B17323">
        <v>4.28503429340912E-2</v>
      </c>
    </row>
    <row r="17324" spans="1:2" x14ac:dyDescent="0.55000000000000004">
      <c r="A17324">
        <v>4.6816802539650003E-2</v>
      </c>
      <c r="B17324">
        <v>3.89286605565776E-2</v>
      </c>
    </row>
    <row r="17325" spans="1:2" x14ac:dyDescent="0.55000000000000004">
      <c r="A17325">
        <v>4.3719717996900005E-2</v>
      </c>
      <c r="B17325">
        <v>3.53705778696944E-2</v>
      </c>
    </row>
    <row r="17326" spans="1:2" x14ac:dyDescent="0.55000000000000004">
      <c r="A17326">
        <v>3.9356490675149999E-2</v>
      </c>
      <c r="B17326">
        <v>3.1751895234372801E-2</v>
      </c>
    </row>
    <row r="17327" spans="1:2" x14ac:dyDescent="0.55000000000000004">
      <c r="A17327">
        <v>3.37544295363E-2</v>
      </c>
      <c r="B17327">
        <v>2.8253175762286396E-2</v>
      </c>
    </row>
    <row r="17328" spans="1:2" x14ac:dyDescent="0.55000000000000004">
      <c r="A17328">
        <v>2.8898399583900003E-2</v>
      </c>
      <c r="B17328">
        <v>2.5000566284878397E-2</v>
      </c>
    </row>
    <row r="17329" spans="1:2" x14ac:dyDescent="0.55000000000000004">
      <c r="A17329">
        <v>2.4808261881149998E-2</v>
      </c>
      <c r="B17329">
        <v>2.2052193283303996E-2</v>
      </c>
    </row>
    <row r="17330" spans="1:2" x14ac:dyDescent="0.55000000000000004">
      <c r="A17330">
        <v>2.1855170046600002E-2</v>
      </c>
      <c r="B17330">
        <v>1.9482260776059197E-2</v>
      </c>
    </row>
    <row r="17331" spans="1:2" x14ac:dyDescent="0.55000000000000004">
      <c r="A17331">
        <v>1.9525219069950001E-2</v>
      </c>
      <c r="B17331">
        <v>1.7101548515979198E-2</v>
      </c>
    </row>
    <row r="17332" spans="1:2" x14ac:dyDescent="0.55000000000000004">
      <c r="A17332">
        <v>1.6321381312500001E-2</v>
      </c>
      <c r="B17332">
        <v>1.51413256940432E-2</v>
      </c>
    </row>
    <row r="17333" spans="1:2" x14ac:dyDescent="0.55000000000000004">
      <c r="A17333">
        <v>1.2695495962050002E-2</v>
      </c>
      <c r="B17333">
        <v>1.2968384685752E-2</v>
      </c>
    </row>
    <row r="17334" spans="1:2" x14ac:dyDescent="0.55000000000000004">
      <c r="A17334">
        <v>7.9735281862500004E-3</v>
      </c>
      <c r="B17334">
        <v>1.1018055732948799E-2</v>
      </c>
    </row>
    <row r="17335" spans="1:2" x14ac:dyDescent="0.55000000000000004">
      <c r="A17335">
        <v>2.6209716538499999E-3</v>
      </c>
      <c r="B17335">
        <v>8.7981188462767992E-3</v>
      </c>
    </row>
    <row r="17336" spans="1:2" x14ac:dyDescent="0.55000000000000004">
      <c r="A17336">
        <v>-3.6067129758000005E-3</v>
      </c>
      <c r="B17336">
        <v>6.3506229695504002E-3</v>
      </c>
    </row>
    <row r="17337" spans="1:2" x14ac:dyDescent="0.55000000000000004">
      <c r="A17337">
        <v>-9.4905529487999997E-3</v>
      </c>
      <c r="B17337">
        <v>4.2419921106224001E-3</v>
      </c>
    </row>
    <row r="17338" spans="1:2" x14ac:dyDescent="0.55000000000000004">
      <c r="A17338">
        <v>-1.4668083861750001E-2</v>
      </c>
      <c r="B17338">
        <v>1.9639287427952001E-3</v>
      </c>
    </row>
    <row r="17339" spans="1:2" x14ac:dyDescent="0.55000000000000004">
      <c r="A17339">
        <v>-1.853106065415E-2</v>
      </c>
      <c r="B17339">
        <v>-1.8304085902239985E-4</v>
      </c>
    </row>
    <row r="17340" spans="1:2" x14ac:dyDescent="0.55000000000000004">
      <c r="A17340">
        <v>-2.1366227425949999E-2</v>
      </c>
      <c r="B17340">
        <v>-2.1494473491663994E-3</v>
      </c>
    </row>
    <row r="17341" spans="1:2" x14ac:dyDescent="0.55000000000000004">
      <c r="A17341">
        <v>-2.4248564222850003E-2</v>
      </c>
      <c r="B17341">
        <v>-4.6056003613839996E-3</v>
      </c>
    </row>
    <row r="17342" spans="1:2" x14ac:dyDescent="0.55000000000000004">
      <c r="A17342">
        <v>-2.7632392865549998E-2</v>
      </c>
      <c r="B17342">
        <v>-6.861402523662399E-3</v>
      </c>
    </row>
    <row r="17343" spans="1:2" x14ac:dyDescent="0.55000000000000004">
      <c r="A17343">
        <v>-3.1150283684850004E-2</v>
      </c>
      <c r="B17343">
        <v>-9.3868126198095991E-3</v>
      </c>
    </row>
    <row r="17344" spans="1:2" x14ac:dyDescent="0.55000000000000004">
      <c r="A17344">
        <v>-3.557930077845E-2</v>
      </c>
      <c r="B17344">
        <v>-1.2347552957799999E-2</v>
      </c>
    </row>
    <row r="17345" spans="1:2" x14ac:dyDescent="0.55000000000000004">
      <c r="A17345">
        <v>-4.0576840806149997E-2</v>
      </c>
      <c r="B17345">
        <v>-1.55346155522032E-2</v>
      </c>
    </row>
    <row r="17346" spans="1:2" x14ac:dyDescent="0.55000000000000004">
      <c r="A17346">
        <v>-4.5807748326450001E-2</v>
      </c>
      <c r="B17346">
        <v>-1.8544825235857602E-2</v>
      </c>
    </row>
    <row r="17347" spans="1:2" x14ac:dyDescent="0.55000000000000004">
      <c r="A17347">
        <v>-5.0077876914450002E-2</v>
      </c>
      <c r="B17347">
        <v>-2.1845667325288001E-2</v>
      </c>
    </row>
    <row r="17348" spans="1:2" x14ac:dyDescent="0.55000000000000004">
      <c r="A17348">
        <v>-5.316875487495E-2</v>
      </c>
      <c r="B17348">
        <v>-2.5257815442462399E-2</v>
      </c>
    </row>
    <row r="17349" spans="1:2" x14ac:dyDescent="0.55000000000000004">
      <c r="A17349">
        <v>-5.5233064131299997E-2</v>
      </c>
      <c r="B17349">
        <v>-2.8511661653511999E-2</v>
      </c>
    </row>
    <row r="17350" spans="1:2" x14ac:dyDescent="0.55000000000000004">
      <c r="A17350">
        <v>-5.6949804781650001E-2</v>
      </c>
      <c r="B17350">
        <v>-3.1895364896929596E-2</v>
      </c>
    </row>
    <row r="17351" spans="1:2" x14ac:dyDescent="0.55000000000000004">
      <c r="A17351">
        <v>-5.9032733784749998E-2</v>
      </c>
      <c r="B17351">
        <v>-3.5608039289012794E-2</v>
      </c>
    </row>
    <row r="17352" spans="1:2" x14ac:dyDescent="0.55000000000000004">
      <c r="A17352">
        <v>-6.10424251173E-2</v>
      </c>
      <c r="B17352">
        <v>-3.9415942171499192E-2</v>
      </c>
    </row>
    <row r="17353" spans="1:2" x14ac:dyDescent="0.55000000000000004">
      <c r="A17353">
        <v>-6.3538712498250008E-2</v>
      </c>
      <c r="B17353">
        <v>-4.3453877511323194E-2</v>
      </c>
    </row>
    <row r="17354" spans="1:2" x14ac:dyDescent="0.55000000000000004">
      <c r="A17354">
        <v>-6.6537733041449998E-2</v>
      </c>
      <c r="B17354">
        <v>-4.7605592346174397E-2</v>
      </c>
    </row>
    <row r="17355" spans="1:2" x14ac:dyDescent="0.55000000000000004">
      <c r="A17355">
        <v>-6.9824739001050004E-2</v>
      </c>
      <c r="B17355">
        <v>-5.1752360246459198E-2</v>
      </c>
    </row>
    <row r="17356" spans="1:2" x14ac:dyDescent="0.55000000000000004">
      <c r="A17356">
        <v>-7.3211050276650008E-2</v>
      </c>
      <c r="B17356">
        <v>-5.6007960707204797E-2</v>
      </c>
    </row>
    <row r="17357" spans="1:2" x14ac:dyDescent="0.55000000000000004">
      <c r="A17357">
        <v>-7.4807383231350014E-2</v>
      </c>
      <c r="B17357">
        <v>-6.0159675542055993E-2</v>
      </c>
    </row>
    <row r="17358" spans="1:2" x14ac:dyDescent="0.55000000000000004">
      <c r="A17358">
        <v>-7.5588171278400007E-2</v>
      </c>
      <c r="B17358">
        <v>-6.4472165750315197E-2</v>
      </c>
    </row>
    <row r="17359" spans="1:2" x14ac:dyDescent="0.55000000000000004">
      <c r="A17359">
        <v>-7.6351580895150012E-2</v>
      </c>
      <c r="B17359">
        <v>-6.9138361780072002E-2</v>
      </c>
    </row>
    <row r="17360" spans="1:2" x14ac:dyDescent="0.55000000000000004">
      <c r="A17360">
        <v>-7.6578741805500006E-2</v>
      </c>
      <c r="B17360">
        <v>-7.3496611133070405E-2</v>
      </c>
    </row>
    <row r="17361" spans="1:2" x14ac:dyDescent="0.55000000000000004">
      <c r="A17361">
        <v>-7.6077249959700013E-2</v>
      </c>
      <c r="B17361">
        <v>-7.7937721640055996E-2</v>
      </c>
    </row>
    <row r="17362" spans="1:2" x14ac:dyDescent="0.55000000000000004">
      <c r="A17362">
        <v>-7.6582465754850004E-2</v>
      </c>
      <c r="B17362">
        <v>-8.2397383151665601E-2</v>
      </c>
    </row>
    <row r="17363" spans="1:2" x14ac:dyDescent="0.55000000000000004">
      <c r="A17363">
        <v>-7.7422836991500002E-2</v>
      </c>
      <c r="B17363">
        <v>-8.7022766971249596E-2</v>
      </c>
    </row>
    <row r="17364" spans="1:2" x14ac:dyDescent="0.55000000000000004">
      <c r="A17364">
        <v>-7.8253277696550008E-2</v>
      </c>
      <c r="B17364">
        <v>-9.1517057024824003E-2</v>
      </c>
    </row>
    <row r="17365" spans="1:2" x14ac:dyDescent="0.55000000000000004">
      <c r="A17365">
        <v>-7.9536798905850012E-2</v>
      </c>
      <c r="B17365">
        <v>-9.5960640999092794E-2</v>
      </c>
    </row>
    <row r="17366" spans="1:2" x14ac:dyDescent="0.55000000000000004">
      <c r="A17366">
        <v>-8.002339495425001E-2</v>
      </c>
      <c r="B17366">
        <v>-0.1003559923613392</v>
      </c>
    </row>
    <row r="17367" spans="1:2" x14ac:dyDescent="0.55000000000000004">
      <c r="A17367">
        <v>-7.9519420475550009E-2</v>
      </c>
      <c r="B17367">
        <v>-0.1046474580976912</v>
      </c>
    </row>
    <row r="17368" spans="1:2" x14ac:dyDescent="0.55000000000000004">
      <c r="A17368">
        <v>-7.8510230201700004E-2</v>
      </c>
      <c r="B17368">
        <v>-0.10885482594641439</v>
      </c>
    </row>
    <row r="17369" spans="1:2" x14ac:dyDescent="0.55000000000000004">
      <c r="A17369">
        <v>-7.6481919122400002E-2</v>
      </c>
      <c r="B17369">
        <v>-0.11267756963259999</v>
      </c>
    </row>
    <row r="17370" spans="1:2" x14ac:dyDescent="0.55000000000000004">
      <c r="A17370">
        <v>-7.4637322877700002E-2</v>
      </c>
      <c r="B17370">
        <v>-0.1163246971416784</v>
      </c>
    </row>
    <row r="17371" spans="1:2" x14ac:dyDescent="0.55000000000000004">
      <c r="A17371">
        <v>-7.3476691996950005E-2</v>
      </c>
      <c r="B17371">
        <v>-0.11960822496012639</v>
      </c>
    </row>
    <row r="17372" spans="1:2" x14ac:dyDescent="0.55000000000000004">
      <c r="A17372">
        <v>-7.2427779596700007E-2</v>
      </c>
      <c r="B17372">
        <v>-0.1223327491725712</v>
      </c>
    </row>
    <row r="17373" spans="1:2" x14ac:dyDescent="0.55000000000000004">
      <c r="A17373">
        <v>-7.1614717321950003E-2</v>
      </c>
      <c r="B17373">
        <v>-0.124779008315656</v>
      </c>
    </row>
    <row r="17374" spans="1:2" x14ac:dyDescent="0.55000000000000004">
      <c r="A17374">
        <v>-7.2002008054350003E-2</v>
      </c>
      <c r="B17374">
        <v>-0.12679612088510558</v>
      </c>
    </row>
    <row r="17375" spans="1:2" x14ac:dyDescent="0.55000000000000004">
      <c r="A17375">
        <v>-7.1085916514250003E-2</v>
      </c>
      <c r="B17375">
        <v>-0.12851394391328799</v>
      </c>
    </row>
    <row r="17376" spans="1:2" x14ac:dyDescent="0.55000000000000004">
      <c r="A17376">
        <v>-6.9341866902000004E-2</v>
      </c>
      <c r="B17376">
        <v>-0.13032204849730719</v>
      </c>
    </row>
    <row r="17377" spans="1:2" x14ac:dyDescent="0.55000000000000004">
      <c r="A17377">
        <v>-6.7438928784150004E-2</v>
      </c>
      <c r="B17377">
        <v>-0.13141408430283999</v>
      </c>
    </row>
    <row r="17378" spans="1:2" x14ac:dyDescent="0.55000000000000004">
      <c r="A17378">
        <v>-6.4964985099300002E-2</v>
      </c>
      <c r="B17378">
        <v>-0.13219446323068959</v>
      </c>
    </row>
    <row r="17379" spans="1:2" x14ac:dyDescent="0.55000000000000004">
      <c r="A17379">
        <v>-6.2365668452999998E-2</v>
      </c>
      <c r="B17379">
        <v>-0.1325259078466384</v>
      </c>
    </row>
    <row r="17380" spans="1:2" x14ac:dyDescent="0.55000000000000004">
      <c r="A17380">
        <v>-5.9492020871250002E-2</v>
      </c>
      <c r="B17380">
        <v>-0.1323243202630576</v>
      </c>
    </row>
    <row r="17381" spans="1:2" x14ac:dyDescent="0.55000000000000004">
      <c r="A17381">
        <v>-5.8177466750699999E-2</v>
      </c>
      <c r="B17381">
        <v>-0.13057805236111839</v>
      </c>
    </row>
    <row r="17382" spans="1:2" x14ac:dyDescent="0.55000000000000004">
      <c r="A17382">
        <v>-5.7258892577699998E-2</v>
      </c>
      <c r="B17382">
        <v>-0.1279821484474</v>
      </c>
    </row>
    <row r="17383" spans="1:2" x14ac:dyDescent="0.55000000000000004">
      <c r="A17383">
        <v>-5.7913066346849999E-2</v>
      </c>
      <c r="B17383">
        <v>-0.12432265360190559</v>
      </c>
    </row>
    <row r="17384" spans="1:2" x14ac:dyDescent="0.55000000000000004">
      <c r="A17384">
        <v>-5.7661079107499999E-2</v>
      </c>
      <c r="B17384">
        <v>-0.11948207812868319</v>
      </c>
    </row>
    <row r="17385" spans="1:2" x14ac:dyDescent="0.55000000000000004">
      <c r="A17385">
        <v>-5.80880919663E-2</v>
      </c>
      <c r="B17385">
        <v>-0.1134591852940912</v>
      </c>
    </row>
    <row r="17386" spans="1:2" x14ac:dyDescent="0.55000000000000004">
      <c r="A17386">
        <v>-5.6875325794650003E-2</v>
      </c>
      <c r="B17386">
        <v>-0.1062230567570896</v>
      </c>
    </row>
    <row r="17387" spans="1:2" x14ac:dyDescent="0.55000000000000004">
      <c r="A17387">
        <v>-5.5045625347350004E-2</v>
      </c>
      <c r="B17387">
        <v>-9.8164500348424E-2</v>
      </c>
    </row>
    <row r="17388" spans="1:2" x14ac:dyDescent="0.55000000000000004">
      <c r="A17388">
        <v>-5.2245215436150003E-2</v>
      </c>
      <c r="B17388">
        <v>-8.9893225753403194E-2</v>
      </c>
    </row>
    <row r="17389" spans="1:2" x14ac:dyDescent="0.55000000000000004">
      <c r="A17389">
        <v>-4.9632244308900002E-2</v>
      </c>
      <c r="B17389">
        <v>-8.1918767232366393E-2</v>
      </c>
    </row>
    <row r="17390" spans="1:2" x14ac:dyDescent="0.55000000000000004">
      <c r="A17390">
        <v>-4.6577364525449999E-2</v>
      </c>
      <c r="B17390">
        <v>-7.4499602116408006E-2</v>
      </c>
    </row>
    <row r="17391" spans="1:2" x14ac:dyDescent="0.55000000000000004">
      <c r="A17391">
        <v>-4.4463402611100003E-2</v>
      </c>
      <c r="B17391">
        <v>-6.7916468942171196E-2</v>
      </c>
    </row>
    <row r="17392" spans="1:2" x14ac:dyDescent="0.55000000000000004">
      <c r="A17392">
        <v>-4.43541667635E-2</v>
      </c>
      <c r="B17392">
        <v>-6.2739501918433596E-2</v>
      </c>
    </row>
    <row r="17393" spans="1:2" x14ac:dyDescent="0.55000000000000004">
      <c r="A17393">
        <v>-4.4419956535349997E-2</v>
      </c>
      <c r="B17393">
        <v>-5.8378779098151992E-2</v>
      </c>
    </row>
    <row r="17394" spans="1:2" x14ac:dyDescent="0.55000000000000004">
      <c r="A17394">
        <v>-4.5061717139999999E-2</v>
      </c>
      <c r="B17394">
        <v>-5.4374235566651191E-2</v>
      </c>
    </row>
    <row r="17395" spans="1:2" x14ac:dyDescent="0.55000000000000004">
      <c r="A17395">
        <v>-4.3292841198750001E-2</v>
      </c>
      <c r="B17395">
        <v>-5.0493365399310396E-2</v>
      </c>
    </row>
    <row r="17396" spans="1:2" x14ac:dyDescent="0.55000000000000004">
      <c r="A17396">
        <v>-4.0861102273200001E-2</v>
      </c>
      <c r="B17396">
        <v>-4.6308258756135992E-2</v>
      </c>
    </row>
    <row r="17397" spans="1:2" x14ac:dyDescent="0.55000000000000004">
      <c r="A17397">
        <v>-3.6118032117749999E-2</v>
      </c>
      <c r="B17397">
        <v>-4.1905486992039997E-2</v>
      </c>
    </row>
    <row r="17398" spans="1:2" x14ac:dyDescent="0.55000000000000004">
      <c r="A17398">
        <v>-3.1351376949750001E-2</v>
      </c>
      <c r="B17398">
        <v>-3.7502715227943996E-2</v>
      </c>
    </row>
    <row r="17399" spans="1:2" x14ac:dyDescent="0.55000000000000004">
      <c r="A17399">
        <v>-2.5162173130050002E-2</v>
      </c>
      <c r="B17399">
        <v>-3.3425204411588798E-2</v>
      </c>
    </row>
    <row r="17400" spans="1:2" x14ac:dyDescent="0.55000000000000004">
      <c r="A17400">
        <v>-2.0784050010900001E-2</v>
      </c>
      <c r="B17400">
        <v>-2.9964823682391999E-2</v>
      </c>
    </row>
    <row r="17401" spans="1:2" x14ac:dyDescent="0.55000000000000004">
      <c r="A17401">
        <v>-1.7112235951800003E-2</v>
      </c>
      <c r="B17401">
        <v>-2.65934877753904E-2</v>
      </c>
    </row>
    <row r="17402" spans="1:2" x14ac:dyDescent="0.55000000000000004">
      <c r="A17402">
        <v>-1.48431094812E-2</v>
      </c>
      <c r="B17402">
        <v>-2.4074261347451199E-2</v>
      </c>
    </row>
    <row r="17403" spans="1:2" x14ac:dyDescent="0.55000000000000004">
      <c r="A17403">
        <v>-1.3225674146850001E-2</v>
      </c>
      <c r="B17403">
        <v>-2.1525353312113599E-2</v>
      </c>
    </row>
    <row r="17404" spans="1:2" x14ac:dyDescent="0.55000000000000004">
      <c r="A17404">
        <v>-1.00193537565E-2</v>
      </c>
      <c r="B17404">
        <v>-1.9185453262206401E-2</v>
      </c>
    </row>
    <row r="17405" spans="1:2" x14ac:dyDescent="0.55000000000000004">
      <c r="A17405">
        <v>-6.1563769641000002E-3</v>
      </c>
      <c r="B17405">
        <v>-1.6678594170683202E-2</v>
      </c>
    </row>
    <row r="17406" spans="1:2" x14ac:dyDescent="0.55000000000000004">
      <c r="A17406">
        <v>-9.180215451000005E-4</v>
      </c>
      <c r="B17406">
        <v>-1.3936755687255999E-2</v>
      </c>
    </row>
    <row r="17407" spans="1:2" x14ac:dyDescent="0.55000000000000004">
      <c r="A17407">
        <v>5.6634382727999994E-3</v>
      </c>
      <c r="B17407">
        <v>-1.0927782737243199E-2</v>
      </c>
    </row>
    <row r="17408" spans="1:2" x14ac:dyDescent="0.55000000000000004">
      <c r="A17408">
        <v>1.2352892621850001E-2</v>
      </c>
      <c r="B17408">
        <v>-7.7617446147471986E-3</v>
      </c>
    </row>
    <row r="17409" spans="1:2" x14ac:dyDescent="0.55000000000000004">
      <c r="A17409">
        <v>1.7664485711400002E-2</v>
      </c>
      <c r="B17409">
        <v>-4.7453512628847991E-3</v>
      </c>
    </row>
    <row r="17410" spans="1:2" x14ac:dyDescent="0.55000000000000004">
      <c r="A17410">
        <v>2.2345490044349998E-2</v>
      </c>
      <c r="B17410">
        <v>-1.7623497193455997E-3</v>
      </c>
    </row>
    <row r="17411" spans="1:2" x14ac:dyDescent="0.55000000000000004">
      <c r="A17411">
        <v>2.519803524645E-2</v>
      </c>
      <c r="B17411">
        <v>9.164153483600002E-4</v>
      </c>
    </row>
    <row r="17412" spans="1:2" x14ac:dyDescent="0.55000000000000004">
      <c r="A17412">
        <v>2.8038167284050002E-2</v>
      </c>
      <c r="B17412">
        <v>3.5481845376847997E-3</v>
      </c>
    </row>
    <row r="17413" spans="1:2" x14ac:dyDescent="0.55000000000000004">
      <c r="A17413">
        <v>3.04401146148E-2</v>
      </c>
      <c r="B17413">
        <v>6.2788924183376001E-3</v>
      </c>
    </row>
    <row r="17414" spans="1:2" x14ac:dyDescent="0.55000000000000004">
      <c r="A17414">
        <v>3.2914058299650002E-2</v>
      </c>
      <c r="B17414">
        <v>8.9044779394543989E-3</v>
      </c>
    </row>
    <row r="17415" spans="1:2" x14ac:dyDescent="0.55000000000000004">
      <c r="A17415">
        <v>3.680434405395E-2</v>
      </c>
      <c r="B17415">
        <v>1.1805855062648E-2</v>
      </c>
    </row>
    <row r="17416" spans="1:2" x14ac:dyDescent="0.55000000000000004">
      <c r="A17416">
        <v>4.1862708587700005E-2</v>
      </c>
      <c r="B17416">
        <v>1.5133905292193599E-2</v>
      </c>
    </row>
    <row r="17417" spans="1:2" x14ac:dyDescent="0.55000000000000004">
      <c r="A17417">
        <v>4.7250021980700004E-2</v>
      </c>
      <c r="B17417">
        <v>1.8602943156881598E-2</v>
      </c>
    </row>
    <row r="17418" spans="1:2" x14ac:dyDescent="0.55000000000000004">
      <c r="A17418">
        <v>5.1756000694200006E-2</v>
      </c>
      <c r="B17418">
        <v>2.2220389058561597E-2</v>
      </c>
    </row>
    <row r="17419" spans="1:2" x14ac:dyDescent="0.55000000000000004">
      <c r="A17419">
        <v>5.6006268219000004E-2</v>
      </c>
      <c r="B17419">
        <v>2.5915749179662398E-2</v>
      </c>
    </row>
    <row r="17420" spans="1:2" x14ac:dyDescent="0.55000000000000004">
      <c r="A17420">
        <v>5.875206020640001E-2</v>
      </c>
      <c r="B17420">
        <v>2.9661815380068797E-2</v>
      </c>
    </row>
    <row r="17421" spans="1:2" x14ac:dyDescent="0.55000000000000004">
      <c r="A17421">
        <v>6.0722029412549998E-2</v>
      </c>
      <c r="B17421">
        <v>3.32582368098416E-2</v>
      </c>
    </row>
    <row r="17422" spans="1:2" x14ac:dyDescent="0.55000000000000004">
      <c r="A17422">
        <v>6.1660464648750003E-2</v>
      </c>
      <c r="B17422">
        <v>3.6760666482852797E-2</v>
      </c>
    </row>
    <row r="17423" spans="1:2" x14ac:dyDescent="0.55000000000000004">
      <c r="A17423">
        <v>6.3349896337199993E-2</v>
      </c>
      <c r="B17423">
        <v>4.04201613283472E-2</v>
      </c>
    </row>
    <row r="17424" spans="1:2" x14ac:dyDescent="0.55000000000000004">
      <c r="A17424">
        <v>6.5761774199549997E-2</v>
      </c>
      <c r="B17424">
        <v>4.4016582758120003E-2</v>
      </c>
    </row>
    <row r="17425" spans="1:2" x14ac:dyDescent="0.55000000000000004">
      <c r="A17425">
        <v>6.8738451046649995E-2</v>
      </c>
      <c r="B17425">
        <v>4.8035967093319996E-2</v>
      </c>
    </row>
    <row r="17426" spans="1:2" x14ac:dyDescent="0.55000000000000004">
      <c r="A17426">
        <v>7.2165725765099997E-2</v>
      </c>
      <c r="B17426">
        <v>5.1993514746439998E-2</v>
      </c>
    </row>
    <row r="17427" spans="1:2" x14ac:dyDescent="0.55000000000000004">
      <c r="A17427">
        <v>7.5787887166199996E-2</v>
      </c>
      <c r="B17427">
        <v>5.6119258174817596E-2</v>
      </c>
    </row>
    <row r="17428" spans="1:2" x14ac:dyDescent="0.55000000000000004">
      <c r="A17428">
        <v>7.912826973315E-2</v>
      </c>
      <c r="B17428">
        <v>6.0491111597873598E-2</v>
      </c>
    </row>
    <row r="17429" spans="1:2" x14ac:dyDescent="0.55000000000000004">
      <c r="A17429">
        <v>8.0388205929899995E-2</v>
      </c>
      <c r="B17429">
        <v>6.4867911955495988E-2</v>
      </c>
    </row>
    <row r="17430" spans="1:2" x14ac:dyDescent="0.55000000000000004">
      <c r="A17430">
        <v>8.0912041471799992E-2</v>
      </c>
      <c r="B17430">
        <v>6.9031994126763196E-2</v>
      </c>
    </row>
    <row r="17431" spans="1:2" x14ac:dyDescent="0.55000000000000004">
      <c r="A17431">
        <v>8.0899628307299992E-2</v>
      </c>
      <c r="B17431">
        <v>7.2992015247166392E-2</v>
      </c>
    </row>
    <row r="17432" spans="1:2" x14ac:dyDescent="0.55000000000000004">
      <c r="A17432">
        <v>8.1295608254849994E-2</v>
      </c>
      <c r="B17432">
        <v>7.6832073204334397E-2</v>
      </c>
    </row>
    <row r="17433" spans="1:2" x14ac:dyDescent="0.55000000000000004">
      <c r="A17433">
        <v>8.1262092710699993E-2</v>
      </c>
      <c r="B17433">
        <v>8.0437151769598397E-2</v>
      </c>
    </row>
    <row r="17434" spans="1:2" x14ac:dyDescent="0.55000000000000004">
      <c r="A17434">
        <v>8.2594025261549991E-2</v>
      </c>
      <c r="B17434">
        <v>8.4110250685150392E-2</v>
      </c>
    </row>
    <row r="17435" spans="1:2" x14ac:dyDescent="0.55000000000000004">
      <c r="A17435">
        <v>8.4063743938349991E-2</v>
      </c>
      <c r="B17435">
        <v>8.7730170054113585E-2</v>
      </c>
    </row>
    <row r="17436" spans="1:2" x14ac:dyDescent="0.55000000000000004">
      <c r="A17436">
        <v>8.5907098866600001E-2</v>
      </c>
      <c r="B17436">
        <v>9.1555387207582384E-2</v>
      </c>
    </row>
    <row r="17437" spans="1:2" x14ac:dyDescent="0.55000000000000004">
      <c r="A17437">
        <v>8.6717678508449997E-2</v>
      </c>
      <c r="B17437">
        <v>9.5592085813764785E-2</v>
      </c>
    </row>
    <row r="17438" spans="1:2" x14ac:dyDescent="0.55000000000000004">
      <c r="A17438">
        <v>8.6902634659500003E-2</v>
      </c>
      <c r="B17438">
        <v>9.9233029654635194E-2</v>
      </c>
    </row>
    <row r="17439" spans="1:2" x14ac:dyDescent="0.55000000000000004">
      <c r="A17439">
        <v>8.6761124584200003E-2</v>
      </c>
      <c r="B17439">
        <v>0.10296672851862559</v>
      </c>
    </row>
    <row r="17440" spans="1:2" x14ac:dyDescent="0.55000000000000004">
      <c r="A17440">
        <v>8.4964939681049997E-2</v>
      </c>
      <c r="B17440">
        <v>0.10626262367348958</v>
      </c>
    </row>
    <row r="17441" spans="1:2" x14ac:dyDescent="0.55000000000000004">
      <c r="A17441">
        <v>8.3126550018600004E-2</v>
      </c>
      <c r="B17441">
        <v>0.10928767416084319</v>
      </c>
    </row>
    <row r="17442" spans="1:2" x14ac:dyDescent="0.55000000000000004">
      <c r="A17442">
        <v>8.1345260912849993E-2</v>
      </c>
      <c r="B17442">
        <v>0.11214081867201439</v>
      </c>
    </row>
    <row r="17443" spans="1:2" x14ac:dyDescent="0.55000000000000004">
      <c r="A17443">
        <v>8.072832663719999E-2</v>
      </c>
      <c r="B17443">
        <v>0.11447824525463839</v>
      </c>
    </row>
    <row r="17444" spans="1:2" x14ac:dyDescent="0.55000000000000004">
      <c r="A17444">
        <v>8.0017052311349993E-2</v>
      </c>
      <c r="B17444">
        <v>0.11631974164698079</v>
      </c>
    </row>
    <row r="17445" spans="1:2" x14ac:dyDescent="0.55000000000000004">
      <c r="A17445">
        <v>7.9988502032999995E-2</v>
      </c>
      <c r="B17445">
        <v>0.11811176869365919</v>
      </c>
    </row>
    <row r="17446" spans="1:2" x14ac:dyDescent="0.55000000000000004">
      <c r="A17446">
        <v>7.965707054085E-2</v>
      </c>
      <c r="B17446">
        <v>0.11970220815675679</v>
      </c>
    </row>
    <row r="17447" spans="1:2" x14ac:dyDescent="0.55000000000000004">
      <c r="A17447">
        <v>7.9020275202000001E-2</v>
      </c>
      <c r="B17447">
        <v>0.12103540702240159</v>
      </c>
    </row>
    <row r="17448" spans="1:2" x14ac:dyDescent="0.55000000000000004">
      <c r="A17448">
        <v>7.7360635108349993E-2</v>
      </c>
      <c r="B17448">
        <v>0.12230429573868319</v>
      </c>
    </row>
    <row r="17449" spans="1:2" x14ac:dyDescent="0.55000000000000004">
      <c r="A17449">
        <v>7.48271082339E-2</v>
      </c>
      <c r="B17449">
        <v>0.12316753582051999</v>
      </c>
    </row>
    <row r="17450" spans="1:2" x14ac:dyDescent="0.55000000000000004">
      <c r="A17450">
        <v>7.1921186424450001E-2</v>
      </c>
      <c r="B17450">
        <v>0.12350763757195998</v>
      </c>
    </row>
    <row r="17451" spans="1:2" x14ac:dyDescent="0.55000000000000004">
      <c r="A17451">
        <v>6.9009058032749995E-2</v>
      </c>
      <c r="B17451">
        <v>0.12311559300757279</v>
      </c>
    </row>
    <row r="17452" spans="1:2" x14ac:dyDescent="0.55000000000000004">
      <c r="A17452">
        <v>6.678710158725E-2</v>
      </c>
      <c r="B17452">
        <v>0.12193080217891999</v>
      </c>
    </row>
    <row r="17453" spans="1:2" x14ac:dyDescent="0.55000000000000004">
      <c r="A17453">
        <v>6.5702191009949992E-2</v>
      </c>
      <c r="B17453">
        <v>0.11971828569409759</v>
      </c>
    </row>
    <row r="17454" spans="1:2" x14ac:dyDescent="0.55000000000000004">
      <c r="A17454">
        <v>6.5712121541549998E-2</v>
      </c>
      <c r="B17454">
        <v>0.11643970481021598</v>
      </c>
    </row>
    <row r="17455" spans="1:2" x14ac:dyDescent="0.55000000000000004">
      <c r="A17455">
        <v>6.5868527414249992E-2</v>
      </c>
      <c r="B17455">
        <v>0.11234116952195358</v>
      </c>
    </row>
    <row r="17456" spans="1:2" x14ac:dyDescent="0.55000000000000004">
      <c r="A17456">
        <v>6.6080792527199991E-2</v>
      </c>
      <c r="B17456">
        <v>0.10715059842815838</v>
      </c>
    </row>
    <row r="17457" spans="1:2" x14ac:dyDescent="0.55000000000000004">
      <c r="A17457">
        <v>6.4900300583249998E-2</v>
      </c>
      <c r="B17457">
        <v>0.10089148946802079</v>
      </c>
    </row>
    <row r="17458" spans="1:2" x14ac:dyDescent="0.55000000000000004">
      <c r="A17458">
        <v>6.2763994972799997E-2</v>
      </c>
      <c r="B17458">
        <v>9.3844581178183992E-2</v>
      </c>
    </row>
    <row r="17459" spans="1:2" x14ac:dyDescent="0.55000000000000004">
      <c r="A17459">
        <v>6.0416665565850007E-2</v>
      </c>
      <c r="B17459">
        <v>8.574150235842079E-2</v>
      </c>
    </row>
    <row r="17460" spans="1:2" x14ac:dyDescent="0.55000000000000004">
      <c r="A17460">
        <v>5.7091178796299998E-2</v>
      </c>
      <c r="B17460">
        <v>7.7658211276923197E-2</v>
      </c>
    </row>
    <row r="17461" spans="1:2" x14ac:dyDescent="0.55000000000000004">
      <c r="A17461">
        <v>5.3764450710300005E-2</v>
      </c>
      <c r="B17461">
        <v>6.9976858628945593E-2</v>
      </c>
    </row>
    <row r="17462" spans="1:2" x14ac:dyDescent="0.55000000000000004">
      <c r="A17462">
        <v>5.2032814262550006E-2</v>
      </c>
      <c r="B17462">
        <v>6.30041543576048E-2</v>
      </c>
    </row>
    <row r="17463" spans="1:2" x14ac:dyDescent="0.55000000000000004">
      <c r="A17463">
        <v>5.0610265610850004E-2</v>
      </c>
      <c r="B17463">
        <v>5.6720310724635202E-2</v>
      </c>
    </row>
    <row r="17464" spans="1:2" x14ac:dyDescent="0.55000000000000004">
      <c r="A17464">
        <v>5.0045466626100002E-2</v>
      </c>
      <c r="B17464">
        <v>5.1230450089572797E-2</v>
      </c>
    </row>
    <row r="17465" spans="1:2" x14ac:dyDescent="0.55000000000000004">
      <c r="A17465">
        <v>4.9735137513600002E-2</v>
      </c>
      <c r="B17465">
        <v>4.64071888873328E-2</v>
      </c>
    </row>
    <row r="17466" spans="1:2" x14ac:dyDescent="0.55000000000000004">
      <c r="A17466">
        <v>4.8274108051950003E-2</v>
      </c>
      <c r="B17466">
        <v>4.2365543346584003E-2</v>
      </c>
    </row>
    <row r="17467" spans="1:2" x14ac:dyDescent="0.55000000000000004">
      <c r="A17467">
        <v>4.6533782389050003E-2</v>
      </c>
      <c r="B17467">
        <v>3.8639264884443199E-2</v>
      </c>
    </row>
    <row r="17468" spans="1:2" x14ac:dyDescent="0.55000000000000004">
      <c r="A17468">
        <v>4.3164849543750002E-2</v>
      </c>
      <c r="B17468">
        <v>3.5211039229928E-2</v>
      </c>
    </row>
    <row r="17469" spans="1:2" x14ac:dyDescent="0.55000000000000004">
      <c r="A17469">
        <v>3.86551468809E-2</v>
      </c>
      <c r="B17469">
        <v>3.1426634286631998E-2</v>
      </c>
    </row>
    <row r="17470" spans="1:2" x14ac:dyDescent="0.55000000000000004">
      <c r="A17470">
        <v>3.2895438552900003E-2</v>
      </c>
      <c r="B17470">
        <v>2.8078796318820796E-2</v>
      </c>
    </row>
    <row r="17471" spans="1:2" x14ac:dyDescent="0.55000000000000004">
      <c r="A17471">
        <v>2.8601724952349999E-2</v>
      </c>
      <c r="B17471">
        <v>2.5029011158635196E-2</v>
      </c>
    </row>
    <row r="17472" spans="1:2" x14ac:dyDescent="0.55000000000000004">
      <c r="A17472">
        <v>2.4399868769099997E-2</v>
      </c>
      <c r="B17472">
        <v>2.1971805596599999E-2</v>
      </c>
    </row>
    <row r="17473" spans="1:2" x14ac:dyDescent="0.55000000000000004">
      <c r="A17473">
        <v>2.1320162656650002E-2</v>
      </c>
      <c r="B17473">
        <v>1.9170603898375996E-2</v>
      </c>
    </row>
    <row r="17474" spans="1:2" x14ac:dyDescent="0.55000000000000004">
      <c r="A17474">
        <v>1.9094482261800001E-2</v>
      </c>
      <c r="B17474">
        <v>1.7034764899332797E-2</v>
      </c>
    </row>
    <row r="17475" spans="1:2" x14ac:dyDescent="0.55000000000000004">
      <c r="A17475">
        <v>1.57900978719E-2</v>
      </c>
      <c r="B17475">
        <v>1.4885321830231999E-2</v>
      </c>
    </row>
    <row r="17476" spans="1:2" x14ac:dyDescent="0.55000000000000004">
      <c r="A17476">
        <v>1.1862572624100001E-2</v>
      </c>
      <c r="B17476">
        <v>1.2811319513268799E-2</v>
      </c>
    </row>
    <row r="17477" spans="1:2" x14ac:dyDescent="0.55000000000000004">
      <c r="A17477">
        <v>7.2126012024000003E-3</v>
      </c>
      <c r="B17477">
        <v>1.0922827242545599E-2</v>
      </c>
    </row>
    <row r="17478" spans="1:2" x14ac:dyDescent="0.55000000000000004">
      <c r="A17478">
        <v>1.7607393539999993E-3</v>
      </c>
      <c r="B17478">
        <v>8.5495353843151999E-3</v>
      </c>
    </row>
    <row r="17479" spans="1:2" x14ac:dyDescent="0.55000000000000004">
      <c r="A17479">
        <v>-4.3986728709000007E-3</v>
      </c>
      <c r="B17479">
        <v>6.2999168902447998E-3</v>
      </c>
    </row>
    <row r="17480" spans="1:2" x14ac:dyDescent="0.55000000000000004">
      <c r="A17480">
        <v>-1.0519604285850002E-2</v>
      </c>
      <c r="B17480">
        <v>4.2160207041488E-3</v>
      </c>
    </row>
    <row r="17481" spans="1:2" x14ac:dyDescent="0.55000000000000004">
      <c r="A17481">
        <v>-1.5599071199250001E-2</v>
      </c>
      <c r="B17481">
        <v>1.9651654764368002E-3</v>
      </c>
    </row>
    <row r="17482" spans="1:2" x14ac:dyDescent="0.55000000000000004">
      <c r="A17482">
        <v>-1.912440991725E-2</v>
      </c>
      <c r="B17482">
        <v>-3.4134276514719984E-4</v>
      </c>
    </row>
    <row r="17483" spans="1:2" x14ac:dyDescent="0.55000000000000004">
      <c r="A17483">
        <v>-2.2043986207650003E-2</v>
      </c>
      <c r="B17483">
        <v>-2.5315980444207999E-3</v>
      </c>
    </row>
    <row r="17484" spans="1:2" x14ac:dyDescent="0.55000000000000004">
      <c r="A17484">
        <v>-2.5007008573799998E-2</v>
      </c>
      <c r="B17484">
        <v>-4.6686737771055994E-3</v>
      </c>
    </row>
    <row r="17485" spans="1:2" x14ac:dyDescent="0.55000000000000004">
      <c r="A17485">
        <v>-2.8276636103100002E-2</v>
      </c>
      <c r="B17485">
        <v>-6.9863126214639998E-3</v>
      </c>
    </row>
    <row r="17486" spans="1:2" x14ac:dyDescent="0.55000000000000004">
      <c r="A17486">
        <v>-3.21296823639E-2</v>
      </c>
      <c r="B17486">
        <v>-9.6415797499791994E-3</v>
      </c>
    </row>
    <row r="17487" spans="1:2" x14ac:dyDescent="0.55000000000000004">
      <c r="A17487">
        <v>-3.622478533245E-2</v>
      </c>
      <c r="B17487">
        <v>-1.2646842499067199E-2</v>
      </c>
    </row>
    <row r="17488" spans="1:2" x14ac:dyDescent="0.55000000000000004">
      <c r="A17488">
        <v>-4.1454451536300001E-2</v>
      </c>
      <c r="B17488">
        <v>-1.58091704206384E-2</v>
      </c>
    </row>
    <row r="17489" spans="1:2" x14ac:dyDescent="0.55000000000000004">
      <c r="A17489">
        <v>-4.6173936679200001E-2</v>
      </c>
      <c r="B17489">
        <v>-1.8935633066603199E-2</v>
      </c>
    </row>
    <row r="17490" spans="1:2" x14ac:dyDescent="0.55000000000000004">
      <c r="A17490">
        <v>-5.0672467493999999E-2</v>
      </c>
      <c r="B17490">
        <v>-2.2334177113719999E-2</v>
      </c>
    </row>
    <row r="17491" spans="1:2" x14ac:dyDescent="0.55000000000000004">
      <c r="A17491">
        <v>-5.3738519125499998E-2</v>
      </c>
      <c r="B17491">
        <v>-2.54965050352912E-2</v>
      </c>
    </row>
    <row r="17492" spans="1:2" x14ac:dyDescent="0.55000000000000004">
      <c r="A17492">
        <v>-5.5744486508700002E-2</v>
      </c>
      <c r="B17492">
        <v>-2.8818371596628801E-2</v>
      </c>
    </row>
    <row r="17493" spans="1:2" x14ac:dyDescent="0.55000000000000004">
      <c r="A17493">
        <v>-5.7373093691100004E-2</v>
      </c>
      <c r="B17493">
        <v>-3.2317091068715199E-2</v>
      </c>
    </row>
    <row r="17494" spans="1:2" x14ac:dyDescent="0.55000000000000004">
      <c r="A17494">
        <v>-5.9681942288100004E-2</v>
      </c>
      <c r="B17494">
        <v>-3.6074287871895996E-2</v>
      </c>
    </row>
    <row r="17495" spans="1:2" x14ac:dyDescent="0.55000000000000004">
      <c r="A17495">
        <v>-6.1532745115049997E-2</v>
      </c>
      <c r="B17495">
        <v>-3.9965051908369596E-2</v>
      </c>
    </row>
    <row r="17496" spans="1:2" x14ac:dyDescent="0.55000000000000004">
      <c r="A17496">
        <v>-6.3818008699500009E-2</v>
      </c>
      <c r="B17496">
        <v>-4.4129134079636798E-2</v>
      </c>
    </row>
    <row r="17497" spans="1:2" x14ac:dyDescent="0.55000000000000004">
      <c r="A17497">
        <v>-6.7030535672100003E-2</v>
      </c>
      <c r="B17497">
        <v>-4.8201697961425594E-2</v>
      </c>
    </row>
    <row r="17498" spans="1:2" x14ac:dyDescent="0.55000000000000004">
      <c r="A17498">
        <v>-7.0591872567150007E-2</v>
      </c>
      <c r="B17498">
        <v>-5.2311363852462392E-2</v>
      </c>
    </row>
    <row r="17499" spans="1:2" x14ac:dyDescent="0.55000000000000004">
      <c r="A17499">
        <v>-7.3753505565300012E-2</v>
      </c>
      <c r="B17499">
        <v>-5.6618907126155193E-2</v>
      </c>
    </row>
    <row r="17500" spans="1:2" x14ac:dyDescent="0.55000000000000004">
      <c r="A17500">
        <v>-7.5210811077600012E-2</v>
      </c>
      <c r="B17500">
        <v>-6.0813907638462394E-2</v>
      </c>
    </row>
    <row r="17501" spans="1:2" x14ac:dyDescent="0.55000000000000004">
      <c r="A17501">
        <v>-7.6140557098650002E-2</v>
      </c>
      <c r="B17501">
        <v>-6.5238940608107199E-2</v>
      </c>
    </row>
    <row r="17502" spans="1:2" x14ac:dyDescent="0.55000000000000004">
      <c r="A17502">
        <v>-7.6170348693450005E-2</v>
      </c>
      <c r="B17502">
        <v>-6.9605847096596798E-2</v>
      </c>
    </row>
    <row r="17503" spans="1:2" x14ac:dyDescent="0.55000000000000004">
      <c r="A17503">
        <v>-7.6334202464850009E-2</v>
      </c>
      <c r="B17503">
        <v>-7.4285647196411203E-2</v>
      </c>
    </row>
    <row r="17504" spans="1:2" x14ac:dyDescent="0.55000000000000004">
      <c r="A17504">
        <v>-7.6330478515500011E-2</v>
      </c>
      <c r="B17504">
        <v>-7.8934528955185601E-2</v>
      </c>
    </row>
    <row r="17505" spans="1:2" x14ac:dyDescent="0.55000000000000004">
      <c r="A17505">
        <v>-7.6882864335750006E-2</v>
      </c>
      <c r="B17505">
        <v>-8.3234651827028799E-2</v>
      </c>
    </row>
    <row r="17506" spans="1:2" x14ac:dyDescent="0.55000000000000004">
      <c r="A17506">
        <v>-7.7301187979400013E-2</v>
      </c>
      <c r="B17506">
        <v>-8.76201093201424E-2</v>
      </c>
    </row>
    <row r="17507" spans="1:2" x14ac:dyDescent="0.55000000000000004">
      <c r="A17507">
        <v>-7.8813111415500015E-2</v>
      </c>
      <c r="B17507">
        <v>-9.2243019672443194E-2</v>
      </c>
    </row>
    <row r="17508" spans="1:2" x14ac:dyDescent="0.55000000000000004">
      <c r="A17508">
        <v>-7.9588934196750005E-2</v>
      </c>
      <c r="B17508">
        <v>-9.6518407871454395E-2</v>
      </c>
    </row>
    <row r="17509" spans="1:2" x14ac:dyDescent="0.55000000000000004">
      <c r="A17509">
        <v>-7.9580244981600004E-2</v>
      </c>
      <c r="B17509">
        <v>-0.1011475018919632</v>
      </c>
    </row>
    <row r="17510" spans="1:2" x14ac:dyDescent="0.55000000000000004">
      <c r="A17510">
        <v>-7.9271157185550015E-2</v>
      </c>
      <c r="B17510">
        <v>-0.10519533110092</v>
      </c>
    </row>
    <row r="17511" spans="1:2" x14ac:dyDescent="0.55000000000000004">
      <c r="A17511">
        <v>-7.8439475164050004E-2</v>
      </c>
      <c r="B17511">
        <v>-0.1096401518088304</v>
      </c>
    </row>
    <row r="17512" spans="1:2" x14ac:dyDescent="0.55000000000000004">
      <c r="A17512">
        <v>-7.6200140288250007E-2</v>
      </c>
      <c r="B17512">
        <v>-0.113178446757448</v>
      </c>
    </row>
    <row r="17513" spans="1:2" x14ac:dyDescent="0.55000000000000004">
      <c r="A17513">
        <v>-7.4473469106300011E-2</v>
      </c>
      <c r="B17513">
        <v>-0.11678970899092</v>
      </c>
    </row>
    <row r="17514" spans="1:2" x14ac:dyDescent="0.55000000000000004">
      <c r="A17514">
        <v>-7.3331457972300007E-2</v>
      </c>
      <c r="B17514">
        <v>-0.12011775922046559</v>
      </c>
    </row>
    <row r="17515" spans="1:2" x14ac:dyDescent="0.55000000000000004">
      <c r="A17515">
        <v>-7.2357024559050007E-2</v>
      </c>
      <c r="B17515">
        <v>-0.12295358946065439</v>
      </c>
    </row>
    <row r="17516" spans="1:2" x14ac:dyDescent="0.55000000000000004">
      <c r="A17516">
        <v>-7.171278132150001E-2</v>
      </c>
      <c r="B17516">
        <v>-0.12510303252975519</v>
      </c>
    </row>
    <row r="17517" spans="1:2" x14ac:dyDescent="0.55000000000000004">
      <c r="A17517">
        <v>-7.1975940408900013E-2</v>
      </c>
      <c r="B17517">
        <v>-0.12708427982359841</v>
      </c>
    </row>
    <row r="17518" spans="1:2" x14ac:dyDescent="0.55000000000000004">
      <c r="A17518">
        <v>-7.0662627604800007E-2</v>
      </c>
      <c r="B17518">
        <v>-0.12900369043536158</v>
      </c>
    </row>
    <row r="17519" spans="1:2" x14ac:dyDescent="0.55000000000000004">
      <c r="A17519">
        <v>-6.9175530497700005E-2</v>
      </c>
      <c r="B17519">
        <v>-0.13025773834794399</v>
      </c>
    </row>
    <row r="17520" spans="1:2" x14ac:dyDescent="0.55000000000000004">
      <c r="A17520">
        <v>-6.7116186507150011E-2</v>
      </c>
      <c r="B17520">
        <v>-0.1315080760596016</v>
      </c>
    </row>
    <row r="17521" spans="1:2" x14ac:dyDescent="0.55000000000000004">
      <c r="A17521">
        <v>-6.4761409201500003E-2</v>
      </c>
      <c r="B17521">
        <v>-0.132236512174504</v>
      </c>
    </row>
    <row r="17522" spans="1:2" x14ac:dyDescent="0.55000000000000004">
      <c r="A17522">
        <v>-6.183562632885E-2</v>
      </c>
      <c r="B17522">
        <v>-0.13247891196825759</v>
      </c>
    </row>
    <row r="17523" spans="1:2" x14ac:dyDescent="0.55000000000000004">
      <c r="A17523">
        <v>-5.9273549176050003E-2</v>
      </c>
      <c r="B17523">
        <v>-0.13211654901126879</v>
      </c>
    </row>
    <row r="17524" spans="1:2" x14ac:dyDescent="0.55000000000000004">
      <c r="A17524">
        <v>-5.82047757126E-2</v>
      </c>
      <c r="B17524">
        <v>-0.13035296683834718</v>
      </c>
    </row>
    <row r="17525" spans="1:2" x14ac:dyDescent="0.55000000000000004">
      <c r="A17525">
        <v>-5.7389230804950002E-2</v>
      </c>
      <c r="B17525">
        <v>-0.1275876304157296</v>
      </c>
    </row>
    <row r="17526" spans="1:2" x14ac:dyDescent="0.55000000000000004">
      <c r="A17526">
        <v>-5.7971408219999999E-2</v>
      </c>
      <c r="B17526">
        <v>-0.1237079969820304</v>
      </c>
    </row>
    <row r="17527" spans="1:2" x14ac:dyDescent="0.55000000000000004">
      <c r="A17527">
        <v>-5.7668527006200003E-2</v>
      </c>
      <c r="B17527">
        <v>-0.1185990503085808</v>
      </c>
    </row>
    <row r="17528" spans="1:2" x14ac:dyDescent="0.55000000000000004">
      <c r="A17528">
        <v>-5.8084368016950001E-2</v>
      </c>
      <c r="B17528">
        <v>-0.1125440023993072</v>
      </c>
    </row>
    <row r="17529" spans="1:2" x14ac:dyDescent="0.55000000000000004">
      <c r="A17529">
        <v>-5.6317974708599998E-2</v>
      </c>
      <c r="B17529">
        <v>-0.1051223638160656</v>
      </c>
    </row>
    <row r="17530" spans="1:2" x14ac:dyDescent="0.55000000000000004">
      <c r="A17530">
        <v>-5.50071445374E-2</v>
      </c>
      <c r="B17530">
        <v>-9.7113276753063998E-2</v>
      </c>
    </row>
    <row r="17531" spans="1:2" x14ac:dyDescent="0.55000000000000004">
      <c r="A17531">
        <v>-5.1876544450500002E-2</v>
      </c>
      <c r="B17531">
        <v>-8.8625573770763202E-2</v>
      </c>
    </row>
    <row r="17532" spans="1:2" x14ac:dyDescent="0.55000000000000004">
      <c r="A17532">
        <v>-4.91655093237E-2</v>
      </c>
      <c r="B17532">
        <v>-8.0532388820132805E-2</v>
      </c>
    </row>
    <row r="17533" spans="1:2" x14ac:dyDescent="0.55000000000000004">
      <c r="A17533">
        <v>-4.6201245641100001E-2</v>
      </c>
      <c r="B17533">
        <v>-7.3439721385556794E-2</v>
      </c>
    </row>
    <row r="17534" spans="1:2" x14ac:dyDescent="0.55000000000000004">
      <c r="A17534">
        <v>-4.445223076305E-2</v>
      </c>
      <c r="B17534">
        <v>-6.7033441122068799E-2</v>
      </c>
    </row>
    <row r="17535" spans="1:2" x14ac:dyDescent="0.55000000000000004">
      <c r="A17535">
        <v>-4.4401336788599997E-2</v>
      </c>
      <c r="B17535">
        <v>-6.2237388059943992E-2</v>
      </c>
    </row>
    <row r="17536" spans="1:2" x14ac:dyDescent="0.55000000000000004">
      <c r="A17536">
        <v>-4.4647117445699998E-2</v>
      </c>
      <c r="B17536">
        <v>-5.7834616295847997E-2</v>
      </c>
    </row>
    <row r="17537" spans="1:2" x14ac:dyDescent="0.55000000000000004">
      <c r="A17537">
        <v>-4.4976066304949998E-2</v>
      </c>
      <c r="B17537">
        <v>-5.3846150301687996E-2</v>
      </c>
    </row>
    <row r="17538" spans="1:2" x14ac:dyDescent="0.55000000000000004">
      <c r="A17538">
        <v>-4.3189811933399998E-2</v>
      </c>
      <c r="B17538">
        <v>-4.9847790438395198E-2</v>
      </c>
    </row>
    <row r="17539" spans="1:2" x14ac:dyDescent="0.55000000000000004">
      <c r="A17539">
        <v>-4.0590495287100001E-2</v>
      </c>
      <c r="B17539">
        <v>-4.5666393996145596E-2</v>
      </c>
    </row>
    <row r="17540" spans="1:2" x14ac:dyDescent="0.55000000000000004">
      <c r="A17540">
        <v>-3.5734465334700004E-2</v>
      </c>
      <c r="B17540">
        <v>-4.1190654947195197E-2</v>
      </c>
    </row>
    <row r="17541" spans="1:2" x14ac:dyDescent="0.55000000000000004">
      <c r="A17541">
        <v>-3.0610311029100001E-2</v>
      </c>
      <c r="B17541">
        <v>-3.6984523832113599E-2</v>
      </c>
    </row>
    <row r="17542" spans="1:2" x14ac:dyDescent="0.55000000000000004">
      <c r="A17542">
        <v>-2.4588684930149998E-2</v>
      </c>
      <c r="B17542">
        <v>-3.2856306936452799E-2</v>
      </c>
    </row>
    <row r="17543" spans="1:2" x14ac:dyDescent="0.55000000000000004">
      <c r="A17543">
        <v>-2.0668607581050002E-2</v>
      </c>
      <c r="B17543">
        <v>-2.91807345536176E-2</v>
      </c>
    </row>
    <row r="17544" spans="1:2" x14ac:dyDescent="0.55000000000000004">
      <c r="A17544">
        <v>-1.6918590585600003E-2</v>
      </c>
      <c r="B17544">
        <v>-2.6266990094008E-2</v>
      </c>
    </row>
    <row r="17545" spans="1:2" x14ac:dyDescent="0.55000000000000004">
      <c r="A17545">
        <v>-1.4694151507200002E-2</v>
      </c>
      <c r="B17545">
        <v>-2.3716845325028799E-2</v>
      </c>
    </row>
    <row r="17546" spans="1:2" x14ac:dyDescent="0.55000000000000004">
      <c r="A17546">
        <v>-1.2775076275500001E-2</v>
      </c>
      <c r="B17546">
        <v>-2.1322528994891201E-2</v>
      </c>
    </row>
    <row r="17547" spans="1:2" x14ac:dyDescent="0.55000000000000004">
      <c r="A17547">
        <v>-9.9287376556499995E-3</v>
      </c>
      <c r="B17547">
        <v>-1.8967788141284799E-2</v>
      </c>
    </row>
    <row r="17548" spans="1:2" x14ac:dyDescent="0.55000000000000004">
      <c r="A17548">
        <v>-5.6015085109500009E-3</v>
      </c>
      <c r="B17548">
        <v>-1.63879617649072E-2</v>
      </c>
    </row>
    <row r="17549" spans="1:2" x14ac:dyDescent="0.55000000000000004">
      <c r="A17549">
        <v>2.2895485469999997E-4</v>
      </c>
      <c r="B17549">
        <v>-1.34618499688816E-2</v>
      </c>
    </row>
    <row r="17550" spans="1:2" x14ac:dyDescent="0.55000000000000004">
      <c r="A17550">
        <v>6.6788351288999993E-3</v>
      </c>
      <c r="B17550">
        <v>-1.05196606355152E-2</v>
      </c>
    </row>
    <row r="17551" spans="1:2" x14ac:dyDescent="0.55000000000000004">
      <c r="A17551">
        <v>1.3519730084850001E-2</v>
      </c>
      <c r="B17551">
        <v>-7.2534470880495985E-3</v>
      </c>
    </row>
    <row r="17552" spans="1:2" x14ac:dyDescent="0.55000000000000004">
      <c r="A17552">
        <v>1.8271489455449999E-2</v>
      </c>
      <c r="B17552">
        <v>-4.1554293158415989E-3</v>
      </c>
    </row>
    <row r="17553" spans="1:2" x14ac:dyDescent="0.55000000000000004">
      <c r="A17553">
        <v>2.2756365789300001E-2</v>
      </c>
      <c r="B17553">
        <v>-1.2726031972719999E-3</v>
      </c>
    </row>
    <row r="17554" spans="1:2" x14ac:dyDescent="0.55000000000000004">
      <c r="A17554">
        <v>2.5833589268850002E-2</v>
      </c>
      <c r="B17554">
        <v>1.3752435293936001E-3</v>
      </c>
    </row>
    <row r="17555" spans="1:2" x14ac:dyDescent="0.55000000000000004">
      <c r="A17555">
        <v>2.8709719483500006E-2</v>
      </c>
      <c r="B17555">
        <v>3.7707965931727998E-3</v>
      </c>
    </row>
    <row r="17556" spans="1:2" x14ac:dyDescent="0.55000000000000004">
      <c r="A17556">
        <v>3.0595279171050004E-2</v>
      </c>
      <c r="B17556">
        <v>6.5039779411088005E-3</v>
      </c>
    </row>
    <row r="17557" spans="1:2" x14ac:dyDescent="0.55000000000000004">
      <c r="A17557">
        <v>3.346520280345E-2</v>
      </c>
      <c r="B17557">
        <v>9.2050042143632001E-3</v>
      </c>
    </row>
    <row r="17558" spans="1:2" x14ac:dyDescent="0.55000000000000004">
      <c r="A17558">
        <v>3.7374108304500005E-2</v>
      </c>
      <c r="B17558">
        <v>1.22300547017168E-2</v>
      </c>
    </row>
    <row r="17559" spans="1:2" x14ac:dyDescent="0.55000000000000004">
      <c r="A17559">
        <v>4.269811455855E-2</v>
      </c>
      <c r="B17559">
        <v>1.56125212114928E-2</v>
      </c>
    </row>
    <row r="17560" spans="1:2" x14ac:dyDescent="0.55000000000000004">
      <c r="A17560">
        <v>4.8059360306100002E-2</v>
      </c>
      <c r="B17560">
        <v>1.9113714150862396E-2</v>
      </c>
    </row>
    <row r="17561" spans="1:2" x14ac:dyDescent="0.55000000000000004">
      <c r="A17561">
        <v>5.2504514513550003E-2</v>
      </c>
      <c r="B17561">
        <v>2.2846176281211196E-2</v>
      </c>
    </row>
    <row r="17562" spans="1:2" x14ac:dyDescent="0.55000000000000004">
      <c r="A17562">
        <v>5.6422109229750002E-2</v>
      </c>
      <c r="B17562">
        <v>2.6605846551675198E-2</v>
      </c>
    </row>
    <row r="17563" spans="1:2" x14ac:dyDescent="0.55000000000000004">
      <c r="A17563">
        <v>5.9185279647449997E-2</v>
      </c>
      <c r="B17563">
        <v>3.0518871793697597E-2</v>
      </c>
    </row>
    <row r="17564" spans="1:2" x14ac:dyDescent="0.55000000000000004">
      <c r="A17564">
        <v>6.1170144651000007E-2</v>
      </c>
      <c r="B17564">
        <v>3.4031195335841598E-2</v>
      </c>
    </row>
    <row r="17565" spans="1:2" x14ac:dyDescent="0.55000000000000004">
      <c r="A17565">
        <v>6.187893634395001E-2</v>
      </c>
      <c r="B17565">
        <v>3.7364192499953597E-2</v>
      </c>
    </row>
    <row r="17566" spans="1:2" x14ac:dyDescent="0.55000000000000004">
      <c r="A17566">
        <v>6.3678845196449993E-2</v>
      </c>
      <c r="B17566">
        <v>4.11832259852144E-2</v>
      </c>
    </row>
    <row r="17567" spans="1:2" x14ac:dyDescent="0.55000000000000004">
      <c r="A17567">
        <v>6.6057207514649996E-2</v>
      </c>
      <c r="B17567">
        <v>4.4973814596718398E-2</v>
      </c>
    </row>
    <row r="17568" spans="1:2" x14ac:dyDescent="0.55000000000000004">
      <c r="A17568">
        <v>6.9303250031399991E-2</v>
      </c>
      <c r="B17568">
        <v>4.8909101044289596E-2</v>
      </c>
    </row>
    <row r="17569" spans="1:2" x14ac:dyDescent="0.55000000000000004">
      <c r="A17569">
        <v>7.2679630775400003E-2</v>
      </c>
      <c r="B17569">
        <v>5.2849334426427197E-2</v>
      </c>
    </row>
    <row r="17570" spans="1:2" x14ac:dyDescent="0.55000000000000004">
      <c r="A17570">
        <v>7.6388684328000001E-2</v>
      </c>
      <c r="B17570">
        <v>5.7014653331335999E-2</v>
      </c>
    </row>
    <row r="17571" spans="1:2" x14ac:dyDescent="0.55000000000000004">
      <c r="A17571">
        <v>7.9098478138349998E-2</v>
      </c>
      <c r="B17571">
        <v>6.1334563941444799E-2</v>
      </c>
    </row>
    <row r="17572" spans="1:2" x14ac:dyDescent="0.55000000000000004">
      <c r="A17572">
        <v>8.0470132815600004E-2</v>
      </c>
      <c r="B17572">
        <v>6.5596348070398394E-2</v>
      </c>
    </row>
    <row r="17573" spans="1:2" x14ac:dyDescent="0.55000000000000004">
      <c r="A17573">
        <v>8.086859539605E-2</v>
      </c>
      <c r="B17573">
        <v>6.9860605666635198E-2</v>
      </c>
    </row>
    <row r="17574" spans="1:2" x14ac:dyDescent="0.55000000000000004">
      <c r="A17574">
        <v>8.0960452813350001E-2</v>
      </c>
      <c r="B17574">
        <v>7.3904724674667188E-2</v>
      </c>
    </row>
    <row r="17575" spans="1:2" x14ac:dyDescent="0.55000000000000004">
      <c r="A17575">
        <v>8.1136719749249991E-2</v>
      </c>
      <c r="B17575">
        <v>7.7626056202241597E-2</v>
      </c>
    </row>
    <row r="17576" spans="1:2" x14ac:dyDescent="0.55000000000000004">
      <c r="A17576">
        <v>8.1152856863100004E-2</v>
      </c>
      <c r="B17576">
        <v>8.1113645071553594E-2</v>
      </c>
    </row>
    <row r="17577" spans="1:2" x14ac:dyDescent="0.55000000000000004">
      <c r="A17577">
        <v>8.2733052703949997E-2</v>
      </c>
      <c r="B17577">
        <v>8.4853527603751991E-2</v>
      </c>
    </row>
    <row r="17578" spans="1:2" x14ac:dyDescent="0.55000000000000004">
      <c r="A17578">
        <v>8.4452275987199996E-2</v>
      </c>
      <c r="B17578">
        <v>8.8668850888087986E-2</v>
      </c>
    </row>
    <row r="17579" spans="1:2" x14ac:dyDescent="0.55000000000000004">
      <c r="A17579">
        <v>8.603991972675E-2</v>
      </c>
      <c r="B17579">
        <v>9.2430994625835192E-2</v>
      </c>
    </row>
    <row r="17580" spans="1:2" x14ac:dyDescent="0.55000000000000004">
      <c r="A17580">
        <v>8.6605960027949999E-2</v>
      </c>
      <c r="B17580">
        <v>9.6215399569131194E-2</v>
      </c>
    </row>
    <row r="17581" spans="1:2" x14ac:dyDescent="0.55000000000000004">
      <c r="A17581">
        <v>8.7091314759899993E-2</v>
      </c>
      <c r="B17581">
        <v>9.9920653559364789E-2</v>
      </c>
    </row>
    <row r="17582" spans="1:2" x14ac:dyDescent="0.55000000000000004">
      <c r="A17582">
        <v>8.6430934408499999E-2</v>
      </c>
      <c r="B17582">
        <v>0.10361230347954078</v>
      </c>
    </row>
    <row r="17583" spans="1:2" x14ac:dyDescent="0.55000000000000004">
      <c r="A17583">
        <v>8.4837084086700001E-2</v>
      </c>
      <c r="B17583">
        <v>0.10730642686699998</v>
      </c>
    </row>
    <row r="17584" spans="1:2" x14ac:dyDescent="0.55000000000000004">
      <c r="A17584">
        <v>8.2766568248099998E-2</v>
      </c>
      <c r="B17584">
        <v>0.11027211413955679</v>
      </c>
    </row>
    <row r="17585" spans="1:2" x14ac:dyDescent="0.55000000000000004">
      <c r="A17585">
        <v>8.1223611900750003E-2</v>
      </c>
      <c r="B17585">
        <v>0.11281978544125279</v>
      </c>
    </row>
    <row r="17586" spans="1:2" x14ac:dyDescent="0.55000000000000004">
      <c r="A17586">
        <v>8.0989003091699999E-2</v>
      </c>
      <c r="B17586">
        <v>0.11501622438873439</v>
      </c>
    </row>
    <row r="17587" spans="1:2" x14ac:dyDescent="0.55000000000000004">
      <c r="A17587">
        <v>8.0180906082749998E-2</v>
      </c>
      <c r="B17587">
        <v>0.11686143098200159</v>
      </c>
    </row>
    <row r="17588" spans="1:2" x14ac:dyDescent="0.55000000000000004">
      <c r="A17588">
        <v>8.0059257070649995E-2</v>
      </c>
      <c r="B17588">
        <v>0.11845187044509919</v>
      </c>
    </row>
    <row r="17589" spans="1:2" x14ac:dyDescent="0.55000000000000004">
      <c r="A17589">
        <v>7.9885472767649998E-2</v>
      </c>
      <c r="B17589">
        <v>0.12018577101062239</v>
      </c>
    </row>
    <row r="17590" spans="1:2" x14ac:dyDescent="0.55000000000000004">
      <c r="A17590">
        <v>7.8958209379500002E-2</v>
      </c>
      <c r="B17590">
        <v>0.12169953298794078</v>
      </c>
    </row>
    <row r="17591" spans="1:2" x14ac:dyDescent="0.55000000000000004">
      <c r="A17591">
        <v>7.707264969194999E-2</v>
      </c>
      <c r="B17591">
        <v>0.12280393612988959</v>
      </c>
    </row>
    <row r="17592" spans="1:2" x14ac:dyDescent="0.55000000000000004">
      <c r="A17592">
        <v>7.4608636538699993E-2</v>
      </c>
      <c r="B17592">
        <v>0.12351382124016799</v>
      </c>
    </row>
    <row r="17593" spans="1:2" x14ac:dyDescent="0.55000000000000004">
      <c r="A17593">
        <v>7.1598444147449994E-2</v>
      </c>
      <c r="B17593">
        <v>0.12386876379530719</v>
      </c>
    </row>
    <row r="17594" spans="1:2" x14ac:dyDescent="0.55000000000000004">
      <c r="A17594">
        <v>6.8692522337999995E-2</v>
      </c>
      <c r="B17594">
        <v>0.12328007858190559</v>
      </c>
    </row>
    <row r="17595" spans="1:2" x14ac:dyDescent="0.55000000000000004">
      <c r="A17595">
        <v>6.6651798094199993E-2</v>
      </c>
      <c r="B17595">
        <v>0.12187762263233119</v>
      </c>
    </row>
    <row r="17596" spans="1:2" x14ac:dyDescent="0.55000000000000004">
      <c r="A17596">
        <v>6.5995141692149997E-2</v>
      </c>
      <c r="B17596">
        <v>0.11957482459167199</v>
      </c>
    </row>
    <row r="17597" spans="1:2" x14ac:dyDescent="0.55000000000000004">
      <c r="A17597">
        <v>6.5640125187449994E-2</v>
      </c>
      <c r="B17597">
        <v>0.11605508064767839</v>
      </c>
    </row>
    <row r="17598" spans="1:2" x14ac:dyDescent="0.55000000000000004">
      <c r="A17598">
        <v>6.5709638908650003E-2</v>
      </c>
      <c r="B17598">
        <v>0.11162015380890079</v>
      </c>
    </row>
    <row r="17599" spans="1:2" x14ac:dyDescent="0.55000000000000004">
      <c r="A17599">
        <v>6.5839977135899994E-2</v>
      </c>
      <c r="B17599">
        <v>0.10636527256574239</v>
      </c>
    </row>
    <row r="17600" spans="1:2" x14ac:dyDescent="0.55000000000000004">
      <c r="A17600">
        <v>6.4506803268599991E-2</v>
      </c>
      <c r="B17600">
        <v>0.10008637586733919</v>
      </c>
    </row>
    <row r="17601" spans="1:2" x14ac:dyDescent="0.55000000000000004">
      <c r="A17601">
        <v>6.2689515985799998E-2</v>
      </c>
      <c r="B17601">
        <v>9.2842826928487984E-2</v>
      </c>
    </row>
    <row r="17602" spans="1:2" x14ac:dyDescent="0.55000000000000004">
      <c r="A17602">
        <v>5.9902760555550001E-2</v>
      </c>
      <c r="B17602">
        <v>8.485105413646879E-2</v>
      </c>
    </row>
    <row r="17603" spans="1:2" x14ac:dyDescent="0.55000000000000004">
      <c r="A17603">
        <v>5.6492864267400002E-2</v>
      </c>
      <c r="B17603">
        <v>7.6785077325953591E-2</v>
      </c>
    </row>
    <row r="17604" spans="1:2" x14ac:dyDescent="0.55000000000000004">
      <c r="A17604">
        <v>5.3727211216800005E-2</v>
      </c>
      <c r="B17604">
        <v>6.9054255332311992E-2</v>
      </c>
    </row>
    <row r="17605" spans="1:2" x14ac:dyDescent="0.55000000000000004">
      <c r="A17605">
        <v>5.16417995808E-2</v>
      </c>
      <c r="B17605">
        <v>6.20988653319536E-2</v>
      </c>
    </row>
    <row r="17606" spans="1:2" x14ac:dyDescent="0.55000000000000004">
      <c r="A17606">
        <v>5.0412896295300005E-2</v>
      </c>
      <c r="B17606">
        <v>5.5664140194708799E-2</v>
      </c>
    </row>
    <row r="17607" spans="1:2" x14ac:dyDescent="0.55000000000000004">
      <c r="A17607">
        <v>5.0075258220900004E-2</v>
      </c>
      <c r="B17607">
        <v>5.0358552872244798E-2</v>
      </c>
    </row>
    <row r="17608" spans="1:2" x14ac:dyDescent="0.55000000000000004">
      <c r="A17608">
        <v>4.9699139336550006E-2</v>
      </c>
      <c r="B17608">
        <v>4.5921152566184002E-2</v>
      </c>
    </row>
    <row r="17609" spans="1:2" x14ac:dyDescent="0.55000000000000004">
      <c r="A17609">
        <v>4.8097841116050005E-2</v>
      </c>
      <c r="B17609">
        <v>4.19462906420816E-2</v>
      </c>
    </row>
    <row r="17610" spans="1:2" x14ac:dyDescent="0.55000000000000004">
      <c r="A17610">
        <v>4.6269381985200003E-2</v>
      </c>
      <c r="B17610">
        <v>3.8265771324680002E-2</v>
      </c>
    </row>
    <row r="17611" spans="1:2" x14ac:dyDescent="0.55000000000000004">
      <c r="A17611">
        <v>4.2824728836450006E-2</v>
      </c>
      <c r="B17611">
        <v>3.4621117282884799E-2</v>
      </c>
    </row>
    <row r="17612" spans="1:2" x14ac:dyDescent="0.55000000000000004">
      <c r="A17612">
        <v>3.79451138715E-2</v>
      </c>
      <c r="B17612">
        <v>3.1148369217271998E-2</v>
      </c>
    </row>
    <row r="17613" spans="1:2" x14ac:dyDescent="0.55000000000000004">
      <c r="A17613">
        <v>3.209727207555E-2</v>
      </c>
      <c r="B17613">
        <v>2.7773323109345598E-2</v>
      </c>
    </row>
    <row r="17614" spans="1:2" x14ac:dyDescent="0.55000000000000004">
      <c r="A17614">
        <v>2.7883002727800005E-2</v>
      </c>
      <c r="B17614">
        <v>2.4557815641185598E-2</v>
      </c>
    </row>
    <row r="17615" spans="1:2" x14ac:dyDescent="0.55000000000000004">
      <c r="A17615">
        <v>2.4247186845750002E-2</v>
      </c>
      <c r="B17615">
        <v>2.1802373087700798E-2</v>
      </c>
    </row>
    <row r="17616" spans="1:2" x14ac:dyDescent="0.55000000000000004">
      <c r="A17616">
        <v>2.133009318825E-2</v>
      </c>
      <c r="B17616">
        <v>1.9205232440340798E-2</v>
      </c>
    </row>
    <row r="17617" spans="1:2" x14ac:dyDescent="0.55000000000000004">
      <c r="A17617">
        <v>1.8786635782200002E-2</v>
      </c>
      <c r="B17617">
        <v>1.6876462993207997E-2</v>
      </c>
    </row>
    <row r="17618" spans="1:2" x14ac:dyDescent="0.55000000000000004">
      <c r="A17618">
        <v>1.5464872962E-2</v>
      </c>
      <c r="B17618">
        <v>1.4705995452199999E-2</v>
      </c>
    </row>
    <row r="17619" spans="1:2" x14ac:dyDescent="0.55000000000000004">
      <c r="A17619">
        <v>1.1405768170500001E-2</v>
      </c>
      <c r="B17619">
        <v>1.2628282934312E-2</v>
      </c>
    </row>
    <row r="17620" spans="1:2" x14ac:dyDescent="0.55000000000000004">
      <c r="A17620">
        <v>6.5261532055500004E-3</v>
      </c>
      <c r="B17620">
        <v>1.0489970467985599E-2</v>
      </c>
    </row>
    <row r="17621" spans="1:2" x14ac:dyDescent="0.55000000000000004">
      <c r="A17621">
        <v>9.6877945889999994E-4</v>
      </c>
      <c r="B17621">
        <v>8.3702090062831996E-3</v>
      </c>
    </row>
    <row r="17622" spans="1:2" x14ac:dyDescent="0.55000000000000004">
      <c r="A17622">
        <v>-5.3395907400000005E-3</v>
      </c>
      <c r="B17622">
        <v>6.0129946853936002E-3</v>
      </c>
    </row>
    <row r="17623" spans="1:2" x14ac:dyDescent="0.55000000000000004">
      <c r="A17623">
        <v>-1.116508883985E-2</v>
      </c>
      <c r="B17623">
        <v>3.6557803645039999E-3</v>
      </c>
    </row>
    <row r="17624" spans="1:2" x14ac:dyDescent="0.55000000000000004">
      <c r="A17624">
        <v>-1.5718237578449999E-2</v>
      </c>
      <c r="B17624">
        <v>1.6028025194480002E-3</v>
      </c>
    </row>
    <row r="17625" spans="1:2" x14ac:dyDescent="0.55000000000000004">
      <c r="A17625">
        <v>-1.9365225308550001E-2</v>
      </c>
      <c r="B17625">
        <v>-6.3692210548959975E-4</v>
      </c>
    </row>
    <row r="17626" spans="1:2" x14ac:dyDescent="0.55000000000000004">
      <c r="A17626">
        <v>-2.2314593193750003E-2</v>
      </c>
      <c r="B17626">
        <v>-2.63919387124E-3</v>
      </c>
    </row>
    <row r="17627" spans="1:2" x14ac:dyDescent="0.55000000000000004">
      <c r="A17627">
        <v>-2.5419125635200004E-2</v>
      </c>
      <c r="B17627">
        <v>-4.9432286455407997E-3</v>
      </c>
    </row>
    <row r="17628" spans="1:2" x14ac:dyDescent="0.55000000000000004">
      <c r="A17628">
        <v>-2.8753301619900001E-2</v>
      </c>
      <c r="B17628">
        <v>-7.500793816369599E-3</v>
      </c>
    </row>
    <row r="17629" spans="1:2" x14ac:dyDescent="0.55000000000000004">
      <c r="A17629">
        <v>-3.2261261907600002E-2</v>
      </c>
      <c r="B17629">
        <v>-1.0201820089624E-2</v>
      </c>
    </row>
    <row r="17630" spans="1:2" x14ac:dyDescent="0.55000000000000004">
      <c r="A17630">
        <v>-3.6893854899000003E-2</v>
      </c>
      <c r="B17630">
        <v>-1.3057438068078398E-2</v>
      </c>
    </row>
    <row r="17631" spans="1:2" x14ac:dyDescent="0.55000000000000004">
      <c r="A17631">
        <v>-4.1695266927599998E-2</v>
      </c>
      <c r="B17631">
        <v>-1.61270109665296E-2</v>
      </c>
    </row>
    <row r="17632" spans="1:2" x14ac:dyDescent="0.55000000000000004">
      <c r="A17632">
        <v>-4.7196781434000003E-2</v>
      </c>
      <c r="B17632">
        <v>-1.9447640794225601E-2</v>
      </c>
    </row>
    <row r="17633" spans="1:2" x14ac:dyDescent="0.55000000000000004">
      <c r="A17633">
        <v>-5.0921972100449998E-2</v>
      </c>
      <c r="B17633">
        <v>-2.2459087211521601E-2</v>
      </c>
    </row>
    <row r="17634" spans="1:2" x14ac:dyDescent="0.55000000000000004">
      <c r="A17634">
        <v>-5.3922233960099999E-2</v>
      </c>
      <c r="B17634">
        <v>-2.58625781932048E-2</v>
      </c>
    </row>
    <row r="17635" spans="1:2" x14ac:dyDescent="0.55000000000000004">
      <c r="A17635">
        <v>-5.5969164786150001E-2</v>
      </c>
      <c r="B17635">
        <v>-2.9178261086334398E-2</v>
      </c>
    </row>
    <row r="17636" spans="1:2" x14ac:dyDescent="0.55000000000000004">
      <c r="A17636">
        <v>-5.7787693385399998E-2</v>
      </c>
      <c r="B17636">
        <v>-3.2822915128129598E-2</v>
      </c>
    </row>
    <row r="17637" spans="1:2" x14ac:dyDescent="0.55000000000000004">
      <c r="A17637">
        <v>-5.982221104695E-2</v>
      </c>
      <c r="B17637">
        <v>-3.6519511982871997E-2</v>
      </c>
    </row>
    <row r="17638" spans="1:2" x14ac:dyDescent="0.55000000000000004">
      <c r="A17638">
        <v>-6.1874107138800004E-2</v>
      </c>
      <c r="B17638">
        <v>-4.0475822902350397E-2</v>
      </c>
    </row>
    <row r="17639" spans="1:2" x14ac:dyDescent="0.55000000000000004">
      <c r="A17639">
        <v>-6.4276054469550009E-2</v>
      </c>
      <c r="B17639">
        <v>-4.4466762363793592E-2</v>
      </c>
    </row>
    <row r="17640" spans="1:2" x14ac:dyDescent="0.55000000000000004">
      <c r="A17640">
        <v>-6.7440170100600008E-2</v>
      </c>
      <c r="B17640">
        <v>-4.8675366946158392E-2</v>
      </c>
    </row>
    <row r="17641" spans="1:2" x14ac:dyDescent="0.55000000000000004">
      <c r="A17641">
        <v>-7.138383246225001E-2</v>
      </c>
      <c r="B17641">
        <v>-5.2939624542395196E-2</v>
      </c>
    </row>
    <row r="17642" spans="1:2" x14ac:dyDescent="0.55000000000000004">
      <c r="A17642">
        <v>-7.3896256957050002E-2</v>
      </c>
      <c r="B17642">
        <v>-5.7117310783719996E-2</v>
      </c>
    </row>
    <row r="17643" spans="1:2" x14ac:dyDescent="0.55000000000000004">
      <c r="A17643">
        <v>-7.5030820192350009E-2</v>
      </c>
      <c r="B17643">
        <v>-6.1418670389204795E-2</v>
      </c>
    </row>
    <row r="17644" spans="1:2" x14ac:dyDescent="0.55000000000000004">
      <c r="A17644">
        <v>-7.6007736238500004E-2</v>
      </c>
      <c r="B17644">
        <v>-6.5884515569022403E-2</v>
      </c>
    </row>
    <row r="17645" spans="1:2" x14ac:dyDescent="0.55000000000000004">
      <c r="A17645">
        <v>-7.642605988215001E-2</v>
      </c>
      <c r="B17645">
        <v>-7.0303364870459198E-2</v>
      </c>
    </row>
    <row r="17646" spans="1:2" x14ac:dyDescent="0.55000000000000004">
      <c r="A17646">
        <v>-7.6098352339350014E-2</v>
      </c>
      <c r="B17646">
        <v>-7.4948536428308801E-2</v>
      </c>
    </row>
    <row r="17647" spans="1:2" x14ac:dyDescent="0.55000000000000004">
      <c r="A17647">
        <v>-7.5857536948050003E-2</v>
      </c>
      <c r="B17647">
        <v>-7.9163324678881597E-2</v>
      </c>
    </row>
    <row r="17648" spans="1:2" x14ac:dyDescent="0.55000000000000004">
      <c r="A17648">
        <v>-7.669666686825001E-2</v>
      </c>
      <c r="B17648">
        <v>-8.3441186345175999E-2</v>
      </c>
    </row>
    <row r="17649" spans="1:2" x14ac:dyDescent="0.55000000000000004">
      <c r="A17649">
        <v>-7.7482420181100006E-2</v>
      </c>
      <c r="B17649">
        <v>-8.8176639458862394E-2</v>
      </c>
    </row>
    <row r="17650" spans="1:2" x14ac:dyDescent="0.55000000000000004">
      <c r="A17650">
        <v>-7.8633120530250011E-2</v>
      </c>
      <c r="B17650">
        <v>-9.2831704885844801E-2</v>
      </c>
    </row>
    <row r="17651" spans="1:2" x14ac:dyDescent="0.55000000000000004">
      <c r="A17651">
        <v>-7.9634862905400006E-2</v>
      </c>
      <c r="B17651">
        <v>-9.7040309468209601E-2</v>
      </c>
    </row>
    <row r="17652" spans="1:2" x14ac:dyDescent="0.55000000000000004">
      <c r="A17652">
        <v>-7.9503283361700011E-2</v>
      </c>
      <c r="B17652">
        <v>-0.1014826567088368</v>
      </c>
    </row>
    <row r="17653" spans="1:2" x14ac:dyDescent="0.55000000000000004">
      <c r="A17653">
        <v>-7.9400254096350015E-2</v>
      </c>
      <c r="B17653">
        <v>-0.1058755346038</v>
      </c>
    </row>
    <row r="17654" spans="1:2" x14ac:dyDescent="0.55000000000000004">
      <c r="A17654">
        <v>-7.8072045494850015E-2</v>
      </c>
      <c r="B17654">
        <v>-0.1097848496448976</v>
      </c>
    </row>
    <row r="17655" spans="1:2" x14ac:dyDescent="0.55000000000000004">
      <c r="A17655">
        <v>-7.605118231425001E-2</v>
      </c>
      <c r="B17655">
        <v>-0.11379062991003999</v>
      </c>
    </row>
    <row r="17656" spans="1:2" x14ac:dyDescent="0.55000000000000004">
      <c r="A17656">
        <v>-7.4483399637900002E-2</v>
      </c>
      <c r="B17656">
        <v>-0.117327688125016</v>
      </c>
    </row>
    <row r="17657" spans="1:2" x14ac:dyDescent="0.55000000000000004">
      <c r="A17657">
        <v>-7.3495311743700012E-2</v>
      </c>
      <c r="B17657">
        <v>-0.120258746855608</v>
      </c>
    </row>
    <row r="17658" spans="1:2" x14ac:dyDescent="0.55000000000000004">
      <c r="A17658">
        <v>-7.2148483395450005E-2</v>
      </c>
      <c r="B17658">
        <v>-0.12284352016655199</v>
      </c>
    </row>
    <row r="17659" spans="1:2" x14ac:dyDescent="0.55000000000000004">
      <c r="A17659">
        <v>-7.1952355396350004E-2</v>
      </c>
      <c r="B17659">
        <v>-0.12526875483772959</v>
      </c>
    </row>
    <row r="17660" spans="1:2" x14ac:dyDescent="0.55000000000000004">
      <c r="A17660">
        <v>-7.1848084814550003E-2</v>
      </c>
      <c r="B17660">
        <v>-0.12708427982359841</v>
      </c>
    </row>
    <row r="17661" spans="1:2" x14ac:dyDescent="0.55000000000000004">
      <c r="A17661">
        <v>-7.0327472163300014E-2</v>
      </c>
      <c r="B17661">
        <v>-0.12874644983790881</v>
      </c>
    </row>
    <row r="17662" spans="1:2" x14ac:dyDescent="0.55000000000000004">
      <c r="A17662">
        <v>-6.8966989334100004E-2</v>
      </c>
      <c r="B17662">
        <v>-0.1303183382963824</v>
      </c>
    </row>
    <row r="17663" spans="1:2" x14ac:dyDescent="0.55000000000000004">
      <c r="A17663">
        <v>-6.6892749546150002E-2</v>
      </c>
      <c r="B17663">
        <v>-0.1315303372651504</v>
      </c>
    </row>
    <row r="17664" spans="1:2" x14ac:dyDescent="0.55000000000000004">
      <c r="A17664">
        <v>-6.4514387227949999E-2</v>
      </c>
      <c r="B17664">
        <v>-0.13233668759947359</v>
      </c>
    </row>
    <row r="17665" spans="1:2" x14ac:dyDescent="0.55000000000000004">
      <c r="A17665">
        <v>-6.1520331950549997E-2</v>
      </c>
      <c r="B17665">
        <v>-0.13225382644548639</v>
      </c>
    </row>
    <row r="17666" spans="1:2" x14ac:dyDescent="0.55000000000000004">
      <c r="A17666">
        <v>-5.9312029985999999E-2</v>
      </c>
      <c r="B17666">
        <v>-0.131667614699368</v>
      </c>
    </row>
    <row r="17667" spans="1:2" x14ac:dyDescent="0.55000000000000004">
      <c r="A17667">
        <v>-5.7842311309199999E-2</v>
      </c>
      <c r="B17667">
        <v>-0.12991392639557919</v>
      </c>
    </row>
    <row r="17668" spans="1:2" x14ac:dyDescent="0.55000000000000004">
      <c r="A17668">
        <v>-5.7834863410500002E-2</v>
      </c>
      <c r="B17668">
        <v>-0.12689258610915038</v>
      </c>
    </row>
    <row r="17669" spans="1:2" x14ac:dyDescent="0.55000000000000004">
      <c r="A17669">
        <v>-5.7937892675849999E-2</v>
      </c>
      <c r="B17669">
        <v>-0.12285712423660959</v>
      </c>
    </row>
    <row r="17670" spans="1:2" x14ac:dyDescent="0.55000000000000004">
      <c r="A17670">
        <v>-5.7627563563349998E-2</v>
      </c>
      <c r="B17670">
        <v>-0.1177259163576112</v>
      </c>
    </row>
    <row r="17671" spans="1:2" x14ac:dyDescent="0.55000000000000004">
      <c r="A17671">
        <v>-5.7924238194900002E-2</v>
      </c>
      <c r="B17671">
        <v>-0.11131221569227359</v>
      </c>
    </row>
    <row r="17672" spans="1:2" x14ac:dyDescent="0.55000000000000004">
      <c r="A17672">
        <v>-5.6156603570100001E-2</v>
      </c>
      <c r="B17672">
        <v>-0.1038930505763152</v>
      </c>
    </row>
    <row r="17673" spans="1:2" x14ac:dyDescent="0.55000000000000004">
      <c r="A17673">
        <v>-5.4493239527100001E-2</v>
      </c>
      <c r="B17673">
        <v>-9.5853045172273596E-2</v>
      </c>
    </row>
    <row r="17674" spans="1:2" x14ac:dyDescent="0.55000000000000004">
      <c r="A17674">
        <v>-5.13825005034E-2</v>
      </c>
      <c r="B17674">
        <v>-8.7433362540260795E-2</v>
      </c>
    </row>
    <row r="17675" spans="1:2" x14ac:dyDescent="0.55000000000000004">
      <c r="A17675">
        <v>-4.903020583065E-2</v>
      </c>
      <c r="B17675">
        <v>-7.9664201803729601E-2</v>
      </c>
    </row>
    <row r="17676" spans="1:2" x14ac:dyDescent="0.55000000000000004">
      <c r="A17676">
        <v>-4.5449007872399999E-2</v>
      </c>
      <c r="B17676">
        <v>-7.2518354822564801E-2</v>
      </c>
    </row>
    <row r="17677" spans="1:2" x14ac:dyDescent="0.55000000000000004">
      <c r="A17677">
        <v>-4.43938888899E-2</v>
      </c>
      <c r="B17677">
        <v>-6.6073735816187196E-2</v>
      </c>
    </row>
    <row r="17678" spans="1:2" x14ac:dyDescent="0.55000000000000004">
      <c r="A17678">
        <v>-4.3981771828500001E-2</v>
      </c>
      <c r="B17678">
        <v>-6.1191111399150393E-2</v>
      </c>
    </row>
    <row r="17679" spans="1:2" x14ac:dyDescent="0.55000000000000004">
      <c r="A17679">
        <v>-4.46769090405E-2</v>
      </c>
      <c r="B17679">
        <v>-5.7085155709038396E-2</v>
      </c>
    </row>
    <row r="17680" spans="1:2" x14ac:dyDescent="0.55000000000000004">
      <c r="A17680">
        <v>-4.4511813952649998E-2</v>
      </c>
      <c r="B17680">
        <v>-5.3194391672564796E-2</v>
      </c>
    </row>
    <row r="17681" spans="1:2" x14ac:dyDescent="0.55000000000000004">
      <c r="A17681">
        <v>-4.2689561404050003E-2</v>
      </c>
      <c r="B17681">
        <v>-4.9286313365108796E-2</v>
      </c>
    </row>
    <row r="17682" spans="1:2" x14ac:dyDescent="0.55000000000000004">
      <c r="A17682">
        <v>-3.9818396455200002E-2</v>
      </c>
      <c r="B17682">
        <v>-4.5064104712686397E-2</v>
      </c>
    </row>
    <row r="17683" spans="1:2" x14ac:dyDescent="0.55000000000000004">
      <c r="A17683">
        <v>-3.5030638907550003E-2</v>
      </c>
      <c r="B17683">
        <v>-4.0652675813099198E-2</v>
      </c>
    </row>
    <row r="17684" spans="1:2" x14ac:dyDescent="0.55000000000000004">
      <c r="A17684">
        <v>-2.9655738679050005E-2</v>
      </c>
      <c r="B17684">
        <v>-3.6419336557902394E-2</v>
      </c>
    </row>
    <row r="17685" spans="1:2" x14ac:dyDescent="0.55000000000000004">
      <c r="A17685">
        <v>-2.3671352073600001E-2</v>
      </c>
      <c r="B17685">
        <v>-3.2350482877038393E-2</v>
      </c>
    </row>
    <row r="17686" spans="1:2" x14ac:dyDescent="0.55000000000000004">
      <c r="A17686">
        <v>-2.0005744596750002E-2</v>
      </c>
      <c r="B17686">
        <v>-2.8866604208651201E-2</v>
      </c>
    </row>
    <row r="17687" spans="1:2" x14ac:dyDescent="0.55000000000000004">
      <c r="A17687">
        <v>-1.62358665381E-2</v>
      </c>
      <c r="B17687">
        <v>-2.5801978244766401E-2</v>
      </c>
    </row>
    <row r="17688" spans="1:2" x14ac:dyDescent="0.55000000000000004">
      <c r="A17688">
        <v>-1.43689265973E-2</v>
      </c>
      <c r="B17688">
        <v>-2.32110212656144E-2</v>
      </c>
    </row>
    <row r="17689" spans="1:2" x14ac:dyDescent="0.55000000000000004">
      <c r="A17689">
        <v>-1.2290962860000001E-2</v>
      </c>
      <c r="B17689">
        <v>-2.0919353827729602E-2</v>
      </c>
    </row>
    <row r="17690" spans="1:2" x14ac:dyDescent="0.55000000000000004">
      <c r="A17690">
        <v>-9.3341470761000005E-3</v>
      </c>
      <c r="B17690">
        <v>-1.8575743576897601E-2</v>
      </c>
    </row>
    <row r="17691" spans="1:2" x14ac:dyDescent="0.55000000000000004">
      <c r="A17691">
        <v>-4.8418228435500007E-3</v>
      </c>
      <c r="B17691">
        <v>-1.5788145948731201E-2</v>
      </c>
    </row>
    <row r="17692" spans="1:2" x14ac:dyDescent="0.55000000000000004">
      <c r="A17692">
        <v>7.5899697884999982E-4</v>
      </c>
      <c r="B17692">
        <v>-1.3066095203569598E-2</v>
      </c>
    </row>
    <row r="17693" spans="1:2" x14ac:dyDescent="0.55000000000000004">
      <c r="A17693">
        <v>7.6483032763500006E-3</v>
      </c>
      <c r="B17693">
        <v>-1.0045991650782399E-2</v>
      </c>
    </row>
    <row r="17694" spans="1:2" x14ac:dyDescent="0.55000000000000004">
      <c r="A17694">
        <v>1.398894770295E-2</v>
      </c>
      <c r="B17694">
        <v>-6.7068108184623991E-3</v>
      </c>
    </row>
    <row r="17695" spans="1:2" x14ac:dyDescent="0.55000000000000004">
      <c r="A17695">
        <v>1.9095723578249998E-2</v>
      </c>
      <c r="B17695">
        <v>-3.6669195274095998E-3</v>
      </c>
    </row>
    <row r="17696" spans="1:2" x14ac:dyDescent="0.55000000000000004">
      <c r="A17696">
        <v>2.3214411559350001E-2</v>
      </c>
      <c r="B17696">
        <v>-8.1501174987999971E-4</v>
      </c>
    </row>
    <row r="17697" spans="1:2" x14ac:dyDescent="0.55000000000000004">
      <c r="A17697">
        <v>2.5917998787450006E-2</v>
      </c>
      <c r="B17697">
        <v>1.8353084440688001E-3</v>
      </c>
    </row>
    <row r="17698" spans="1:2" x14ac:dyDescent="0.55000000000000004">
      <c r="A17698">
        <v>2.9006394115050002E-2</v>
      </c>
      <c r="B17698">
        <v>4.4101878858799999E-3</v>
      </c>
    </row>
    <row r="17699" spans="1:2" x14ac:dyDescent="0.55000000000000004">
      <c r="A17699">
        <v>3.0797613752400005E-2</v>
      </c>
      <c r="B17699">
        <v>7.0642182807535998E-3</v>
      </c>
    </row>
    <row r="17700" spans="1:2" x14ac:dyDescent="0.55000000000000004">
      <c r="A17700">
        <v>3.3965453332800002E-2</v>
      </c>
      <c r="B17700">
        <v>9.8518159089199999E-3</v>
      </c>
    </row>
    <row r="17701" spans="1:2" x14ac:dyDescent="0.55000000000000004">
      <c r="A17701">
        <v>3.8081658681000004E-2</v>
      </c>
      <c r="B17701">
        <v>1.29164418728048E-2</v>
      </c>
    </row>
    <row r="17702" spans="1:2" x14ac:dyDescent="0.55000000000000004">
      <c r="A17702">
        <v>4.3753233541050006E-2</v>
      </c>
      <c r="B17702">
        <v>1.6333536924545599E-2</v>
      </c>
    </row>
    <row r="17703" spans="1:2" x14ac:dyDescent="0.55000000000000004">
      <c r="A17703">
        <v>4.8785530429350001E-2</v>
      </c>
      <c r="B17703">
        <v>1.9923774686110396E-2</v>
      </c>
    </row>
    <row r="17704" spans="1:2" x14ac:dyDescent="0.55000000000000004">
      <c r="A17704">
        <v>5.332378337055E-2</v>
      </c>
      <c r="B17704">
        <v>2.3568428727905596E-2</v>
      </c>
    </row>
    <row r="17705" spans="1:2" x14ac:dyDescent="0.55000000000000004">
      <c r="A17705">
        <v>5.6788297582500001E-2</v>
      </c>
      <c r="B17705">
        <v>2.7316968395595196E-2</v>
      </c>
    </row>
    <row r="17706" spans="1:2" x14ac:dyDescent="0.55000000000000004">
      <c r="A17706">
        <v>5.936402921625001E-2</v>
      </c>
      <c r="B17706">
        <v>3.0912153091726399E-2</v>
      </c>
    </row>
    <row r="17707" spans="1:2" x14ac:dyDescent="0.55000000000000004">
      <c r="A17707">
        <v>6.1060908803400003E-2</v>
      </c>
      <c r="B17707">
        <v>3.4428186834795198E-2</v>
      </c>
    </row>
    <row r="17708" spans="1:2" x14ac:dyDescent="0.55000000000000004">
      <c r="A17708">
        <v>6.193727821710001E-2</v>
      </c>
      <c r="B17708">
        <v>3.81965142407504E-2</v>
      </c>
    </row>
    <row r="17709" spans="1:2" x14ac:dyDescent="0.55000000000000004">
      <c r="A17709">
        <v>6.4115788586849992E-2</v>
      </c>
      <c r="B17709">
        <v>4.1774384665899202E-2</v>
      </c>
    </row>
    <row r="17710" spans="1:2" x14ac:dyDescent="0.55000000000000004">
      <c r="A17710">
        <v>6.6562423309800001E-2</v>
      </c>
      <c r="B17710">
        <v>4.55822875483856E-2</v>
      </c>
    </row>
    <row r="17711" spans="1:2" x14ac:dyDescent="0.55000000000000004">
      <c r="A17711">
        <v>6.9834533471999999E-2</v>
      </c>
      <c r="B17711">
        <v>4.9307329276884797E-2</v>
      </c>
    </row>
    <row r="17712" spans="1:2" x14ac:dyDescent="0.55000000000000004">
      <c r="A17712">
        <v>7.3183605254100004E-2</v>
      </c>
      <c r="B17712">
        <v>5.3431835971620802E-2</v>
      </c>
    </row>
    <row r="17713" spans="1:2" x14ac:dyDescent="0.55000000000000004">
      <c r="A17713">
        <v>7.7204229235649999E-2</v>
      </c>
      <c r="B17713">
        <v>5.7677542563233597E-2</v>
      </c>
    </row>
    <row r="17714" spans="1:2" x14ac:dyDescent="0.55000000000000004">
      <c r="A17714">
        <v>7.9465907807550001E-2</v>
      </c>
      <c r="B17714">
        <v>6.2023424579816001E-2</v>
      </c>
    </row>
    <row r="17715" spans="1:2" x14ac:dyDescent="0.55000000000000004">
      <c r="A17715">
        <v>8.0725844004299996E-2</v>
      </c>
      <c r="B17715">
        <v>6.6055176251431993E-2</v>
      </c>
    </row>
    <row r="17716" spans="1:2" x14ac:dyDescent="0.55000000000000004">
      <c r="A17716">
        <v>8.0909558838899998E-2</v>
      </c>
      <c r="B17716">
        <v>7.0247703296455993E-2</v>
      </c>
    </row>
    <row r="17717" spans="1:2" x14ac:dyDescent="0.55000000000000004">
      <c r="A17717">
        <v>8.0805288257099997E-2</v>
      </c>
      <c r="B17717">
        <v>7.4142177533854395E-2</v>
      </c>
    </row>
    <row r="17718" spans="1:2" x14ac:dyDescent="0.55000000000000004">
      <c r="A17718">
        <v>8.1087067091249992E-2</v>
      </c>
      <c r="B17718">
        <v>7.802181096755359E-2</v>
      </c>
    </row>
    <row r="17719" spans="1:2" x14ac:dyDescent="0.55000000000000004">
      <c r="A17719">
        <v>8.1438359646599998E-2</v>
      </c>
      <c r="B17719">
        <v>8.1793848574433586E-2</v>
      </c>
    </row>
    <row r="17720" spans="1:2" x14ac:dyDescent="0.55000000000000004">
      <c r="A17720">
        <v>8.3161306879199995E-2</v>
      </c>
      <c r="B17720">
        <v>8.5429845480737593E-2</v>
      </c>
    </row>
    <row r="17721" spans="1:2" x14ac:dyDescent="0.55000000000000004">
      <c r="A17721">
        <v>8.4869358314399998E-2</v>
      </c>
      <c r="B17721">
        <v>8.910789133085599E-2</v>
      </c>
    </row>
    <row r="17722" spans="1:2" x14ac:dyDescent="0.55000000000000004">
      <c r="A17722">
        <v>8.6464449952649999E-2</v>
      </c>
      <c r="B17722">
        <v>9.2909610545134386E-2</v>
      </c>
    </row>
    <row r="17723" spans="1:2" x14ac:dyDescent="0.55000000000000004">
      <c r="A17723">
        <v>8.6692852179449997E-2</v>
      </c>
      <c r="B17723">
        <v>9.6846133726347192E-2</v>
      </c>
    </row>
    <row r="17724" spans="1:2" x14ac:dyDescent="0.55000000000000004">
      <c r="A17724">
        <v>8.7354473847299996E-2</v>
      </c>
      <c r="B17724">
        <v>0.10066887741253279</v>
      </c>
    </row>
    <row r="17725" spans="1:2" x14ac:dyDescent="0.55000000000000004">
      <c r="A17725">
        <v>8.6450795471699995E-2</v>
      </c>
      <c r="B17725">
        <v>0.10420346216022559</v>
      </c>
    </row>
    <row r="17726" spans="1:2" x14ac:dyDescent="0.55000000000000004">
      <c r="A17726">
        <v>8.4835842770249997E-2</v>
      </c>
      <c r="B17726">
        <v>0.10760200620734239</v>
      </c>
    </row>
    <row r="17727" spans="1:2" x14ac:dyDescent="0.55000000000000004">
      <c r="A17727">
        <v>8.2173218984999991E-2</v>
      </c>
      <c r="B17727">
        <v>0.11046380785400479</v>
      </c>
    </row>
    <row r="17728" spans="1:2" x14ac:dyDescent="0.55000000000000004">
      <c r="A17728">
        <v>8.1203750837549993E-2</v>
      </c>
      <c r="B17728">
        <v>0.11310794437974558</v>
      </c>
    </row>
    <row r="17729" spans="1:2" x14ac:dyDescent="0.55000000000000004">
      <c r="A17729">
        <v>8.0543370486149998E-2</v>
      </c>
      <c r="B17729">
        <v>0.11537611387843999</v>
      </c>
    </row>
    <row r="17730" spans="1:2" x14ac:dyDescent="0.55000000000000004">
      <c r="A17730">
        <v>8.0251661120399997E-2</v>
      </c>
      <c r="B17730">
        <v>0.11738085911147358</v>
      </c>
    </row>
    <row r="17731" spans="1:2" x14ac:dyDescent="0.55000000000000004">
      <c r="A17731">
        <v>7.9875542236049993E-2</v>
      </c>
      <c r="B17731">
        <v>0.11901087405110239</v>
      </c>
    </row>
    <row r="17732" spans="1:2" x14ac:dyDescent="0.55000000000000004">
      <c r="A17732">
        <v>7.9536662845200001E-2</v>
      </c>
      <c r="B17732">
        <v>0.12052834622934559</v>
      </c>
    </row>
    <row r="17733" spans="1:2" x14ac:dyDescent="0.55000000000000004">
      <c r="A17733">
        <v>7.8950761480799991E-2</v>
      </c>
      <c r="B17733">
        <v>0.12193945931441119</v>
      </c>
    </row>
    <row r="17734" spans="1:2" x14ac:dyDescent="0.55000000000000004">
      <c r="A17734">
        <v>7.6766044528799995E-2</v>
      </c>
      <c r="B17734">
        <v>0.12296594823693918</v>
      </c>
    </row>
    <row r="17735" spans="1:2" x14ac:dyDescent="0.55000000000000004">
      <c r="A17735">
        <v>7.4071146515849992E-2</v>
      </c>
      <c r="B17735">
        <v>0.12379084957588639</v>
      </c>
    </row>
    <row r="17736" spans="1:2" x14ac:dyDescent="0.55000000000000004">
      <c r="A17736">
        <v>7.1170189972199996E-2</v>
      </c>
      <c r="B17736">
        <v>0.12393554741195359</v>
      </c>
    </row>
    <row r="17737" spans="1:2" x14ac:dyDescent="0.55000000000000004">
      <c r="A17737">
        <v>6.8292818441099995E-2</v>
      </c>
      <c r="B17737">
        <v>0.12324421330629919</v>
      </c>
    </row>
    <row r="17738" spans="1:2" x14ac:dyDescent="0.55000000000000004">
      <c r="A17738">
        <v>6.6177615210299995E-2</v>
      </c>
      <c r="B17738">
        <v>0.12166737791325918</v>
      </c>
    </row>
    <row r="17739" spans="1:2" x14ac:dyDescent="0.55000000000000004">
      <c r="A17739">
        <v>6.5913214806450002E-2</v>
      </c>
      <c r="B17739">
        <v>0.11935221253618399</v>
      </c>
    </row>
    <row r="17740" spans="1:2" x14ac:dyDescent="0.55000000000000004">
      <c r="A17740">
        <v>6.5911973489999998E-2</v>
      </c>
      <c r="B17740">
        <v>0.11566674628421598</v>
      </c>
    </row>
    <row r="17741" spans="1:2" x14ac:dyDescent="0.55000000000000004">
      <c r="A17741">
        <v>6.5980245894750003E-2</v>
      </c>
      <c r="B17741">
        <v>0.11110443588035358</v>
      </c>
    </row>
    <row r="17742" spans="1:2" x14ac:dyDescent="0.55000000000000004">
      <c r="A17742">
        <v>6.5810185541099991E-2</v>
      </c>
      <c r="B17742">
        <v>0.10565538745546399</v>
      </c>
    </row>
    <row r="17743" spans="1:2" x14ac:dyDescent="0.55000000000000004">
      <c r="A17743">
        <v>6.4448461395449991E-2</v>
      </c>
      <c r="B17743">
        <v>9.9228082720068791E-2</v>
      </c>
    </row>
    <row r="17744" spans="1:2" x14ac:dyDescent="0.55000000000000004">
      <c r="A17744">
        <v>6.2471044290599999E-2</v>
      </c>
      <c r="B17744">
        <v>9.1794076800411184E-2</v>
      </c>
    </row>
    <row r="17745" spans="1:2" x14ac:dyDescent="0.55000000000000004">
      <c r="A17745">
        <v>5.9159212002000007E-2</v>
      </c>
      <c r="B17745">
        <v>8.361184702758559E-2</v>
      </c>
    </row>
    <row r="17746" spans="1:2" x14ac:dyDescent="0.55000000000000004">
      <c r="A17746">
        <v>5.6100608269200006E-2</v>
      </c>
      <c r="B17746">
        <v>7.5544633483428797E-2</v>
      </c>
    </row>
    <row r="17747" spans="1:2" x14ac:dyDescent="0.55000000000000004">
      <c r="A17747">
        <v>5.3341161800850002E-2</v>
      </c>
      <c r="B17747">
        <v>6.8120521432903994E-2</v>
      </c>
    </row>
    <row r="17748" spans="1:2" x14ac:dyDescent="0.55000000000000004">
      <c r="A17748">
        <v>5.1656695378200002E-2</v>
      </c>
      <c r="B17748">
        <v>6.12269681146256E-2</v>
      </c>
    </row>
    <row r="17749" spans="1:2" x14ac:dyDescent="0.55000000000000004">
      <c r="A17749">
        <v>5.0515925560650002E-2</v>
      </c>
      <c r="B17749">
        <v>5.5199128345467197E-2</v>
      </c>
    </row>
    <row r="17750" spans="1:2" x14ac:dyDescent="0.55000000000000004">
      <c r="A17750">
        <v>5.0142289309200005E-2</v>
      </c>
      <c r="B17750">
        <v>4.9785945196183998E-2</v>
      </c>
    </row>
    <row r="17751" spans="1:2" x14ac:dyDescent="0.55000000000000004">
      <c r="A17751">
        <v>4.9691691437850002E-2</v>
      </c>
      <c r="B17751">
        <v>4.5483348857057598E-2</v>
      </c>
    </row>
    <row r="17752" spans="1:2" x14ac:dyDescent="0.55000000000000004">
      <c r="A17752">
        <v>4.8111495597000002E-2</v>
      </c>
      <c r="B17752">
        <v>4.135760542868E-2</v>
      </c>
    </row>
    <row r="17753" spans="1:2" x14ac:dyDescent="0.55000000000000004">
      <c r="A17753">
        <v>4.5827473329000001E-2</v>
      </c>
      <c r="B17753">
        <v>3.7656061639371199E-2</v>
      </c>
    </row>
    <row r="17754" spans="1:2" x14ac:dyDescent="0.55000000000000004">
      <c r="A17754">
        <v>4.2206553244349999E-2</v>
      </c>
      <c r="B17754">
        <v>3.4091795284280003E-2</v>
      </c>
    </row>
    <row r="17755" spans="1:2" x14ac:dyDescent="0.55000000000000004">
      <c r="A17755">
        <v>3.7141982128350001E-2</v>
      </c>
      <c r="B17755">
        <v>3.0663569629764797E-2</v>
      </c>
    </row>
    <row r="17756" spans="1:2" x14ac:dyDescent="0.55000000000000004">
      <c r="A17756">
        <v>3.1462959369600002E-2</v>
      </c>
      <c r="B17756">
        <v>2.7282339853630398E-2</v>
      </c>
    </row>
    <row r="17757" spans="1:2" x14ac:dyDescent="0.55000000000000004">
      <c r="A17757">
        <v>2.7215174477699999E-2</v>
      </c>
      <c r="B17757">
        <v>2.4138562936683199E-2</v>
      </c>
    </row>
    <row r="17758" spans="1:2" x14ac:dyDescent="0.55000000000000004">
      <c r="A17758">
        <v>2.34763293303E-2</v>
      </c>
      <c r="B17758">
        <v>2.1436299929787198E-2</v>
      </c>
    </row>
    <row r="17759" spans="1:2" x14ac:dyDescent="0.55000000000000004">
      <c r="A17759">
        <v>2.0968870101300004E-2</v>
      </c>
      <c r="B17759">
        <v>1.8438457582548799E-2</v>
      </c>
    </row>
    <row r="17760" spans="1:2" x14ac:dyDescent="0.55000000000000004">
      <c r="A17760">
        <v>1.8049293810900001E-2</v>
      </c>
      <c r="B17760">
        <v>1.6460920489630399E-2</v>
      </c>
    </row>
    <row r="17761" spans="1:2" x14ac:dyDescent="0.55000000000000004">
      <c r="A17761">
        <v>1.48789715976E-2</v>
      </c>
      <c r="B17761">
        <v>1.43869181726672E-2</v>
      </c>
    </row>
    <row r="17762" spans="1:2" x14ac:dyDescent="0.55000000000000004">
      <c r="A17762">
        <v>1.0632428022150002E-2</v>
      </c>
      <c r="B17762">
        <v>1.22312914353584E-2</v>
      </c>
    </row>
    <row r="17763" spans="1:2" x14ac:dyDescent="0.55000000000000004">
      <c r="A17763">
        <v>5.8372225757999992E-3</v>
      </c>
      <c r="B17763">
        <v>1.00781381653328E-2</v>
      </c>
    </row>
    <row r="17764" spans="1:2" x14ac:dyDescent="0.55000000000000004">
      <c r="A17764">
        <v>-2.1916038375000002E-4</v>
      </c>
      <c r="B17764">
        <v>7.9225114280240001E-3</v>
      </c>
    </row>
    <row r="17765" spans="1:2" x14ac:dyDescent="0.55000000000000004">
      <c r="A17765">
        <v>-6.4927737220500008E-3</v>
      </c>
      <c r="B17765">
        <v>5.6939174058608004E-3</v>
      </c>
    </row>
    <row r="17766" spans="1:2" x14ac:dyDescent="0.55000000000000004">
      <c r="A17766">
        <v>-1.2004218760050001E-2</v>
      </c>
      <c r="B17766">
        <v>3.4776907201136001E-3</v>
      </c>
    </row>
    <row r="17767" spans="1:2" x14ac:dyDescent="0.55000000000000004">
      <c r="A17767">
        <v>-1.6638053067900001E-2</v>
      </c>
      <c r="B17767">
        <v>1.4222394077744002E-3</v>
      </c>
    </row>
    <row r="17768" spans="1:2" x14ac:dyDescent="0.55000000000000004">
      <c r="A17768">
        <v>-2.0010709862550002E-2</v>
      </c>
      <c r="B17768">
        <v>-9.4239531496479964E-4</v>
      </c>
    </row>
    <row r="17769" spans="1:2" x14ac:dyDescent="0.55000000000000004">
      <c r="A17769">
        <v>-2.2853324533050001E-2</v>
      </c>
      <c r="B17769">
        <v>-3.1017322531983992E-3</v>
      </c>
    </row>
    <row r="17770" spans="1:2" x14ac:dyDescent="0.55000000000000004">
      <c r="A17770">
        <v>-2.5988889885750002E-2</v>
      </c>
      <c r="B17770">
        <v>-5.3278528080783994E-3</v>
      </c>
    </row>
    <row r="17771" spans="1:2" x14ac:dyDescent="0.55000000000000004">
      <c r="A17771">
        <v>-2.932554850335E-2</v>
      </c>
      <c r="B17771">
        <v>-7.9423077264207994E-3</v>
      </c>
    </row>
    <row r="17772" spans="1:2" x14ac:dyDescent="0.55000000000000004">
      <c r="A17772">
        <v>-3.29936386131E-2</v>
      </c>
      <c r="B17772">
        <v>-1.0741035957361599E-2</v>
      </c>
    </row>
    <row r="17773" spans="1:2" x14ac:dyDescent="0.55000000000000004">
      <c r="A17773">
        <v>-3.77900853759E-2</v>
      </c>
      <c r="B17773">
        <v>-1.3573155996625598E-2</v>
      </c>
    </row>
    <row r="17774" spans="1:2" x14ac:dyDescent="0.55000000000000004">
      <c r="A17774">
        <v>-4.2751627226550001E-2</v>
      </c>
      <c r="B17774">
        <v>-1.6819581805825601E-2</v>
      </c>
    </row>
    <row r="17775" spans="1:2" x14ac:dyDescent="0.55000000000000004">
      <c r="A17775">
        <v>-4.7936606038199998E-2</v>
      </c>
      <c r="B17775">
        <v>-1.99312036480912E-2</v>
      </c>
    </row>
    <row r="17776" spans="1:2" x14ac:dyDescent="0.55000000000000004">
      <c r="A17776">
        <v>-5.1321675997349998E-2</v>
      </c>
      <c r="B17776">
        <v>-2.2989645943768001E-2</v>
      </c>
    </row>
    <row r="17777" spans="1:2" x14ac:dyDescent="0.55000000000000004">
      <c r="A17777">
        <v>-5.4190358313299998E-2</v>
      </c>
      <c r="B17777">
        <v>-2.6309039037822401E-2</v>
      </c>
    </row>
    <row r="17778" spans="1:2" x14ac:dyDescent="0.55000000000000004">
      <c r="A17778">
        <v>-5.6317974708599998E-2</v>
      </c>
      <c r="B17778">
        <v>-2.9979664486091198E-2</v>
      </c>
    </row>
    <row r="17779" spans="1:2" x14ac:dyDescent="0.55000000000000004">
      <c r="A17779">
        <v>-5.8138985940750003E-2</v>
      </c>
      <c r="B17779">
        <v>-3.3362130995867198E-2</v>
      </c>
    </row>
    <row r="17780" spans="1:2" x14ac:dyDescent="0.55000000000000004">
      <c r="A17780">
        <v>-5.9933929527449997E-2</v>
      </c>
      <c r="B17780">
        <v>-3.7116854331764794E-2</v>
      </c>
    </row>
    <row r="17781" spans="1:2" x14ac:dyDescent="0.55000000000000004">
      <c r="A17781">
        <v>-6.2204297314500001E-2</v>
      </c>
      <c r="B17781">
        <v>-4.1163446807079992E-2</v>
      </c>
    </row>
    <row r="17782" spans="1:2" x14ac:dyDescent="0.55000000000000004">
      <c r="A17782">
        <v>-6.4886782162950005E-2</v>
      </c>
      <c r="B17782">
        <v>-4.5311451441006394E-2</v>
      </c>
    </row>
    <row r="17783" spans="1:2" x14ac:dyDescent="0.55000000000000004">
      <c r="A17783">
        <v>-6.7950351161550002E-2</v>
      </c>
      <c r="B17783">
        <v>-4.9358043916321592E-2</v>
      </c>
    </row>
    <row r="17784" spans="1:2" x14ac:dyDescent="0.55000000000000004">
      <c r="A17784">
        <v>-7.1543962284300003E-2</v>
      </c>
      <c r="B17784">
        <v>-5.3541913825854395E-2</v>
      </c>
    </row>
    <row r="17785" spans="1:2" x14ac:dyDescent="0.55000000000000004">
      <c r="A17785">
        <v>-7.3944668298600011E-2</v>
      </c>
      <c r="B17785">
        <v>-5.7713416398971193E-2</v>
      </c>
    </row>
    <row r="17786" spans="1:2" x14ac:dyDescent="0.55000000000000004">
      <c r="A17786">
        <v>-7.5185984748600013E-2</v>
      </c>
      <c r="B17786">
        <v>-6.1971490326999994E-2</v>
      </c>
    </row>
    <row r="17787" spans="1:2" x14ac:dyDescent="0.55000000000000004">
      <c r="A17787">
        <v>-7.599284044110001E-2</v>
      </c>
      <c r="B17787">
        <v>-6.6500408922539195E-2</v>
      </c>
    </row>
    <row r="17788" spans="1:2" x14ac:dyDescent="0.55000000000000004">
      <c r="A17788">
        <v>-7.6270895325900007E-2</v>
      </c>
      <c r="B17788">
        <v>-7.1080033597384004E-2</v>
      </c>
    </row>
    <row r="17789" spans="1:2" x14ac:dyDescent="0.55000000000000004">
      <c r="A17789">
        <v>-7.6166624744100006E-2</v>
      </c>
      <c r="B17789">
        <v>-7.5490225763329602E-2</v>
      </c>
    </row>
    <row r="17790" spans="1:2" x14ac:dyDescent="0.55000000000000004">
      <c r="A17790">
        <v>-7.6354063528050006E-2</v>
      </c>
      <c r="B17790">
        <v>-7.9952360742222395E-2</v>
      </c>
    </row>
    <row r="17791" spans="1:2" x14ac:dyDescent="0.55000000000000004">
      <c r="A17791">
        <v>-7.7003272031400005E-2</v>
      </c>
      <c r="B17791">
        <v>-8.4289585623313595E-2</v>
      </c>
    </row>
    <row r="17792" spans="1:2" x14ac:dyDescent="0.55000000000000004">
      <c r="A17792">
        <v>-7.7451387269850014E-2</v>
      </c>
      <c r="B17792">
        <v>-8.8818504218852803E-2</v>
      </c>
    </row>
    <row r="17793" spans="1:2" x14ac:dyDescent="0.55000000000000004">
      <c r="A17793">
        <v>-7.9467285184650002E-2</v>
      </c>
      <c r="B17793">
        <v>-9.3478516580401599E-2</v>
      </c>
    </row>
    <row r="17794" spans="1:2" x14ac:dyDescent="0.55000000000000004">
      <c r="A17794">
        <v>-8.0024636270700014E-2</v>
      </c>
      <c r="B17794">
        <v>-9.7746484377563198E-2</v>
      </c>
    </row>
    <row r="17795" spans="1:2" x14ac:dyDescent="0.55000000000000004">
      <c r="A17795">
        <v>-7.9840921436100012E-2</v>
      </c>
      <c r="B17795">
        <v>-0.1021690438799248</v>
      </c>
    </row>
    <row r="17796" spans="1:2" x14ac:dyDescent="0.55000000000000004">
      <c r="A17796">
        <v>-7.9509489943950004E-2</v>
      </c>
      <c r="B17796">
        <v>-0.1063714647940816</v>
      </c>
    </row>
    <row r="17797" spans="1:2" x14ac:dyDescent="0.55000000000000004">
      <c r="A17797">
        <v>-7.8188729241150001E-2</v>
      </c>
      <c r="B17797">
        <v>-0.1105120490261584</v>
      </c>
    </row>
    <row r="17798" spans="1:2" x14ac:dyDescent="0.55000000000000004">
      <c r="A17798">
        <v>-7.5825262720350006E-2</v>
      </c>
      <c r="B17798">
        <v>-0.11421977648367519</v>
      </c>
    </row>
    <row r="17799" spans="1:2" x14ac:dyDescent="0.55000000000000004">
      <c r="A17799">
        <v>-7.4093626272600008E-2</v>
      </c>
      <c r="B17799">
        <v>-0.11783845911899679</v>
      </c>
    </row>
    <row r="17800" spans="1:2" x14ac:dyDescent="0.55000000000000004">
      <c r="A17800">
        <v>-7.3213532909550003E-2</v>
      </c>
      <c r="B17800">
        <v>-0.1206829464946768</v>
      </c>
    </row>
    <row r="17801" spans="1:2" x14ac:dyDescent="0.55000000000000004">
      <c r="A17801">
        <v>-7.184187823230001E-2</v>
      </c>
      <c r="B17801">
        <v>-0.123171254581576</v>
      </c>
    </row>
    <row r="17802" spans="1:2" x14ac:dyDescent="0.55000000000000004">
      <c r="A17802">
        <v>-7.2021869117550014E-2</v>
      </c>
      <c r="B17802">
        <v>-0.12535532619264159</v>
      </c>
    </row>
    <row r="17803" spans="1:2" x14ac:dyDescent="0.55000000000000004">
      <c r="A17803">
        <v>-7.1588649676500013E-2</v>
      </c>
      <c r="B17803">
        <v>-0.12734399388833439</v>
      </c>
    </row>
    <row r="17804" spans="1:2" x14ac:dyDescent="0.55000000000000004">
      <c r="A17804">
        <v>-7.0038245430450008E-2</v>
      </c>
      <c r="B17804">
        <v>-0.12901729450541918</v>
      </c>
    </row>
    <row r="17805" spans="1:2" x14ac:dyDescent="0.55000000000000004">
      <c r="A17805">
        <v>-6.8651694955800008E-2</v>
      </c>
      <c r="B17805">
        <v>-0.13040861985221919</v>
      </c>
    </row>
    <row r="17806" spans="1:2" x14ac:dyDescent="0.55000000000000004">
      <c r="A17806">
        <v>-6.6591109648800009E-2</v>
      </c>
      <c r="B17806">
        <v>-0.1316045412836464</v>
      </c>
    </row>
    <row r="17807" spans="1:2" x14ac:dyDescent="0.55000000000000004">
      <c r="A17807">
        <v>-6.3933451129350005E-2</v>
      </c>
      <c r="B17807">
        <v>-0.1322971121229424</v>
      </c>
    </row>
    <row r="17808" spans="1:2" x14ac:dyDescent="0.55000000000000004">
      <c r="A17808">
        <v>-6.1075940661450001E-2</v>
      </c>
      <c r="B17808">
        <v>-0.1323342141321904</v>
      </c>
    </row>
    <row r="17809" spans="1:2" x14ac:dyDescent="0.55000000000000004">
      <c r="A17809">
        <v>-5.8876327912049997E-2</v>
      </c>
      <c r="B17809">
        <v>-0.13153404746607519</v>
      </c>
    </row>
    <row r="17810" spans="1:2" x14ac:dyDescent="0.55000000000000004">
      <c r="A17810">
        <v>-5.76759749049E-2</v>
      </c>
      <c r="B17810">
        <v>-0.12949467369107678</v>
      </c>
    </row>
    <row r="17811" spans="1:2" x14ac:dyDescent="0.55000000000000004">
      <c r="A17811">
        <v>-5.7783969436049999E-2</v>
      </c>
      <c r="B17811">
        <v>-0.1262531948164432</v>
      </c>
    </row>
    <row r="17812" spans="1:2" x14ac:dyDescent="0.55000000000000004">
      <c r="A17812">
        <v>-5.7658596474599998E-2</v>
      </c>
      <c r="B17812">
        <v>-0.12207921877604319</v>
      </c>
    </row>
    <row r="17813" spans="1:2" x14ac:dyDescent="0.55000000000000004">
      <c r="A17813">
        <v>-5.8126572776250003E-2</v>
      </c>
      <c r="B17813">
        <v>-0.1167229253742736</v>
      </c>
    </row>
    <row r="17814" spans="1:2" x14ac:dyDescent="0.55000000000000004">
      <c r="A17814">
        <v>-5.7738040727399999E-2</v>
      </c>
      <c r="B17814">
        <v>-0.1102251268213072</v>
      </c>
    </row>
    <row r="17815" spans="1:2" x14ac:dyDescent="0.55000000000000004">
      <c r="A17815">
        <v>-5.6228599924199998E-2</v>
      </c>
      <c r="B17815">
        <v>-0.1025079088977232</v>
      </c>
    </row>
    <row r="17816" spans="1:2" x14ac:dyDescent="0.55000000000000004">
      <c r="A17816">
        <v>-5.40140913774E-2</v>
      </c>
      <c r="B17816">
        <v>-9.4377621937844797E-2</v>
      </c>
    </row>
    <row r="17817" spans="1:2" x14ac:dyDescent="0.55000000000000004">
      <c r="A17817">
        <v>-5.1049827694800001E-2</v>
      </c>
      <c r="B17817">
        <v>-8.6338853267444796E-2</v>
      </c>
    </row>
    <row r="17818" spans="1:2" x14ac:dyDescent="0.55000000000000004">
      <c r="A17818">
        <v>-4.825562436585E-2</v>
      </c>
      <c r="B17818">
        <v>-7.8406443690222399E-2</v>
      </c>
    </row>
    <row r="17819" spans="1:2" x14ac:dyDescent="0.55000000000000004">
      <c r="A17819">
        <v>-4.5231777493649997E-2</v>
      </c>
      <c r="B17819">
        <v>-7.1214837564318401E-2</v>
      </c>
    </row>
    <row r="17820" spans="1:2" x14ac:dyDescent="0.55000000000000004">
      <c r="A17820">
        <v>-4.4468367876899999E-2</v>
      </c>
      <c r="B17820">
        <v>-6.5360140504983996E-2</v>
      </c>
    </row>
    <row r="17821" spans="1:2" x14ac:dyDescent="0.55000000000000004">
      <c r="A17821">
        <v>-4.41878303592E-2</v>
      </c>
      <c r="B17821">
        <v>-6.0637054727713594E-2</v>
      </c>
    </row>
    <row r="17822" spans="1:2" x14ac:dyDescent="0.55000000000000004">
      <c r="A17822">
        <v>-4.4802282001950001E-2</v>
      </c>
      <c r="B17822">
        <v>-5.6575621448699195E-2</v>
      </c>
    </row>
    <row r="17823" spans="1:2" x14ac:dyDescent="0.55000000000000004">
      <c r="A17823">
        <v>-4.4496918155249997E-2</v>
      </c>
      <c r="B17823">
        <v>-5.2595812590030391E-2</v>
      </c>
    </row>
    <row r="17824" spans="1:2" x14ac:dyDescent="0.55000000000000004">
      <c r="A17824">
        <v>-4.2817416998399999E-2</v>
      </c>
      <c r="B17824">
        <v>-4.8739677095521593E-2</v>
      </c>
    </row>
    <row r="17825" spans="1:2" x14ac:dyDescent="0.55000000000000004">
      <c r="A17825">
        <v>-3.9011540762699998E-2</v>
      </c>
      <c r="B17825">
        <v>-4.4246623775588793E-2</v>
      </c>
    </row>
    <row r="17826" spans="1:2" x14ac:dyDescent="0.55000000000000004">
      <c r="A17826">
        <v>-3.4264746657900004E-2</v>
      </c>
      <c r="B17826">
        <v>-3.9961341707444795E-2</v>
      </c>
    </row>
    <row r="17827" spans="1:2" x14ac:dyDescent="0.55000000000000004">
      <c r="A17827">
        <v>-2.8406974330349999E-2</v>
      </c>
      <c r="B17827">
        <v>-3.5706977980340796E-2</v>
      </c>
    </row>
    <row r="17828" spans="1:2" x14ac:dyDescent="0.55000000000000004">
      <c r="A17828">
        <v>-2.2914149039100003E-2</v>
      </c>
      <c r="B17828">
        <v>-3.1657912037742396E-2</v>
      </c>
    </row>
    <row r="17829" spans="1:2" x14ac:dyDescent="0.55000000000000004">
      <c r="A17829">
        <v>-1.9077239892150002E-2</v>
      </c>
      <c r="B17829">
        <v>-2.8307600602648E-2</v>
      </c>
    </row>
    <row r="17830" spans="1:2" x14ac:dyDescent="0.55000000000000004">
      <c r="A17830">
        <v>-1.5644999907900001E-2</v>
      </c>
      <c r="B17830">
        <v>-2.5383962273905599E-2</v>
      </c>
    </row>
    <row r="17831" spans="1:2" x14ac:dyDescent="0.55000000000000004">
      <c r="A17831">
        <v>-1.4087147763150001E-2</v>
      </c>
      <c r="B17831">
        <v>-2.2890707252439999E-2</v>
      </c>
    </row>
    <row r="17832" spans="1:2" x14ac:dyDescent="0.55000000000000004">
      <c r="A17832">
        <v>-1.1983116380400002E-2</v>
      </c>
      <c r="B17832">
        <v>-2.05409133334E-2</v>
      </c>
    </row>
    <row r="17833" spans="1:2" x14ac:dyDescent="0.55000000000000004">
      <c r="A17833">
        <v>-8.5719787758000016E-3</v>
      </c>
      <c r="B17833">
        <v>-1.8204723484417599E-2</v>
      </c>
    </row>
    <row r="17834" spans="1:2" x14ac:dyDescent="0.55000000000000004">
      <c r="A17834">
        <v>-3.8450457342000003E-3</v>
      </c>
      <c r="B17834">
        <v>-1.5419599323534398E-2</v>
      </c>
    </row>
    <row r="17835" spans="1:2" x14ac:dyDescent="0.55000000000000004">
      <c r="A17835">
        <v>1.9866589478999995E-3</v>
      </c>
      <c r="B17835">
        <v>-1.2442781448203198E-2</v>
      </c>
    </row>
    <row r="17836" spans="1:2" x14ac:dyDescent="0.55000000000000004">
      <c r="A17836">
        <v>8.8201060051499997E-3</v>
      </c>
      <c r="B17836">
        <v>-9.2544821201583985E-3</v>
      </c>
    </row>
    <row r="17837" spans="1:2" x14ac:dyDescent="0.55000000000000004">
      <c r="A17837">
        <v>1.4954691901049999E-2</v>
      </c>
      <c r="B17837">
        <v>-6.267770375694399E-3</v>
      </c>
    </row>
    <row r="17838" spans="1:2" x14ac:dyDescent="0.55000000000000004">
      <c r="A17838">
        <v>1.9946025346500001E-2</v>
      </c>
      <c r="B17838">
        <v>-3.2476668229071996E-3</v>
      </c>
    </row>
    <row r="17839" spans="1:2" x14ac:dyDescent="0.55000000000000004">
      <c r="A17839">
        <v>2.3764314746700002E-2</v>
      </c>
      <c r="B17839">
        <v>-3.1413462503199967E-4</v>
      </c>
    </row>
    <row r="17840" spans="1:2" x14ac:dyDescent="0.55000000000000004">
      <c r="A17840">
        <v>2.6533691746650004E-2</v>
      </c>
      <c r="B17840">
        <v>2.2360101439472002E-3</v>
      </c>
    </row>
    <row r="17841" spans="1:2" x14ac:dyDescent="0.55000000000000004">
      <c r="A17841">
        <v>2.9044874925000005E-2</v>
      </c>
      <c r="B17841">
        <v>4.8541752632143996E-3</v>
      </c>
    </row>
    <row r="17842" spans="1:2" x14ac:dyDescent="0.55000000000000004">
      <c r="A17842">
        <v>3.1250694256650002E-2</v>
      </c>
      <c r="B17842">
        <v>7.4377118405167999E-3</v>
      </c>
    </row>
    <row r="17843" spans="1:2" x14ac:dyDescent="0.55000000000000004">
      <c r="A17843">
        <v>3.4211233989900003E-2</v>
      </c>
      <c r="B17843">
        <v>1.03724807720336E-2</v>
      </c>
    </row>
    <row r="17844" spans="1:2" x14ac:dyDescent="0.55000000000000004">
      <c r="A17844">
        <v>3.8827689867449999E-2</v>
      </c>
      <c r="B17844">
        <v>1.33233272408912E-2</v>
      </c>
    </row>
    <row r="17845" spans="1:2" x14ac:dyDescent="0.55000000000000004">
      <c r="A17845">
        <v>4.4510436575550004E-2</v>
      </c>
      <c r="B17845">
        <v>1.6848018119451198E-2</v>
      </c>
    </row>
    <row r="17846" spans="1:2" x14ac:dyDescent="0.55000000000000004">
      <c r="A17846">
        <v>4.9185234326250001E-2</v>
      </c>
      <c r="B17846">
        <v>2.0550798642401596E-2</v>
      </c>
    </row>
    <row r="17847" spans="1:2" x14ac:dyDescent="0.55000000000000004">
      <c r="A17847">
        <v>5.3670110660100002E-2</v>
      </c>
      <c r="B17847">
        <v>2.4183085347780797E-2</v>
      </c>
    </row>
    <row r="17848" spans="1:2" x14ac:dyDescent="0.55000000000000004">
      <c r="A17848">
        <v>5.7286065478950009E-2</v>
      </c>
      <c r="B17848">
        <v>2.7893286272580798E-2</v>
      </c>
    </row>
    <row r="17849" spans="1:2" x14ac:dyDescent="0.55000000000000004">
      <c r="A17849">
        <v>5.9786076809250001E-2</v>
      </c>
      <c r="B17849">
        <v>3.15898831273232E-2</v>
      </c>
    </row>
    <row r="17850" spans="1:2" x14ac:dyDescent="0.55000000000000004">
      <c r="A17850">
        <v>6.1158972802949997E-2</v>
      </c>
      <c r="B17850">
        <v>3.51961984262288E-2</v>
      </c>
    </row>
    <row r="17851" spans="1:2" x14ac:dyDescent="0.55000000000000004">
      <c r="A17851">
        <v>6.2369256341700006E-2</v>
      </c>
      <c r="B17851">
        <v>3.8980603369524802E-2</v>
      </c>
    </row>
    <row r="17852" spans="1:2" x14ac:dyDescent="0.55000000000000004">
      <c r="A17852">
        <v>6.4239920231850003E-2</v>
      </c>
      <c r="B17852">
        <v>4.26759634906256E-2</v>
      </c>
    </row>
    <row r="17853" spans="1:2" x14ac:dyDescent="0.55000000000000004">
      <c r="A17853">
        <v>6.7109843864249993E-2</v>
      </c>
      <c r="B17853">
        <v>4.6316907331496002E-2</v>
      </c>
    </row>
    <row r="17854" spans="1:2" x14ac:dyDescent="0.55000000000000004">
      <c r="A17854">
        <v>7.0338507950699999E-2</v>
      </c>
      <c r="B17854">
        <v>5.0318977395713602E-2</v>
      </c>
    </row>
    <row r="17855" spans="1:2" x14ac:dyDescent="0.55000000000000004">
      <c r="A17855">
        <v>7.3716130011150002E-2</v>
      </c>
      <c r="B17855">
        <v>5.43964882120688E-2</v>
      </c>
    </row>
    <row r="17856" spans="1:2" x14ac:dyDescent="0.55000000000000004">
      <c r="A17856">
        <v>7.742518356375E-2</v>
      </c>
      <c r="B17856">
        <v>5.8690427415703995E-2</v>
      </c>
    </row>
    <row r="17857" spans="1:2" x14ac:dyDescent="0.55000000000000004">
      <c r="A17857">
        <v>7.9668242388899996E-2</v>
      </c>
      <c r="B17857">
        <v>6.2995497222113589E-2</v>
      </c>
    </row>
    <row r="17858" spans="1:2" x14ac:dyDescent="0.55000000000000004">
      <c r="A17858">
        <v>8.0530957321649999E-2</v>
      </c>
      <c r="B17858">
        <v>6.7212758939969586E-2</v>
      </c>
    </row>
    <row r="17859" spans="1:2" x14ac:dyDescent="0.55000000000000004">
      <c r="A17859">
        <v>8.0949280965299991E-2</v>
      </c>
      <c r="B17859">
        <v>7.1300163625457588E-2</v>
      </c>
    </row>
    <row r="17860" spans="1:2" x14ac:dyDescent="0.55000000000000004">
      <c r="A17860">
        <v>8.0960452813350001E-2</v>
      </c>
      <c r="B17860">
        <v>7.5209478666555196E-2</v>
      </c>
    </row>
    <row r="17861" spans="1:2" x14ac:dyDescent="0.55000000000000004">
      <c r="A17861">
        <v>8.0967900712049998E-2</v>
      </c>
      <c r="B17861">
        <v>7.8840528638292787E-2</v>
      </c>
    </row>
    <row r="17862" spans="1:2" x14ac:dyDescent="0.55000000000000004">
      <c r="A17862">
        <v>8.1659313974699999E-2</v>
      </c>
      <c r="B17862">
        <v>8.2628643782513597E-2</v>
      </c>
    </row>
    <row r="17863" spans="1:2" x14ac:dyDescent="0.55000000000000004">
      <c r="A17863">
        <v>8.3476601257499991E-2</v>
      </c>
      <c r="B17863">
        <v>8.6247326417835196E-2</v>
      </c>
    </row>
    <row r="17864" spans="1:2" x14ac:dyDescent="0.55000000000000004">
      <c r="A17864">
        <v>8.5206996388799999E-2</v>
      </c>
      <c r="B17864">
        <v>8.9947633473502389E-2</v>
      </c>
    </row>
    <row r="17865" spans="1:2" x14ac:dyDescent="0.55000000000000004">
      <c r="A17865">
        <v>8.66394755721E-2</v>
      </c>
      <c r="B17865">
        <v>9.3983095346043183E-2</v>
      </c>
    </row>
    <row r="17866" spans="1:2" x14ac:dyDescent="0.55000000000000004">
      <c r="A17866">
        <v>8.728620144254999E-2</v>
      </c>
      <c r="B17866">
        <v>9.7616618785063988E-2</v>
      </c>
    </row>
    <row r="17867" spans="1:2" x14ac:dyDescent="0.55000000000000004">
      <c r="A17867">
        <v>8.7328406201849992E-2</v>
      </c>
      <c r="B17867">
        <v>0.10140720739656799</v>
      </c>
    </row>
    <row r="17868" spans="1:2" x14ac:dyDescent="0.55000000000000004">
      <c r="A17868">
        <v>8.6509137344849996E-2</v>
      </c>
      <c r="B17868">
        <v>0.10500981249454878</v>
      </c>
    </row>
    <row r="17869" spans="1:2" x14ac:dyDescent="0.55000000000000004">
      <c r="A17869">
        <v>8.4330626975099993E-2</v>
      </c>
      <c r="B17869">
        <v>0.10831807498582879</v>
      </c>
    </row>
    <row r="17870" spans="1:2" x14ac:dyDescent="0.55000000000000004">
      <c r="A17870">
        <v>8.2158323187599996E-2</v>
      </c>
      <c r="B17870">
        <v>0.11120832150624799</v>
      </c>
    </row>
    <row r="17871" spans="1:2" x14ac:dyDescent="0.55000000000000004">
      <c r="A17871">
        <v>8.086859539605E-2</v>
      </c>
      <c r="B17871">
        <v>0.11381164582181599</v>
      </c>
    </row>
    <row r="17872" spans="1:2" x14ac:dyDescent="0.55000000000000004">
      <c r="A17872">
        <v>8.0647641067949999E-2</v>
      </c>
      <c r="B17872">
        <v>0.11593388075080159</v>
      </c>
    </row>
    <row r="17873" spans="1:2" x14ac:dyDescent="0.55000000000000004">
      <c r="A17873">
        <v>7.9931401476299999E-2</v>
      </c>
      <c r="B17873">
        <v>0.11774693226938719</v>
      </c>
    </row>
    <row r="17874" spans="1:2" x14ac:dyDescent="0.55000000000000004">
      <c r="A17874">
        <v>8.0141183956350004E-2</v>
      </c>
      <c r="B17874">
        <v>0.11944496755930399</v>
      </c>
    </row>
    <row r="17875" spans="1:2" x14ac:dyDescent="0.55000000000000004">
      <c r="A17875">
        <v>7.9539145478099996E-2</v>
      </c>
      <c r="B17875">
        <v>0.12102922335419358</v>
      </c>
    </row>
    <row r="17876" spans="1:2" x14ac:dyDescent="0.55000000000000004">
      <c r="A17876">
        <v>7.8403340926349999E-2</v>
      </c>
      <c r="B17876">
        <v>0.12225111619209439</v>
      </c>
    </row>
    <row r="17877" spans="1:2" x14ac:dyDescent="0.55000000000000004">
      <c r="A17877">
        <v>7.6267035315899998E-2</v>
      </c>
      <c r="B17877">
        <v>0.12331594385751199</v>
      </c>
    </row>
    <row r="17878" spans="1:2" x14ac:dyDescent="0.55000000000000004">
      <c r="A17878">
        <v>7.3704958163099993E-2</v>
      </c>
      <c r="B17878">
        <v>0.12403448610328159</v>
      </c>
    </row>
    <row r="17879" spans="1:2" x14ac:dyDescent="0.55000000000000004">
      <c r="A17879">
        <v>7.0403056406099992E-2</v>
      </c>
      <c r="B17879">
        <v>0.12399367389310879</v>
      </c>
    </row>
    <row r="17880" spans="1:2" x14ac:dyDescent="0.55000000000000004">
      <c r="A17880">
        <v>6.781242897494999E-2</v>
      </c>
      <c r="B17880">
        <v>0.12334933566583518</v>
      </c>
    </row>
    <row r="17881" spans="1:2" x14ac:dyDescent="0.55000000000000004">
      <c r="A17881">
        <v>6.6300505538850002E-2</v>
      </c>
      <c r="B17881">
        <v>0.12166366771233439</v>
      </c>
    </row>
    <row r="17882" spans="1:2" x14ac:dyDescent="0.55000000000000004">
      <c r="A17882">
        <v>6.5856114249749992E-2</v>
      </c>
      <c r="B17882">
        <v>0.11869427023885279</v>
      </c>
    </row>
    <row r="17883" spans="1:2" x14ac:dyDescent="0.55000000000000004">
      <c r="A17883">
        <v>6.5952936932849995E-2</v>
      </c>
      <c r="B17883">
        <v>0.11507558760353119</v>
      </c>
    </row>
    <row r="17884" spans="1:2" x14ac:dyDescent="0.55000000000000004">
      <c r="A17884">
        <v>6.572949997185E-2</v>
      </c>
      <c r="B17884">
        <v>0.11053182820429279</v>
      </c>
    </row>
    <row r="17885" spans="1:2" x14ac:dyDescent="0.55000000000000004">
      <c r="A17885">
        <v>6.5664951516449993E-2</v>
      </c>
      <c r="B17885">
        <v>0.10497147375165919</v>
      </c>
    </row>
    <row r="17886" spans="1:2" x14ac:dyDescent="0.55000000000000004">
      <c r="A17886">
        <v>6.4113305953949998E-2</v>
      </c>
      <c r="B17886">
        <v>9.8392050778347187E-2</v>
      </c>
    </row>
    <row r="17887" spans="1:2" x14ac:dyDescent="0.55000000000000004">
      <c r="A17887">
        <v>6.17634939141E-2</v>
      </c>
      <c r="B17887">
        <v>9.0720591999502387E-2</v>
      </c>
    </row>
    <row r="17888" spans="1:2" x14ac:dyDescent="0.55000000000000004">
      <c r="A17888">
        <v>5.8510003498650008E-2</v>
      </c>
      <c r="B17888">
        <v>8.2597725441473591E-2</v>
      </c>
    </row>
    <row r="17889" spans="1:2" x14ac:dyDescent="0.55000000000000004">
      <c r="A17889">
        <v>5.5419125538150003E-2</v>
      </c>
      <c r="B17889">
        <v>7.4570087373847987E-2</v>
      </c>
    </row>
    <row r="17890" spans="1:2" x14ac:dyDescent="0.55000000000000004">
      <c r="A17890">
        <v>5.2758984385800005E-2</v>
      </c>
      <c r="B17890">
        <v>6.7293146626673586E-2</v>
      </c>
    </row>
    <row r="17891" spans="1:2" x14ac:dyDescent="0.55000000000000004">
      <c r="A17891">
        <v>5.124830226615E-2</v>
      </c>
      <c r="B17891">
        <v>6.0518319737988796E-2</v>
      </c>
    </row>
    <row r="17892" spans="1:2" x14ac:dyDescent="0.55000000000000004">
      <c r="A17892">
        <v>5.0103808499250002E-2</v>
      </c>
      <c r="B17892">
        <v>5.4531292179003196E-2</v>
      </c>
    </row>
    <row r="17893" spans="1:2" x14ac:dyDescent="0.55000000000000004">
      <c r="A17893">
        <v>4.9794720703200006E-2</v>
      </c>
      <c r="B17893">
        <v>4.952004746324E-2</v>
      </c>
    </row>
    <row r="17894" spans="1:2" x14ac:dyDescent="0.55000000000000004">
      <c r="A17894">
        <v>4.9186475642700005E-2</v>
      </c>
      <c r="B17894">
        <v>4.5052965549780798E-2</v>
      </c>
    </row>
    <row r="17895" spans="1:2" x14ac:dyDescent="0.55000000000000004">
      <c r="A17895">
        <v>4.7556627143850005E-2</v>
      </c>
      <c r="B17895">
        <v>4.1053368952846399E-2</v>
      </c>
    </row>
    <row r="17896" spans="1:2" x14ac:dyDescent="0.55000000000000004">
      <c r="A17896">
        <v>4.5109992420900004E-2</v>
      </c>
      <c r="B17896">
        <v>3.7427265915675197E-2</v>
      </c>
    </row>
    <row r="17897" spans="1:2" x14ac:dyDescent="0.55000000000000004">
      <c r="A17897">
        <v>4.1127849249300005E-2</v>
      </c>
      <c r="B17897">
        <v>3.37986894112208E-2</v>
      </c>
    </row>
    <row r="17898" spans="1:2" x14ac:dyDescent="0.55000000000000004">
      <c r="A17898">
        <v>3.6021073374000005E-2</v>
      </c>
      <c r="B17898">
        <v>3.0370463756705598E-2</v>
      </c>
    </row>
    <row r="17899" spans="1:2" x14ac:dyDescent="0.55000000000000004">
      <c r="A17899">
        <v>3.0669758158050002E-2</v>
      </c>
      <c r="B17899">
        <v>2.6997891116062399E-2</v>
      </c>
    </row>
    <row r="17900" spans="1:2" x14ac:dyDescent="0.55000000000000004">
      <c r="A17900">
        <v>2.6605688100750001E-2</v>
      </c>
      <c r="B17900">
        <v>2.3914714147553598E-2</v>
      </c>
    </row>
    <row r="17901" spans="1:2" x14ac:dyDescent="0.55000000000000004">
      <c r="A17901">
        <v>2.3107658344649999E-2</v>
      </c>
      <c r="B17901">
        <v>2.1034361496267199E-2</v>
      </c>
    </row>
    <row r="17902" spans="1:2" x14ac:dyDescent="0.55000000000000004">
      <c r="A17902">
        <v>2.0560476989250002E-2</v>
      </c>
      <c r="B17902">
        <v>1.8800820539537598E-2</v>
      </c>
    </row>
    <row r="17903" spans="1:2" x14ac:dyDescent="0.55000000000000004">
      <c r="A17903">
        <v>1.7994675887099999E-2</v>
      </c>
      <c r="B17903">
        <v>1.6523993905351999E-2</v>
      </c>
    </row>
    <row r="17904" spans="1:2" x14ac:dyDescent="0.55000000000000004">
      <c r="A17904">
        <v>1.4346446840550002E-2</v>
      </c>
      <c r="B17904">
        <v>1.4353526364344E-2</v>
      </c>
    </row>
    <row r="17905" spans="1:2" x14ac:dyDescent="0.55000000000000004">
      <c r="A17905">
        <v>1.00005979491E-2</v>
      </c>
      <c r="B17905">
        <v>1.23487811313104E-2</v>
      </c>
    </row>
    <row r="17906" spans="1:2" x14ac:dyDescent="0.55000000000000004">
      <c r="A17906">
        <v>4.8218257196999993E-3</v>
      </c>
      <c r="B17906">
        <v>1.0175840123019199E-2</v>
      </c>
    </row>
    <row r="17907" spans="1:2" x14ac:dyDescent="0.55000000000000004">
      <c r="A17907">
        <v>-9.8008736760000006E-4</v>
      </c>
      <c r="B17907">
        <v>8.0016623810863999E-3</v>
      </c>
    </row>
    <row r="17908" spans="1:2" x14ac:dyDescent="0.55000000000000004">
      <c r="A17908">
        <v>-7.4051413128000008E-3</v>
      </c>
      <c r="B17908">
        <v>5.8831376530255998E-3</v>
      </c>
    </row>
    <row r="17909" spans="1:2" x14ac:dyDescent="0.55000000000000004">
      <c r="A17909">
        <v>-1.2752732579399999E-2</v>
      </c>
      <c r="B17909">
        <v>3.5692090095920002E-3</v>
      </c>
    </row>
    <row r="17910" spans="1:2" x14ac:dyDescent="0.55000000000000004">
      <c r="A17910">
        <v>-1.70923748886E-2</v>
      </c>
      <c r="B17910">
        <v>1.2392028288176001E-3</v>
      </c>
    </row>
    <row r="17911" spans="1:2" x14ac:dyDescent="0.55000000000000004">
      <c r="A17911">
        <v>-2.0360761101449999E-2</v>
      </c>
      <c r="B17911">
        <v>-9.3250144583199965E-4</v>
      </c>
    </row>
    <row r="17912" spans="1:2" x14ac:dyDescent="0.55000000000000004">
      <c r="A17912">
        <v>-2.3286543974100002E-2</v>
      </c>
      <c r="B17912">
        <v>-3.0065037627951992E-3</v>
      </c>
    </row>
    <row r="17913" spans="1:2" x14ac:dyDescent="0.55000000000000004">
      <c r="A17913">
        <v>-2.6369974035900003E-2</v>
      </c>
      <c r="B17913">
        <v>-5.4070037611407993E-3</v>
      </c>
    </row>
    <row r="17914" spans="1:2" x14ac:dyDescent="0.55000000000000004">
      <c r="A17914">
        <v>-2.9757526627950004E-2</v>
      </c>
      <c r="B17914">
        <v>-8.0103280767087996E-3</v>
      </c>
    </row>
    <row r="17915" spans="1:2" x14ac:dyDescent="0.55000000000000004">
      <c r="A17915">
        <v>-3.377442666015E-2</v>
      </c>
      <c r="B17915">
        <v>-1.0858525653313598E-2</v>
      </c>
    </row>
    <row r="17916" spans="1:2" x14ac:dyDescent="0.55000000000000004">
      <c r="A17916">
        <v>-3.8320127500049997E-2</v>
      </c>
      <c r="B17916">
        <v>-1.3991171967486398E-2</v>
      </c>
    </row>
    <row r="17917" spans="1:2" x14ac:dyDescent="0.55000000000000004">
      <c r="A17917">
        <v>-4.361310084285E-2</v>
      </c>
      <c r="B17917">
        <v>-1.7116397879809599E-2</v>
      </c>
    </row>
    <row r="17918" spans="1:2" x14ac:dyDescent="0.55000000000000004">
      <c r="A17918">
        <v>-4.834499915025E-2</v>
      </c>
      <c r="B17918">
        <v>-2.0388795095483199E-2</v>
      </c>
    </row>
    <row r="17919" spans="1:2" x14ac:dyDescent="0.55000000000000004">
      <c r="A17919">
        <v>-5.1897646830150003E-2</v>
      </c>
      <c r="B17919">
        <v>-2.3544939348846401E-2</v>
      </c>
    </row>
    <row r="17920" spans="1:2" x14ac:dyDescent="0.55000000000000004">
      <c r="A17920">
        <v>-5.47489507158E-2</v>
      </c>
      <c r="B17920">
        <v>-2.67357121441744E-2</v>
      </c>
    </row>
    <row r="17921" spans="1:2" x14ac:dyDescent="0.55000000000000004">
      <c r="A17921">
        <v>-5.6484311112899997E-2</v>
      </c>
      <c r="B17921">
        <v>-3.0219590812561602E-2</v>
      </c>
    </row>
    <row r="17922" spans="1:2" x14ac:dyDescent="0.55000000000000004">
      <c r="A17922">
        <v>-5.8369870800450002E-2</v>
      </c>
      <c r="B17922">
        <v>-3.3654000135284794E-2</v>
      </c>
    </row>
    <row r="17923" spans="1:2" x14ac:dyDescent="0.55000000000000004">
      <c r="A17923">
        <v>-6.0360942386249998E-2</v>
      </c>
      <c r="B17923">
        <v>-3.7737694619847995E-2</v>
      </c>
    </row>
    <row r="17924" spans="1:2" x14ac:dyDescent="0.55000000000000004">
      <c r="A17924">
        <v>-6.2314774478550002E-2</v>
      </c>
      <c r="B17924">
        <v>-4.1632168857246396E-2</v>
      </c>
    </row>
    <row r="17925" spans="1:2" x14ac:dyDescent="0.55000000000000004">
      <c r="A17925">
        <v>-6.5178491528700006E-2</v>
      </c>
      <c r="B17925">
        <v>-4.5660210327937593E-2</v>
      </c>
    </row>
    <row r="17926" spans="1:2" x14ac:dyDescent="0.55000000000000004">
      <c r="A17926">
        <v>-6.8820513993000001E-2</v>
      </c>
      <c r="B17926">
        <v>-4.9819345564638393E-2</v>
      </c>
    </row>
    <row r="17927" spans="1:2" x14ac:dyDescent="0.55000000000000004">
      <c r="A17927">
        <v>-7.1958561978600011E-2</v>
      </c>
      <c r="B17927">
        <v>-5.3929011455675198E-2</v>
      </c>
    </row>
    <row r="17928" spans="1:2" x14ac:dyDescent="0.55000000000000004">
      <c r="A17928">
        <v>-7.4127141816750008E-2</v>
      </c>
      <c r="B17928">
        <v>-5.8351570958036794E-2</v>
      </c>
    </row>
    <row r="17929" spans="1:2" x14ac:dyDescent="0.55000000000000004">
      <c r="A17929">
        <v>-7.5403215127350001E-2</v>
      </c>
      <c r="B17929">
        <v>-6.2651693829880006E-2</v>
      </c>
    </row>
    <row r="17930" spans="1:2" x14ac:dyDescent="0.55000000000000004">
      <c r="A17930">
        <v>-7.5833951935500007E-2</v>
      </c>
      <c r="B17930">
        <v>-6.7095277804148798E-2</v>
      </c>
    </row>
    <row r="17931" spans="1:2" x14ac:dyDescent="0.55000000000000004">
      <c r="A17931">
        <v>-7.6248551629800002E-2</v>
      </c>
      <c r="B17931">
        <v>-7.1665008609860803E-2</v>
      </c>
    </row>
    <row r="17932" spans="1:2" x14ac:dyDescent="0.55000000000000004">
      <c r="A17932">
        <v>-7.6056147580050013E-2</v>
      </c>
      <c r="B17932">
        <v>-7.6044282434766394E-2</v>
      </c>
    </row>
    <row r="17933" spans="1:2" x14ac:dyDescent="0.55000000000000004">
      <c r="A17933">
        <v>-7.6058630212950007E-2</v>
      </c>
      <c r="B17933">
        <v>-8.0414899124180803E-2</v>
      </c>
    </row>
    <row r="17934" spans="1:2" x14ac:dyDescent="0.55000000000000004">
      <c r="A17934">
        <v>-7.6920103829250006E-2</v>
      </c>
      <c r="B17934">
        <v>-8.4736046467931203E-2</v>
      </c>
    </row>
    <row r="17935" spans="1:2" x14ac:dyDescent="0.55000000000000004">
      <c r="A17935">
        <v>-7.7901985141200003E-2</v>
      </c>
      <c r="B17935">
        <v>-8.9387401693988802E-2</v>
      </c>
    </row>
    <row r="17936" spans="1:2" x14ac:dyDescent="0.55000000000000004">
      <c r="A17936">
        <v>-7.9120957895100014E-2</v>
      </c>
      <c r="B17936">
        <v>-9.3931161093227203E-2</v>
      </c>
    </row>
    <row r="17937" spans="1:2" x14ac:dyDescent="0.55000000000000004">
      <c r="A17937">
        <v>-7.9734168221400004E-2</v>
      </c>
      <c r="B17937">
        <v>-9.8405663408536001E-2</v>
      </c>
    </row>
    <row r="17938" spans="1:2" x14ac:dyDescent="0.55000000000000004">
      <c r="A17938">
        <v>-7.9966294397550014E-2</v>
      </c>
      <c r="B17938">
        <v>-0.1027478352241936</v>
      </c>
    </row>
    <row r="17939" spans="1:2" x14ac:dyDescent="0.55000000000000004">
      <c r="A17939">
        <v>-7.9092407616750002E-2</v>
      </c>
      <c r="B17939">
        <v>-0.10705537849788641</v>
      </c>
    </row>
    <row r="17940" spans="1:2" x14ac:dyDescent="0.55000000000000004">
      <c r="A17940">
        <v>-7.7570553649050009E-2</v>
      </c>
      <c r="B17940">
        <v>-0.1111526770525072</v>
      </c>
    </row>
    <row r="17941" spans="1:2" x14ac:dyDescent="0.55000000000000004">
      <c r="A17941">
        <v>-7.5308875077150006E-2</v>
      </c>
      <c r="B17941">
        <v>-0.11466500059465119</v>
      </c>
    </row>
    <row r="17942" spans="1:2" x14ac:dyDescent="0.55000000000000004">
      <c r="A17942">
        <v>-7.3752264248850008E-2</v>
      </c>
      <c r="B17942">
        <v>-0.1180400467025776</v>
      </c>
    </row>
    <row r="17943" spans="1:2" x14ac:dyDescent="0.55000000000000004">
      <c r="A17943">
        <v>-7.2903203797050009E-2</v>
      </c>
      <c r="B17943">
        <v>-0.1209105054847312</v>
      </c>
    </row>
    <row r="17944" spans="1:2" x14ac:dyDescent="0.55000000000000004">
      <c r="A17944">
        <v>-7.2174551040900009E-2</v>
      </c>
      <c r="B17944">
        <v>-0.1236486337672336</v>
      </c>
    </row>
    <row r="17945" spans="1:2" x14ac:dyDescent="0.55000000000000004">
      <c r="A17945">
        <v>-7.1784777675600014E-2</v>
      </c>
      <c r="B17945">
        <v>-0.12564843206570081</v>
      </c>
    </row>
    <row r="17946" spans="1:2" x14ac:dyDescent="0.55000000000000004">
      <c r="A17946">
        <v>-7.1833189017150009E-2</v>
      </c>
      <c r="B17946">
        <v>-0.12765565076601759</v>
      </c>
    </row>
    <row r="17947" spans="1:2" x14ac:dyDescent="0.55000000000000004">
      <c r="A17947">
        <v>-6.9871909026150009E-2</v>
      </c>
      <c r="B17947">
        <v>-0.1292040412853008</v>
      </c>
    </row>
    <row r="17948" spans="1:2" x14ac:dyDescent="0.55000000000000004">
      <c r="A17948">
        <v>-6.8773343967900011E-2</v>
      </c>
      <c r="B17948">
        <v>-0.13054218708551199</v>
      </c>
    </row>
    <row r="17949" spans="1:2" x14ac:dyDescent="0.55000000000000004">
      <c r="A17949">
        <v>-6.6269608688250006E-2</v>
      </c>
      <c r="B17949">
        <v>-0.1315946474145136</v>
      </c>
    </row>
    <row r="17950" spans="1:2" x14ac:dyDescent="0.55000000000000004">
      <c r="A17950">
        <v>-6.3683946522900006E-2</v>
      </c>
      <c r="B17950">
        <v>-0.13231442639392479</v>
      </c>
    </row>
    <row r="17951" spans="1:2" x14ac:dyDescent="0.55000000000000004">
      <c r="A17951">
        <v>-6.0359701069800001E-2</v>
      </c>
      <c r="B17951">
        <v>-0.13217962242699038</v>
      </c>
    </row>
    <row r="17952" spans="1:2" x14ac:dyDescent="0.55000000000000004">
      <c r="A17952">
        <v>-5.8568481432449998E-2</v>
      </c>
      <c r="B17952">
        <v>-0.13117044777544479</v>
      </c>
    </row>
    <row r="17953" spans="1:2" x14ac:dyDescent="0.55000000000000004">
      <c r="A17953">
        <v>-5.7523292981549998E-2</v>
      </c>
      <c r="B17953">
        <v>-0.1290803679211408</v>
      </c>
    </row>
    <row r="17954" spans="1:2" x14ac:dyDescent="0.55000000000000004">
      <c r="A17954">
        <v>-5.7495984019650004E-2</v>
      </c>
      <c r="B17954">
        <v>-0.12596256241066719</v>
      </c>
    </row>
    <row r="17955" spans="1:2" x14ac:dyDescent="0.55000000000000004">
      <c r="A17955">
        <v>-5.7822450246000003E-2</v>
      </c>
      <c r="B17955">
        <v>-0.1216290477305008</v>
      </c>
    </row>
    <row r="17956" spans="1:2" x14ac:dyDescent="0.55000000000000004">
      <c r="A17956">
        <v>-5.77926586512E-2</v>
      </c>
      <c r="B17956">
        <v>-0.11603035453497759</v>
      </c>
    </row>
    <row r="17957" spans="1:2" x14ac:dyDescent="0.55000000000000004">
      <c r="A17957">
        <v>-5.7843552625650003E-2</v>
      </c>
      <c r="B17957">
        <v>-0.10909351553924319</v>
      </c>
    </row>
    <row r="17958" spans="1:2" x14ac:dyDescent="0.55000000000000004">
      <c r="A17958">
        <v>-5.6078400633749997E-2</v>
      </c>
      <c r="B17958">
        <v>-0.1013837180175088</v>
      </c>
    </row>
    <row r="17959" spans="1:2" x14ac:dyDescent="0.55000000000000004">
      <c r="A17959">
        <v>-5.3649144341099998E-2</v>
      </c>
      <c r="B17959">
        <v>-9.3142125029886405E-2</v>
      </c>
    </row>
    <row r="17960" spans="1:2" x14ac:dyDescent="0.55000000000000004">
      <c r="A17960">
        <v>-5.0385723394050001E-2</v>
      </c>
      <c r="B17960">
        <v>-8.5097172691278394E-2</v>
      </c>
    </row>
    <row r="17961" spans="1:2" x14ac:dyDescent="0.55000000000000004">
      <c r="A17961">
        <v>-4.80681855819E-2</v>
      </c>
      <c r="B17961">
        <v>-7.7409636375092794E-2</v>
      </c>
    </row>
    <row r="17962" spans="1:2" x14ac:dyDescent="0.55000000000000004">
      <c r="A17962">
        <v>-4.4956205241750001E-2</v>
      </c>
      <c r="B17962">
        <v>-7.0333046477857597E-2</v>
      </c>
    </row>
    <row r="17963" spans="1:2" x14ac:dyDescent="0.55000000000000004">
      <c r="A17963">
        <v>-4.4444782864350003E-2</v>
      </c>
      <c r="B17963">
        <v>-6.4770218557940795E-2</v>
      </c>
    </row>
    <row r="17964" spans="1:2" x14ac:dyDescent="0.55000000000000004">
      <c r="A17964">
        <v>-4.4222587219799998E-2</v>
      </c>
      <c r="B17964">
        <v>-6.0104022528183997E-2</v>
      </c>
    </row>
    <row r="17965" spans="1:2" x14ac:dyDescent="0.55000000000000004">
      <c r="A17965">
        <v>-4.4843245444799999E-2</v>
      </c>
      <c r="B17965">
        <v>-5.6059903520151992E-2</v>
      </c>
    </row>
    <row r="17966" spans="1:2" x14ac:dyDescent="0.55000000000000004">
      <c r="A17966">
        <v>-4.4097214258349997E-2</v>
      </c>
      <c r="B17966">
        <v>-5.2113486469806396E-2</v>
      </c>
    </row>
    <row r="17967" spans="1:2" x14ac:dyDescent="0.55000000000000004">
      <c r="A17967">
        <v>-4.194973679985E-2</v>
      </c>
      <c r="B17967">
        <v>-4.8007530779694392E-2</v>
      </c>
    </row>
    <row r="17968" spans="1:2" x14ac:dyDescent="0.55000000000000004">
      <c r="A17968">
        <v>-3.81773761083E-2</v>
      </c>
      <c r="B17968">
        <v>-4.3680199767735996E-2</v>
      </c>
    </row>
    <row r="17969" spans="1:2" x14ac:dyDescent="0.55000000000000004">
      <c r="A17969">
        <v>-3.3183560029950002E-2</v>
      </c>
      <c r="B17969">
        <v>-3.9220538256126397E-2</v>
      </c>
    </row>
    <row r="17970" spans="1:2" x14ac:dyDescent="0.55000000000000004">
      <c r="A17970">
        <v>-2.7862036408800001E-2</v>
      </c>
      <c r="B17970">
        <v>-3.4891970510526393E-2</v>
      </c>
    </row>
    <row r="17971" spans="1:2" x14ac:dyDescent="0.55000000000000004">
      <c r="A17971">
        <v>-2.2292249497649998E-2</v>
      </c>
      <c r="B17971">
        <v>-3.10073901422608E-2</v>
      </c>
    </row>
    <row r="17972" spans="1:2" x14ac:dyDescent="0.55000000000000004">
      <c r="A17972">
        <v>-1.8797943690900001E-2</v>
      </c>
      <c r="B17972">
        <v>-2.76966541836976E-2</v>
      </c>
    </row>
    <row r="17973" spans="1:2" x14ac:dyDescent="0.55000000000000004">
      <c r="A17973">
        <v>-1.5690928616549998E-2</v>
      </c>
      <c r="B17973">
        <v>-2.4923897359230399E-2</v>
      </c>
    </row>
    <row r="17974" spans="1:2" x14ac:dyDescent="0.55000000000000004">
      <c r="A17974">
        <v>-1.41405243705E-2</v>
      </c>
      <c r="B17974">
        <v>-2.2529581029092801E-2</v>
      </c>
    </row>
    <row r="17975" spans="1:2" x14ac:dyDescent="0.55000000000000004">
      <c r="A17975">
        <v>-1.1620651977000001E-2</v>
      </c>
      <c r="B17975">
        <v>-2.0185970778260801E-2</v>
      </c>
    </row>
    <row r="17976" spans="1:2" x14ac:dyDescent="0.55000000000000004">
      <c r="A17976">
        <v>-8.4019184221500003E-3</v>
      </c>
      <c r="B17976">
        <v>-1.7721160630551999E-2</v>
      </c>
    </row>
    <row r="17977" spans="1:2" x14ac:dyDescent="0.55000000000000004">
      <c r="A17977">
        <v>-3.3435538884000002E-3</v>
      </c>
      <c r="B17977">
        <v>-1.5060946567470397E-2</v>
      </c>
    </row>
    <row r="17978" spans="1:2" x14ac:dyDescent="0.55000000000000004">
      <c r="A17978">
        <v>2.8307541339E-3</v>
      </c>
      <c r="B17978">
        <v>-1.2066814421156799E-2</v>
      </c>
    </row>
    <row r="17979" spans="1:2" x14ac:dyDescent="0.55000000000000004">
      <c r="A17979">
        <v>9.8292962789999997E-3</v>
      </c>
      <c r="B17979">
        <v>-8.9020130323023989E-3</v>
      </c>
    </row>
    <row r="17980" spans="1:2" x14ac:dyDescent="0.55000000000000004">
      <c r="A17980">
        <v>1.5773960758050001E-2</v>
      </c>
      <c r="B17980">
        <v>-5.7038198351247989E-3</v>
      </c>
    </row>
    <row r="17981" spans="1:2" x14ac:dyDescent="0.55000000000000004">
      <c r="A17981">
        <v>2.0502135116100002E-2</v>
      </c>
      <c r="B17981">
        <v>-2.7133978897359995E-3</v>
      </c>
    </row>
    <row r="17982" spans="1:2" x14ac:dyDescent="0.55000000000000004">
      <c r="A17982">
        <v>2.41466402133E-2</v>
      </c>
      <c r="B17982">
        <v>-2.2265485614399866E-5</v>
      </c>
    </row>
    <row r="17983" spans="1:2" x14ac:dyDescent="0.55000000000000004">
      <c r="A17983">
        <v>2.6943326175150002E-2</v>
      </c>
      <c r="B17983">
        <v>2.7133893296048001E-3</v>
      </c>
    </row>
    <row r="17984" spans="1:2" x14ac:dyDescent="0.55000000000000004">
      <c r="A17984">
        <v>2.9429683024500004E-2</v>
      </c>
      <c r="B17984">
        <v>5.3501054534960003E-3</v>
      </c>
    </row>
    <row r="17985" spans="1:2" x14ac:dyDescent="0.55000000000000004">
      <c r="A17985">
        <v>3.149150964795E-2</v>
      </c>
      <c r="B17985">
        <v>8.070919465015999E-3</v>
      </c>
    </row>
    <row r="17986" spans="1:2" x14ac:dyDescent="0.55000000000000004">
      <c r="A17986">
        <v>3.495974780925E-2</v>
      </c>
      <c r="B17986">
        <v>1.07806028737616E-2</v>
      </c>
    </row>
    <row r="17987" spans="1:2" x14ac:dyDescent="0.55000000000000004">
      <c r="A17987">
        <v>3.94793810037E-2</v>
      </c>
      <c r="B17987">
        <v>1.4197697925502399E-2</v>
      </c>
    </row>
    <row r="17988" spans="1:2" x14ac:dyDescent="0.55000000000000004">
      <c r="A17988">
        <v>4.51795061421E-2</v>
      </c>
      <c r="B17988">
        <v>1.7569033832503998E-2</v>
      </c>
    </row>
    <row r="17989" spans="1:2" x14ac:dyDescent="0.55000000000000004">
      <c r="A17989">
        <v>5.0199389865900002E-2</v>
      </c>
      <c r="B17989">
        <v>2.1296549028286399E-2</v>
      </c>
    </row>
    <row r="17990" spans="1:2" x14ac:dyDescent="0.55000000000000004">
      <c r="A17990">
        <v>5.4324284429250004E-2</v>
      </c>
      <c r="B17990">
        <v>2.4886786789851196E-2</v>
      </c>
    </row>
    <row r="17991" spans="1:2" x14ac:dyDescent="0.55000000000000004">
      <c r="A17991">
        <v>5.8195950436800002E-2</v>
      </c>
      <c r="B17991">
        <v>2.8604408116500796E-2</v>
      </c>
    </row>
    <row r="17992" spans="1:2" x14ac:dyDescent="0.55000000000000004">
      <c r="A17992">
        <v>6.0079027491450006E-2</v>
      </c>
      <c r="B17992">
        <v>3.2251535625579197E-2</v>
      </c>
    </row>
    <row r="17993" spans="1:2" x14ac:dyDescent="0.55000000000000004">
      <c r="A17993">
        <v>6.1401029510699999E-2</v>
      </c>
      <c r="B17993">
        <v>3.5828169317086399E-2</v>
      </c>
    </row>
    <row r="17994" spans="1:2" x14ac:dyDescent="0.55000000000000004">
      <c r="A17994">
        <v>6.246607902480001E-2</v>
      </c>
      <c r="B17994">
        <v>3.9362754064779203E-2</v>
      </c>
    </row>
    <row r="17995" spans="1:2" x14ac:dyDescent="0.55000000000000004">
      <c r="A17995">
        <v>6.4812167115299996E-2</v>
      </c>
      <c r="B17995">
        <v>4.3189207951889602E-2</v>
      </c>
    </row>
    <row r="17996" spans="1:2" x14ac:dyDescent="0.55000000000000004">
      <c r="A17996">
        <v>6.7462377736050003E-2</v>
      </c>
      <c r="B17996">
        <v>4.6997110834376001E-2</v>
      </c>
    </row>
    <row r="17997" spans="1:2" x14ac:dyDescent="0.55000000000000004">
      <c r="A17997">
        <v>7.0920685365749997E-2</v>
      </c>
      <c r="B17997">
        <v>5.0811197385070402E-2</v>
      </c>
    </row>
    <row r="17998" spans="1:2" x14ac:dyDescent="0.55000000000000004">
      <c r="A17998">
        <v>7.4365338514500001E-2</v>
      </c>
      <c r="B17998">
        <v>5.4769981771831996E-2</v>
      </c>
    </row>
    <row r="17999" spans="1:2" x14ac:dyDescent="0.55000000000000004">
      <c r="A17999">
        <v>7.7981293333349994E-2</v>
      </c>
      <c r="B17999">
        <v>5.9222222881591999E-2</v>
      </c>
    </row>
    <row r="18000" spans="1:2" x14ac:dyDescent="0.55000000000000004">
      <c r="A18000">
        <v>8.0142425272799994E-2</v>
      </c>
      <c r="B18000">
        <v>6.3613864042913595E-2</v>
      </c>
    </row>
    <row r="18001" spans="1:2" x14ac:dyDescent="0.55000000000000004">
      <c r="A18001">
        <v>8.1002657572650003E-2</v>
      </c>
      <c r="B18001">
        <v>6.7772999279614388E-2</v>
      </c>
    </row>
    <row r="18002" spans="1:2" x14ac:dyDescent="0.55000000000000004">
      <c r="A18002">
        <v>8.0979072560099993E-2</v>
      </c>
      <c r="B18002">
        <v>7.1720653063601592E-2</v>
      </c>
    </row>
    <row r="18003" spans="1:2" x14ac:dyDescent="0.55000000000000004">
      <c r="A18003">
        <v>8.0846251699949995E-2</v>
      </c>
      <c r="B18003">
        <v>7.5699225188628788E-2</v>
      </c>
    </row>
    <row r="18004" spans="1:2" x14ac:dyDescent="0.55000000000000004">
      <c r="A18004">
        <v>8.1221129267849995E-2</v>
      </c>
      <c r="B18004">
        <v>7.9237520137246387E-2</v>
      </c>
    </row>
    <row r="18005" spans="1:2" x14ac:dyDescent="0.55000000000000004">
      <c r="A18005">
        <v>8.1808271948699995E-2</v>
      </c>
      <c r="B18005">
        <v>8.3156729047476785E-2</v>
      </c>
    </row>
    <row r="18006" spans="1:2" x14ac:dyDescent="0.55000000000000004">
      <c r="A18006">
        <v>8.3549838928049999E-2</v>
      </c>
      <c r="B18006">
        <v>8.6791489220139184E-2</v>
      </c>
    </row>
    <row r="18007" spans="1:2" x14ac:dyDescent="0.55000000000000004">
      <c r="A18007">
        <v>8.5285199325149996E-2</v>
      </c>
      <c r="B18007">
        <v>9.0525188084129585E-2</v>
      </c>
    </row>
    <row r="18008" spans="1:2" x14ac:dyDescent="0.55000000000000004">
      <c r="A18008">
        <v>8.6927460988500002E-2</v>
      </c>
      <c r="B18008">
        <v>9.4288568555518384E-2</v>
      </c>
    </row>
    <row r="18009" spans="1:2" x14ac:dyDescent="0.55000000000000004">
      <c r="A18009">
        <v>8.7045386051249993E-2</v>
      </c>
      <c r="B18009">
        <v>9.8265903946903987E-2</v>
      </c>
    </row>
    <row r="18010" spans="1:2" x14ac:dyDescent="0.55000000000000004">
      <c r="A18010">
        <v>8.7044144734800002E-2</v>
      </c>
      <c r="B18010">
        <v>0.10184006417112799</v>
      </c>
    </row>
    <row r="18011" spans="1:2" x14ac:dyDescent="0.55000000000000004">
      <c r="A18011">
        <v>8.5990267068750001E-2</v>
      </c>
      <c r="B18011">
        <v>0.10529302449847519</v>
      </c>
    </row>
    <row r="18012" spans="1:2" x14ac:dyDescent="0.55000000000000004">
      <c r="A18012">
        <v>8.3932164394649997E-2</v>
      </c>
      <c r="B18012">
        <v>0.10857284211599839</v>
      </c>
    </row>
    <row r="18013" spans="1:2" x14ac:dyDescent="0.55000000000000004">
      <c r="A18013">
        <v>8.1960953872049991E-2</v>
      </c>
      <c r="B18013">
        <v>0.11148534984196638</v>
      </c>
    </row>
    <row r="18014" spans="1:2" x14ac:dyDescent="0.55000000000000004">
      <c r="A18014">
        <v>8.0889697775700001E-2</v>
      </c>
      <c r="B18014">
        <v>0.11381906622366558</v>
      </c>
    </row>
    <row r="18015" spans="1:2" x14ac:dyDescent="0.55000000000000004">
      <c r="A18015">
        <v>8.0650123700849993E-2</v>
      </c>
      <c r="B18015">
        <v>0.11595119502178398</v>
      </c>
    </row>
    <row r="18016" spans="1:2" x14ac:dyDescent="0.55000000000000004">
      <c r="A18016">
        <v>7.9917746995349995E-2</v>
      </c>
      <c r="B18016">
        <v>0.11788173623632159</v>
      </c>
    </row>
    <row r="18017" spans="1:2" x14ac:dyDescent="0.55000000000000004">
      <c r="A18017">
        <v>8.0130012108299994E-2</v>
      </c>
      <c r="B18017">
        <v>0.11953277564785759</v>
      </c>
    </row>
    <row r="18018" spans="1:2" x14ac:dyDescent="0.55000000000000004">
      <c r="A18018">
        <v>7.9365361175099999E-2</v>
      </c>
      <c r="B18018">
        <v>0.12096986013939678</v>
      </c>
    </row>
    <row r="18019" spans="1:2" x14ac:dyDescent="0.55000000000000004">
      <c r="A18019">
        <v>7.8592021026750003E-2</v>
      </c>
      <c r="B18019">
        <v>0.12233150387879839</v>
      </c>
    </row>
    <row r="18020" spans="1:2" x14ac:dyDescent="0.55000000000000004">
      <c r="A18020">
        <v>7.6157799468299994E-2</v>
      </c>
      <c r="B18020">
        <v>0.12322195210075039</v>
      </c>
    </row>
    <row r="18021" spans="1:2" x14ac:dyDescent="0.55000000000000004">
      <c r="A18021">
        <v>7.3451729607299995E-2</v>
      </c>
      <c r="B18021">
        <v>0.12376982510397919</v>
      </c>
    </row>
    <row r="18022" spans="1:2" x14ac:dyDescent="0.55000000000000004">
      <c r="A18022">
        <v>7.0178378128649993E-2</v>
      </c>
      <c r="B18022">
        <v>0.12383042505241759</v>
      </c>
    </row>
    <row r="18023" spans="1:2" x14ac:dyDescent="0.55000000000000004">
      <c r="A18023">
        <v>6.7725536823449992E-2</v>
      </c>
      <c r="B18023">
        <v>0.12290411155485918</v>
      </c>
    </row>
    <row r="18024" spans="1:2" x14ac:dyDescent="0.55000000000000004">
      <c r="A18024">
        <v>6.5981487211199993E-2</v>
      </c>
      <c r="B18024">
        <v>0.12120854973222558</v>
      </c>
    </row>
    <row r="18025" spans="1:2" x14ac:dyDescent="0.55000000000000004">
      <c r="A18025">
        <v>6.6165202045799995E-2</v>
      </c>
      <c r="B18025">
        <v>0.11831582974452319</v>
      </c>
    </row>
    <row r="18026" spans="1:2" x14ac:dyDescent="0.55000000000000004">
      <c r="A18026">
        <v>6.5894595059699995E-2</v>
      </c>
      <c r="B18026">
        <v>0.11444609017995679</v>
      </c>
    </row>
    <row r="18027" spans="1:2" x14ac:dyDescent="0.55000000000000004">
      <c r="A18027">
        <v>6.62123720709E-2</v>
      </c>
      <c r="B18027">
        <v>0.10978113088384159</v>
      </c>
    </row>
    <row r="18028" spans="1:2" x14ac:dyDescent="0.55000000000000004">
      <c r="A18028">
        <v>6.5781635262749993E-2</v>
      </c>
      <c r="B18028">
        <v>0.10409339286612319</v>
      </c>
    </row>
    <row r="18029" spans="1:2" x14ac:dyDescent="0.55000000000000004">
      <c r="A18029">
        <v>6.425978129505E-2</v>
      </c>
      <c r="B18029">
        <v>9.7088533520100787E-2</v>
      </c>
    </row>
    <row r="18030" spans="1:2" x14ac:dyDescent="0.55000000000000004">
      <c r="A18030">
        <v>6.1748598116700006E-2</v>
      </c>
      <c r="B18030">
        <v>8.9480148156977593E-2</v>
      </c>
    </row>
    <row r="18031" spans="1:2" x14ac:dyDescent="0.55000000000000004">
      <c r="A18031">
        <v>5.8465316106449998E-2</v>
      </c>
      <c r="B18031">
        <v>8.1353571398023988E-2</v>
      </c>
    </row>
    <row r="18032" spans="1:2" x14ac:dyDescent="0.55000000000000004">
      <c r="A18032">
        <v>5.5393057892700007E-2</v>
      </c>
      <c r="B18032">
        <v>7.3484235236523185E-2</v>
      </c>
    </row>
    <row r="18033" spans="1:2" x14ac:dyDescent="0.55000000000000004">
      <c r="A18033">
        <v>5.2597613247300001E-2</v>
      </c>
      <c r="B18033">
        <v>6.6234502629463995E-2</v>
      </c>
    </row>
    <row r="18034" spans="1:2" x14ac:dyDescent="0.55000000000000004">
      <c r="A18034">
        <v>5.132526388605E-2</v>
      </c>
      <c r="B18034">
        <v>5.9255614689915199E-2</v>
      </c>
    </row>
    <row r="18035" spans="1:2" x14ac:dyDescent="0.55000000000000004">
      <c r="A18035">
        <v>5.0103808499250002E-2</v>
      </c>
      <c r="B18035">
        <v>5.3604978681444801E-2</v>
      </c>
    </row>
    <row r="18036" spans="1:2" x14ac:dyDescent="0.55000000000000004">
      <c r="A18036">
        <v>5.01447719421E-2</v>
      </c>
      <c r="B18036">
        <v>4.8483664671579198E-2</v>
      </c>
    </row>
    <row r="18037" spans="1:2" x14ac:dyDescent="0.55000000000000004">
      <c r="A18037">
        <v>4.9115720605050005E-2</v>
      </c>
      <c r="B18037">
        <v>4.4261456019156799E-2</v>
      </c>
    </row>
    <row r="18038" spans="1:2" x14ac:dyDescent="0.55000000000000004">
      <c r="A18038">
        <v>4.7487113422650003E-2</v>
      </c>
      <c r="B18038">
        <v>4.0509206150542397E-2</v>
      </c>
    </row>
    <row r="18039" spans="1:2" x14ac:dyDescent="0.55000000000000004">
      <c r="A18039">
        <v>4.4691668777250004E-2</v>
      </c>
      <c r="B18039">
        <v>3.6747062412795198E-2</v>
      </c>
    </row>
    <row r="18040" spans="1:2" x14ac:dyDescent="0.55000000000000004">
      <c r="A18040">
        <v>4.0632563985750006E-2</v>
      </c>
      <c r="B18040">
        <v>3.3406644846833602E-2</v>
      </c>
    </row>
    <row r="18041" spans="1:2" x14ac:dyDescent="0.55000000000000004">
      <c r="A18041">
        <v>3.5306075098800002E-2</v>
      </c>
      <c r="B18041">
        <v>2.9889374370123196E-2</v>
      </c>
    </row>
    <row r="18042" spans="1:2" x14ac:dyDescent="0.55000000000000004">
      <c r="A18042">
        <v>3.0067719679800001E-2</v>
      </c>
      <c r="B18042">
        <v>2.6459911981966396E-2</v>
      </c>
    </row>
    <row r="18043" spans="1:2" x14ac:dyDescent="0.55000000000000004">
      <c r="A18043">
        <v>2.6065715445000005E-2</v>
      </c>
      <c r="B18043">
        <v>2.3370551345249596E-2</v>
      </c>
    </row>
    <row r="18044" spans="1:2" x14ac:dyDescent="0.55000000000000004">
      <c r="A18044">
        <v>2.2503137233500004E-2</v>
      </c>
      <c r="B18044">
        <v>2.0636133263671998E-2</v>
      </c>
    </row>
    <row r="18045" spans="1:2" x14ac:dyDescent="0.55000000000000004">
      <c r="A18045">
        <v>2.0689573900050003E-2</v>
      </c>
      <c r="B18045">
        <v>1.8181216985095998E-2</v>
      </c>
    </row>
    <row r="18046" spans="1:2" x14ac:dyDescent="0.55000000000000004">
      <c r="A18046">
        <v>1.7316917105400002E-2</v>
      </c>
      <c r="B18046">
        <v>1.5986014771256E-2</v>
      </c>
    </row>
    <row r="18047" spans="1:2" x14ac:dyDescent="0.55000000000000004">
      <c r="A18047">
        <v>1.4017497981300002E-2</v>
      </c>
      <c r="B18047">
        <v>1.3899645117876799E-2</v>
      </c>
    </row>
    <row r="18048" spans="1:2" x14ac:dyDescent="0.55000000000000004">
      <c r="A18048">
        <v>9.4084900024500005E-3</v>
      </c>
      <c r="B18048">
        <v>1.186150807652E-2</v>
      </c>
    </row>
    <row r="18049" spans="1:2" x14ac:dyDescent="0.55000000000000004">
      <c r="A18049">
        <v>4.2880596462000001E-3</v>
      </c>
      <c r="B18049">
        <v>9.8394485725039997E-3</v>
      </c>
    </row>
    <row r="18050" spans="1:2" x14ac:dyDescent="0.55000000000000004">
      <c r="A18050">
        <v>-2.0227931856000004E-3</v>
      </c>
      <c r="B18050">
        <v>7.7085565080272003E-3</v>
      </c>
    </row>
    <row r="18051" spans="1:2" x14ac:dyDescent="0.55000000000000004">
      <c r="A18051">
        <v>-8.1412419676500005E-3</v>
      </c>
      <c r="B18051">
        <v>5.3463952525712004E-3</v>
      </c>
    </row>
    <row r="18052" spans="1:2" x14ac:dyDescent="0.55000000000000004">
      <c r="A18052">
        <v>-1.35248314113E-2</v>
      </c>
      <c r="B18052">
        <v>3.01886253908E-3</v>
      </c>
    </row>
    <row r="18053" spans="1:2" x14ac:dyDescent="0.55000000000000004">
      <c r="A18053">
        <v>-1.7515663798050002E-2</v>
      </c>
      <c r="B18053">
        <v>8.0758278789920014E-4</v>
      </c>
    </row>
    <row r="18054" spans="1:2" x14ac:dyDescent="0.55000000000000004">
      <c r="A18054">
        <v>-2.0627644138200001E-2</v>
      </c>
      <c r="B18054">
        <v>-1.1983991787759996E-3</v>
      </c>
    </row>
    <row r="18055" spans="1:2" x14ac:dyDescent="0.55000000000000004">
      <c r="A18055">
        <v>-2.3683765238100001E-2</v>
      </c>
      <c r="B18055">
        <v>-3.5148012894927992E-3</v>
      </c>
    </row>
    <row r="18056" spans="1:2" x14ac:dyDescent="0.55000000000000004">
      <c r="A18056">
        <v>-2.6723749224150002E-2</v>
      </c>
      <c r="B18056">
        <v>-5.8237829983599993E-3</v>
      </c>
    </row>
    <row r="18057" spans="1:2" x14ac:dyDescent="0.55000000000000004">
      <c r="A18057">
        <v>-3.0240398727000004E-2</v>
      </c>
      <c r="B18057">
        <v>-8.4604991222511985E-3</v>
      </c>
    </row>
    <row r="18058" spans="1:2" x14ac:dyDescent="0.55000000000000004">
      <c r="A18058">
        <v>-3.427591850595E-2</v>
      </c>
      <c r="B18058">
        <v>-1.1181313133771199E-2</v>
      </c>
    </row>
    <row r="18059" spans="1:2" x14ac:dyDescent="0.55000000000000004">
      <c r="A18059">
        <v>-3.9052504205550002E-2</v>
      </c>
      <c r="B18059">
        <v>-1.4312722714302398E-2</v>
      </c>
    </row>
    <row r="18060" spans="1:2" x14ac:dyDescent="0.55000000000000004">
      <c r="A18060">
        <v>-4.4249896181699999E-2</v>
      </c>
      <c r="B18060">
        <v>-1.74218710892848E-2</v>
      </c>
    </row>
    <row r="18061" spans="1:2" x14ac:dyDescent="0.55000000000000004">
      <c r="A18061">
        <v>-4.9009103451E-2</v>
      </c>
      <c r="B18061">
        <v>-2.0559464338024001E-2</v>
      </c>
    </row>
    <row r="18062" spans="1:2" x14ac:dyDescent="0.55000000000000004">
      <c r="A18062">
        <v>-5.2190597512350001E-2</v>
      </c>
      <c r="B18062">
        <v>-2.3698294320404802E-2</v>
      </c>
    </row>
    <row r="18063" spans="1:2" x14ac:dyDescent="0.55000000000000004">
      <c r="A18063">
        <v>-5.4941354765550003E-2</v>
      </c>
      <c r="B18063">
        <v>-2.7147544446827199E-2</v>
      </c>
    </row>
    <row r="18064" spans="1:2" x14ac:dyDescent="0.55000000000000004">
      <c r="A18064">
        <v>-5.6639475669150001E-2</v>
      </c>
      <c r="B18064">
        <v>-3.06103986433072E-2</v>
      </c>
    </row>
    <row r="18065" spans="1:2" x14ac:dyDescent="0.55000000000000004">
      <c r="A18065">
        <v>-5.8232084674500001E-2</v>
      </c>
      <c r="B18065">
        <v>-3.4177138465681593E-2</v>
      </c>
    </row>
    <row r="18066" spans="1:2" x14ac:dyDescent="0.55000000000000004">
      <c r="A18066">
        <v>-6.0435421373250003E-2</v>
      </c>
      <c r="B18066">
        <v>-3.8223730940996799E-2</v>
      </c>
    </row>
    <row r="18067" spans="1:2" x14ac:dyDescent="0.55000000000000004">
      <c r="A18067">
        <v>-6.2527039591500008E-2</v>
      </c>
      <c r="B18067">
        <v>-4.2125625580244797E-2</v>
      </c>
    </row>
    <row r="18068" spans="1:2" x14ac:dyDescent="0.55000000000000004">
      <c r="A18068">
        <v>-6.5568264894E-2</v>
      </c>
      <c r="B18068">
        <v>-4.6111618107121596E-2</v>
      </c>
    </row>
    <row r="18069" spans="1:2" x14ac:dyDescent="0.55000000000000004">
      <c r="A18069">
        <v>-6.8854029537150002E-2</v>
      </c>
      <c r="B18069">
        <v>-5.0368455301508797E-2</v>
      </c>
    </row>
    <row r="18070" spans="1:2" x14ac:dyDescent="0.55000000000000004">
      <c r="A18070">
        <v>-7.2489845419200005E-2</v>
      </c>
      <c r="B18070">
        <v>-5.4473174257979193E-2</v>
      </c>
    </row>
    <row r="18071" spans="1:2" x14ac:dyDescent="0.55000000000000004">
      <c r="A18071">
        <v>-7.4431264347000009E-2</v>
      </c>
      <c r="B18071">
        <v>-5.8738668587857597E-2</v>
      </c>
    </row>
    <row r="18072" spans="1:2" x14ac:dyDescent="0.55000000000000004">
      <c r="A18072">
        <v>-7.5574516797450003E-2</v>
      </c>
      <c r="B18072">
        <v>-6.3232958641431997E-2</v>
      </c>
    </row>
    <row r="18073" spans="1:2" x14ac:dyDescent="0.55000000000000004">
      <c r="A18073">
        <v>-7.6210070819850012E-2</v>
      </c>
      <c r="B18073">
        <v>-6.7617179400904004E-2</v>
      </c>
    </row>
    <row r="18074" spans="1:2" x14ac:dyDescent="0.55000000000000004">
      <c r="A18074">
        <v>-7.6259723477850011E-2</v>
      </c>
      <c r="B18074">
        <v>-7.2042212370548794E-2</v>
      </c>
    </row>
    <row r="18075" spans="1:2" x14ac:dyDescent="0.55000000000000004">
      <c r="A18075">
        <v>-7.6085939174850015E-2</v>
      </c>
      <c r="B18075">
        <v>-7.6602049307127995E-2</v>
      </c>
    </row>
    <row r="18076" spans="1:2" x14ac:dyDescent="0.55000000000000004">
      <c r="A18076">
        <v>-7.6422335932800012E-2</v>
      </c>
      <c r="B18076">
        <v>-8.1038212879547197E-2</v>
      </c>
    </row>
    <row r="18077" spans="1:2" x14ac:dyDescent="0.55000000000000004">
      <c r="A18077">
        <v>-7.7210571878550002E-2</v>
      </c>
      <c r="B18077">
        <v>-8.5505294793006406E-2</v>
      </c>
    </row>
    <row r="18078" spans="1:2" x14ac:dyDescent="0.55000000000000004">
      <c r="A18078">
        <v>-7.8047219165850001E-2</v>
      </c>
      <c r="B18078">
        <v>-9.0047817458603199E-2</v>
      </c>
    </row>
    <row r="18079" spans="1:2" x14ac:dyDescent="0.55000000000000004">
      <c r="A18079">
        <v>-7.9312120628400012E-2</v>
      </c>
      <c r="B18079">
        <v>-9.4333099526747205E-2</v>
      </c>
    </row>
    <row r="18080" spans="1:2" x14ac:dyDescent="0.55000000000000004">
      <c r="A18080">
        <v>-7.9461078602400009E-2</v>
      </c>
      <c r="B18080">
        <v>-9.8988164953729599E-2</v>
      </c>
    </row>
    <row r="18081" spans="1:2" x14ac:dyDescent="0.55000000000000004">
      <c r="A18081">
        <v>-7.9417632526650003E-2</v>
      </c>
      <c r="B18081">
        <v>-0.1032264511434928</v>
      </c>
    </row>
    <row r="18082" spans="1:2" x14ac:dyDescent="0.55000000000000004">
      <c r="A18082">
        <v>-7.8842903010300003E-2</v>
      </c>
      <c r="B18082">
        <v>-0.1074127945203088</v>
      </c>
    </row>
    <row r="18083" spans="1:2" x14ac:dyDescent="0.55000000000000004">
      <c r="A18083">
        <v>-7.7113749195450013E-2</v>
      </c>
      <c r="B18083">
        <v>-0.1116300562381648</v>
      </c>
    </row>
    <row r="18084" spans="1:2" x14ac:dyDescent="0.55000000000000004">
      <c r="A18084">
        <v>-7.4886827484150015E-2</v>
      </c>
      <c r="B18084">
        <v>-0.1152598694762608</v>
      </c>
    </row>
    <row r="18085" spans="1:2" x14ac:dyDescent="0.55000000000000004">
      <c r="A18085">
        <v>-7.3575997312950003E-2</v>
      </c>
      <c r="B18085">
        <v>-0.1185310299582928</v>
      </c>
    </row>
    <row r="18086" spans="1:2" x14ac:dyDescent="0.55000000000000004">
      <c r="A18086">
        <v>-7.2735626076300006E-2</v>
      </c>
      <c r="B18086">
        <v>-0.1214126193432208</v>
      </c>
    </row>
    <row r="18087" spans="1:2" x14ac:dyDescent="0.55000000000000004">
      <c r="A18087">
        <v>-7.1622165220650014E-2</v>
      </c>
      <c r="B18087">
        <v>-0.12395163350942559</v>
      </c>
    </row>
    <row r="18088" spans="1:2" x14ac:dyDescent="0.55000000000000004">
      <c r="A18088">
        <v>-7.1869187194200004E-2</v>
      </c>
      <c r="B18088">
        <v>-0.1259947174853488</v>
      </c>
    </row>
    <row r="18089" spans="1:2" x14ac:dyDescent="0.55000000000000004">
      <c r="A18089">
        <v>-7.120880684280001E-2</v>
      </c>
      <c r="B18089">
        <v>-0.12768533237341601</v>
      </c>
    </row>
    <row r="18090" spans="1:2" x14ac:dyDescent="0.55000000000000004">
      <c r="A18090">
        <v>-6.9788740824000009E-2</v>
      </c>
      <c r="B18090">
        <v>-0.12934750238772641</v>
      </c>
    </row>
    <row r="18091" spans="1:2" x14ac:dyDescent="0.55000000000000004">
      <c r="A18091">
        <v>-6.8239577894400008E-2</v>
      </c>
      <c r="B18091">
        <v>-0.13066462371603041</v>
      </c>
    </row>
    <row r="18092" spans="1:2" x14ac:dyDescent="0.55000000000000004">
      <c r="A18092">
        <v>-6.5605504387499999E-2</v>
      </c>
      <c r="B18092">
        <v>-0.1315575454052656</v>
      </c>
    </row>
    <row r="18093" spans="1:2" x14ac:dyDescent="0.55000000000000004">
      <c r="A18093">
        <v>-6.2980120095750006E-2</v>
      </c>
      <c r="B18093">
        <v>-0.13207821026837921</v>
      </c>
    </row>
    <row r="18094" spans="1:2" x14ac:dyDescent="0.55000000000000004">
      <c r="A18094">
        <v>-6.0147435956850001E-2</v>
      </c>
      <c r="B18094">
        <v>-0.13170719017589919</v>
      </c>
    </row>
    <row r="18095" spans="1:2" x14ac:dyDescent="0.55000000000000004">
      <c r="A18095">
        <v>-5.8356216319499998E-2</v>
      </c>
      <c r="B18095">
        <v>-0.13075861547279199</v>
      </c>
    </row>
    <row r="18096" spans="1:2" x14ac:dyDescent="0.55000000000000004">
      <c r="A18096">
        <v>-5.7486053488049998E-2</v>
      </c>
      <c r="B18096">
        <v>-0.1284694215021904</v>
      </c>
    </row>
    <row r="18097" spans="1:2" x14ac:dyDescent="0.55000000000000004">
      <c r="A18097">
        <v>-5.7819967613100001E-2</v>
      </c>
      <c r="B18097">
        <v>-0.1252106283565744</v>
      </c>
    </row>
    <row r="18098" spans="1:2" x14ac:dyDescent="0.55000000000000004">
      <c r="A18098">
        <v>-5.7575428272449998E-2</v>
      </c>
      <c r="B18098">
        <v>-0.1205530894623088</v>
      </c>
    </row>
    <row r="18099" spans="1:2" x14ac:dyDescent="0.55000000000000004">
      <c r="A18099">
        <v>-5.7851000524350001E-2</v>
      </c>
      <c r="B18099">
        <v>-0.1148505106408912</v>
      </c>
    </row>
    <row r="18100" spans="1:2" x14ac:dyDescent="0.55000000000000004">
      <c r="A18100">
        <v>-5.7021801135749998E-2</v>
      </c>
      <c r="B18100">
        <v>-0.1078134962201872</v>
      </c>
    </row>
    <row r="18101" spans="1:2" x14ac:dyDescent="0.55000000000000004">
      <c r="A18101">
        <v>-5.5636491977550002E-2</v>
      </c>
      <c r="B18101">
        <v>-9.98971641803056E-2</v>
      </c>
    </row>
    <row r="18102" spans="1:2" x14ac:dyDescent="0.55000000000000004">
      <c r="A18102">
        <v>-5.3038416647700003E-2</v>
      </c>
      <c r="B18102">
        <v>-9.1718644608404801E-2</v>
      </c>
    </row>
    <row r="18103" spans="1:2" x14ac:dyDescent="0.55000000000000004">
      <c r="A18103">
        <v>-5.013746010405E-2</v>
      </c>
      <c r="B18103">
        <v>-8.36180392559248E-2</v>
      </c>
    </row>
    <row r="18104" spans="1:2" x14ac:dyDescent="0.55000000000000004">
      <c r="A18104">
        <v>-4.7418977078550001E-2</v>
      </c>
      <c r="B18104">
        <v>-7.6238449616497603E-2</v>
      </c>
    </row>
    <row r="18105" spans="1:2" x14ac:dyDescent="0.55000000000000004">
      <c r="A18105">
        <v>-4.4794834103249997E-2</v>
      </c>
      <c r="B18105">
        <v>-6.9415390115790399E-2</v>
      </c>
    </row>
    <row r="18106" spans="1:2" x14ac:dyDescent="0.55000000000000004">
      <c r="A18106">
        <v>-4.4325616485150002E-2</v>
      </c>
      <c r="B18106">
        <v>-6.35433787854736E-2</v>
      </c>
    </row>
    <row r="18107" spans="1:2" x14ac:dyDescent="0.55000000000000004">
      <c r="A18107">
        <v>-4.4184106409850002E-2</v>
      </c>
      <c r="B18107">
        <v>-5.9062692801956793E-2</v>
      </c>
    </row>
    <row r="18108" spans="1:2" x14ac:dyDescent="0.55000000000000004">
      <c r="A18108">
        <v>-4.4982272887199998E-2</v>
      </c>
      <c r="B18108">
        <v>-5.5115039017969596E-2</v>
      </c>
    </row>
    <row r="18109" spans="1:2" x14ac:dyDescent="0.55000000000000004">
      <c r="A18109">
        <v>-4.3978047879150002E-2</v>
      </c>
      <c r="B18109">
        <v>-5.1206960710513595E-2</v>
      </c>
    </row>
    <row r="18110" spans="1:2" x14ac:dyDescent="0.55000000000000004">
      <c r="A18110">
        <v>-4.1778435129749998E-2</v>
      </c>
      <c r="B18110">
        <v>-4.7068849945719998E-2</v>
      </c>
    </row>
    <row r="18111" spans="1:2" x14ac:dyDescent="0.55000000000000004">
      <c r="A18111">
        <v>-3.7724295604050002E-2</v>
      </c>
      <c r="B18111">
        <v>-4.2870139232487996E-2</v>
      </c>
    </row>
    <row r="18112" spans="1:2" x14ac:dyDescent="0.55000000000000004">
      <c r="A18112">
        <v>-3.2804958512700003E-2</v>
      </c>
      <c r="B18112">
        <v>-3.8441396061918397E-2</v>
      </c>
    </row>
    <row r="18113" spans="1:2" x14ac:dyDescent="0.55000000000000004">
      <c r="A18113">
        <v>-2.6859052717200002E-2</v>
      </c>
      <c r="B18113">
        <v>-3.4316889367182399E-2</v>
      </c>
    </row>
    <row r="18114" spans="1:2" x14ac:dyDescent="0.55000000000000004">
      <c r="A18114">
        <v>-2.2003022764799998E-2</v>
      </c>
      <c r="B18114">
        <v>-3.05473252275856E-2</v>
      </c>
    </row>
    <row r="18115" spans="1:2" x14ac:dyDescent="0.55000000000000004">
      <c r="A18115">
        <v>-1.8135080706599999E-2</v>
      </c>
      <c r="B18115">
        <v>-2.72205117316816E-2</v>
      </c>
    </row>
    <row r="18116" spans="1:2" x14ac:dyDescent="0.55000000000000004">
      <c r="A18116">
        <v>-1.54588024404E-2</v>
      </c>
      <c r="B18116">
        <v>-2.43846814914928E-2</v>
      </c>
    </row>
    <row r="18117" spans="1:2" x14ac:dyDescent="0.55000000000000004">
      <c r="A18117">
        <v>-1.3609240929900001E-2</v>
      </c>
      <c r="B18117">
        <v>-2.1879059133611201E-2</v>
      </c>
    </row>
    <row r="18118" spans="1:2" x14ac:dyDescent="0.55000000000000004">
      <c r="A18118">
        <v>-1.115515830825E-2</v>
      </c>
      <c r="B18118">
        <v>-1.9532975415496E-2</v>
      </c>
    </row>
    <row r="18119" spans="1:2" x14ac:dyDescent="0.55000000000000004">
      <c r="A18119">
        <v>-7.4659658188500006E-3</v>
      </c>
      <c r="B18119">
        <v>-1.7157210089982399E-2</v>
      </c>
    </row>
    <row r="18120" spans="1:2" x14ac:dyDescent="0.55000000000000004">
      <c r="A18120">
        <v>-2.4485647279500005E-3</v>
      </c>
      <c r="B18120">
        <v>-1.4568726578113598E-2</v>
      </c>
    </row>
    <row r="18121" spans="1:2" x14ac:dyDescent="0.55000000000000004">
      <c r="A18121">
        <v>3.8238072939000001E-3</v>
      </c>
      <c r="B18121">
        <v>-1.1348272175387199E-2</v>
      </c>
    </row>
    <row r="18122" spans="1:2" x14ac:dyDescent="0.55000000000000004">
      <c r="A18122">
        <v>1.0736698603949999E-2</v>
      </c>
      <c r="B18122">
        <v>-8.3850583701135985E-3</v>
      </c>
    </row>
    <row r="18123" spans="1:2" x14ac:dyDescent="0.55000000000000004">
      <c r="A18123">
        <v>1.6418203995599998E-2</v>
      </c>
      <c r="B18123">
        <v>-5.2981712006799995E-3</v>
      </c>
    </row>
    <row r="18124" spans="1:2" x14ac:dyDescent="0.55000000000000004">
      <c r="A18124">
        <v>2.1340023719849999E-2</v>
      </c>
      <c r="B18124">
        <v>-2.2953819188751999E-3</v>
      </c>
    </row>
    <row r="18125" spans="1:2" x14ac:dyDescent="0.55000000000000004">
      <c r="A18125">
        <v>2.4430901680350003E-2</v>
      </c>
      <c r="B18125">
        <v>3.2154646675040019E-4</v>
      </c>
    </row>
    <row r="18126" spans="1:2" x14ac:dyDescent="0.55000000000000004">
      <c r="A18126">
        <v>2.7372821666850004E-2</v>
      </c>
      <c r="B18126">
        <v>3.0324666091375999E-3</v>
      </c>
    </row>
    <row r="18127" spans="1:2" x14ac:dyDescent="0.55000000000000004">
      <c r="A18127">
        <v>2.9596019428800004E-2</v>
      </c>
      <c r="B18127">
        <v>5.7656479570735997E-3</v>
      </c>
    </row>
    <row r="18128" spans="1:2" x14ac:dyDescent="0.55000000000000004">
      <c r="A18128">
        <v>3.2067480480750005E-2</v>
      </c>
      <c r="B18128">
        <v>8.3986538800399999E-3</v>
      </c>
    </row>
    <row r="18129" spans="1:2" x14ac:dyDescent="0.55000000000000004">
      <c r="A18129">
        <v>3.54823420347E-2</v>
      </c>
      <c r="B18129">
        <v>1.14051533627696E-2</v>
      </c>
    </row>
    <row r="18130" spans="1:2" x14ac:dyDescent="0.55000000000000004">
      <c r="A18130">
        <v>4.0680975327300001E-2</v>
      </c>
      <c r="B18130">
        <v>1.4594689424455999E-2</v>
      </c>
    </row>
    <row r="18131" spans="1:2" x14ac:dyDescent="0.55000000000000004">
      <c r="A18131">
        <v>4.6063323454500003E-2</v>
      </c>
      <c r="B18131">
        <v>1.8273972008215997E-2</v>
      </c>
    </row>
    <row r="18132" spans="1:2" x14ac:dyDescent="0.55000000000000004">
      <c r="A18132">
        <v>5.0359519687950001E-2</v>
      </c>
      <c r="B18132">
        <v>2.1708381330939198E-2</v>
      </c>
    </row>
    <row r="18133" spans="1:2" x14ac:dyDescent="0.55000000000000004">
      <c r="A18133">
        <v>5.4957355818750005E-2</v>
      </c>
      <c r="B18133">
        <v>2.5346851704526396E-2</v>
      </c>
    </row>
    <row r="18134" spans="1:2" x14ac:dyDescent="0.55000000000000004">
      <c r="A18134">
        <v>5.8018442184450007E-2</v>
      </c>
      <c r="B18134">
        <v>2.8890093587710396E-2</v>
      </c>
    </row>
    <row r="18135" spans="1:2" x14ac:dyDescent="0.55000000000000004">
      <c r="A18135">
        <v>6.0522177464099998E-2</v>
      </c>
      <c r="B18135">
        <v>3.2679445465572797E-2</v>
      </c>
    </row>
    <row r="18136" spans="1:2" x14ac:dyDescent="0.55000000000000004">
      <c r="A18136">
        <v>6.1264484701200002E-2</v>
      </c>
      <c r="B18136">
        <v>3.6361201516616003E-2</v>
      </c>
    </row>
    <row r="18137" spans="1:2" x14ac:dyDescent="0.55000000000000004">
      <c r="A18137">
        <v>6.2624967530399991E-2</v>
      </c>
      <c r="B18137">
        <v>3.9922994404423998E-2</v>
      </c>
    </row>
    <row r="18138" spans="1:2" x14ac:dyDescent="0.55000000000000004">
      <c r="A18138">
        <v>6.4952435874149991E-2</v>
      </c>
      <c r="B18138">
        <v>4.3641852464715199E-2</v>
      </c>
    </row>
    <row r="18139" spans="1:2" x14ac:dyDescent="0.55000000000000004">
      <c r="A18139">
        <v>6.7952697733799999E-2</v>
      </c>
      <c r="B18139">
        <v>4.7502934893790399E-2</v>
      </c>
    </row>
    <row r="18140" spans="1:2" x14ac:dyDescent="0.55000000000000004">
      <c r="A18140">
        <v>7.1026197264000002E-2</v>
      </c>
      <c r="B18140">
        <v>5.1589102845636801E-2</v>
      </c>
    </row>
    <row r="18141" spans="1:2" x14ac:dyDescent="0.55000000000000004">
      <c r="A18141">
        <v>7.487303694255E-2</v>
      </c>
      <c r="B18141">
        <v>5.5768025820603202E-2</v>
      </c>
    </row>
    <row r="18142" spans="1:2" x14ac:dyDescent="0.55000000000000004">
      <c r="A18142">
        <v>7.8254382952350002E-2</v>
      </c>
      <c r="B18142">
        <v>5.9848010104241602E-2</v>
      </c>
    </row>
    <row r="18143" spans="1:2" x14ac:dyDescent="0.55000000000000004">
      <c r="A18143">
        <v>8.0106427095749999E-2</v>
      </c>
      <c r="B18143">
        <v>6.4171630915275196E-2</v>
      </c>
    </row>
    <row r="18144" spans="1:2" x14ac:dyDescent="0.55000000000000004">
      <c r="A18144">
        <v>8.0764324814249999E-2</v>
      </c>
      <c r="B18144">
        <v>6.8505145595441588E-2</v>
      </c>
    </row>
    <row r="18145" spans="1:2" x14ac:dyDescent="0.55000000000000004">
      <c r="A18145">
        <v>8.0851216965749997E-2</v>
      </c>
      <c r="B18145">
        <v>7.2446615711220796E-2</v>
      </c>
    </row>
    <row r="18146" spans="1:2" x14ac:dyDescent="0.55000000000000004">
      <c r="A18146">
        <v>8.0804046940649993E-2</v>
      </c>
      <c r="B18146">
        <v>7.6295330803879985E-2</v>
      </c>
    </row>
    <row r="18147" spans="1:2" x14ac:dyDescent="0.55000000000000004">
      <c r="A18147">
        <v>8.1021277319399995E-2</v>
      </c>
      <c r="B18147">
        <v>8.0126731625556794E-2</v>
      </c>
    </row>
    <row r="18148" spans="1:2" x14ac:dyDescent="0.55000000000000004">
      <c r="A18148">
        <v>8.2035432859050003E-2</v>
      </c>
      <c r="B18148">
        <v>8.3710785718913591E-2</v>
      </c>
    </row>
    <row r="18149" spans="1:2" x14ac:dyDescent="0.55000000000000004">
      <c r="A18149">
        <v>8.3582113155749996E-2</v>
      </c>
      <c r="B18149">
        <v>8.7408619307297597E-2</v>
      </c>
    </row>
    <row r="18150" spans="1:2" x14ac:dyDescent="0.55000000000000004">
      <c r="A18150">
        <v>8.5550841045449993E-2</v>
      </c>
      <c r="B18150">
        <v>9.1200444652443188E-2</v>
      </c>
    </row>
    <row r="18151" spans="1:2" x14ac:dyDescent="0.55000000000000004">
      <c r="A18151">
        <v>8.6677956382050003E-2</v>
      </c>
      <c r="B18151">
        <v>9.5028135273195188E-2</v>
      </c>
    </row>
    <row r="18152" spans="1:2" x14ac:dyDescent="0.55000000000000004">
      <c r="A18152">
        <v>8.6973389697150003E-2</v>
      </c>
      <c r="B18152">
        <v>9.8891691169553583E-2</v>
      </c>
    </row>
    <row r="18153" spans="1:2" x14ac:dyDescent="0.55000000000000004">
      <c r="A18153">
        <v>8.7221652987149997E-2</v>
      </c>
      <c r="B18153">
        <v>0.10277750827146079</v>
      </c>
    </row>
    <row r="18154" spans="1:2" x14ac:dyDescent="0.55000000000000004">
      <c r="A18154">
        <v>8.5630285298249995E-2</v>
      </c>
      <c r="B18154">
        <v>0.10643081944874719</v>
      </c>
    </row>
    <row r="18155" spans="1:2" x14ac:dyDescent="0.55000000000000004">
      <c r="A18155">
        <v>8.3397157004700004E-2</v>
      </c>
      <c r="B18155">
        <v>0.10949173521170719</v>
      </c>
    </row>
    <row r="18156" spans="1:2" x14ac:dyDescent="0.55000000000000004">
      <c r="A18156">
        <v>8.1671727139199998E-2</v>
      </c>
      <c r="B18156">
        <v>0.11221007575594399</v>
      </c>
    </row>
    <row r="18157" spans="1:2" x14ac:dyDescent="0.55000000000000004">
      <c r="A18157">
        <v>8.0704741624649995E-2</v>
      </c>
      <c r="B18157">
        <v>0.11454873907220958</v>
      </c>
    </row>
    <row r="18158" spans="1:2" x14ac:dyDescent="0.55000000000000004">
      <c r="A18158">
        <v>8.0357173018650002E-2</v>
      </c>
      <c r="B18158">
        <v>0.11652751289876959</v>
      </c>
    </row>
    <row r="18159" spans="1:2" x14ac:dyDescent="0.55000000000000004">
      <c r="A18159">
        <v>7.9827130894499998E-2</v>
      </c>
      <c r="B18159">
        <v>0.11821565431955358</v>
      </c>
    </row>
    <row r="18160" spans="1:2" x14ac:dyDescent="0.55000000000000004">
      <c r="A18160">
        <v>8.0014569678449998E-2</v>
      </c>
      <c r="B18160">
        <v>0.12011033025848479</v>
      </c>
    </row>
    <row r="18161" spans="1:2" x14ac:dyDescent="0.55000000000000004">
      <c r="A18161">
        <v>7.9349224061250001E-2</v>
      </c>
      <c r="B18161">
        <v>0.12156843922193118</v>
      </c>
    </row>
    <row r="18162" spans="1:2" x14ac:dyDescent="0.55000000000000004">
      <c r="A18162">
        <v>7.82581069017E-2</v>
      </c>
      <c r="B18162">
        <v>0.12277672798977439</v>
      </c>
    </row>
    <row r="18163" spans="1:2" x14ac:dyDescent="0.55000000000000004">
      <c r="A18163">
        <v>7.5524728078799994E-2</v>
      </c>
      <c r="B18163">
        <v>0.12373643329565599</v>
      </c>
    </row>
    <row r="18164" spans="1:2" x14ac:dyDescent="0.55000000000000004">
      <c r="A18164">
        <v>7.2620047585799999E-2</v>
      </c>
      <c r="B18164">
        <v>0.12430656750443358</v>
      </c>
    </row>
    <row r="18165" spans="1:2" x14ac:dyDescent="0.55000000000000004">
      <c r="A18165">
        <v>6.9619785726149991E-2</v>
      </c>
      <c r="B18165">
        <v>0.12405303710790559</v>
      </c>
    </row>
    <row r="18166" spans="1:2" x14ac:dyDescent="0.55000000000000004">
      <c r="A18166">
        <v>6.7190529433499999E-2</v>
      </c>
      <c r="B18166">
        <v>0.12300057677890398</v>
      </c>
    </row>
    <row r="18167" spans="1:2" x14ac:dyDescent="0.55000000000000004">
      <c r="A18167">
        <v>6.5790324477899995E-2</v>
      </c>
      <c r="B18167">
        <v>0.12113310898008799</v>
      </c>
    </row>
    <row r="18168" spans="1:2" x14ac:dyDescent="0.55000000000000004">
      <c r="A18168">
        <v>6.5838735819450003E-2</v>
      </c>
      <c r="B18168">
        <v>0.11800169939955679</v>
      </c>
    </row>
    <row r="18169" spans="1:2" x14ac:dyDescent="0.55000000000000004">
      <c r="A18169">
        <v>6.562647070649999E-2</v>
      </c>
      <c r="B18169">
        <v>0.11417895571337119</v>
      </c>
    </row>
    <row r="18170" spans="1:2" x14ac:dyDescent="0.55000000000000004">
      <c r="A18170">
        <v>6.5869768730699996E-2</v>
      </c>
      <c r="B18170">
        <v>0.10898096421772639</v>
      </c>
    </row>
    <row r="18171" spans="1:2" x14ac:dyDescent="0.55000000000000004">
      <c r="A18171">
        <v>6.5468823517349992E-2</v>
      </c>
      <c r="B18171">
        <v>0.10349234031630559</v>
      </c>
    </row>
    <row r="18172" spans="1:2" x14ac:dyDescent="0.55000000000000004">
      <c r="A18172">
        <v>6.3475269298649994E-2</v>
      </c>
      <c r="B18172">
        <v>9.6405856549937594E-2</v>
      </c>
    </row>
    <row r="18173" spans="1:2" x14ac:dyDescent="0.55000000000000004">
      <c r="A18173">
        <v>6.1126698575250001E-2</v>
      </c>
      <c r="B18173">
        <v>8.8493234710980792E-2</v>
      </c>
    </row>
    <row r="18174" spans="1:2" x14ac:dyDescent="0.55000000000000004">
      <c r="A18174">
        <v>5.7749076514799998E-2</v>
      </c>
      <c r="B18174">
        <v>8.0388919157575997E-2</v>
      </c>
    </row>
    <row r="18175" spans="1:2" x14ac:dyDescent="0.55000000000000004">
      <c r="A18175">
        <v>5.4607304579850004E-2</v>
      </c>
      <c r="B18175">
        <v>7.2475060584977588E-2</v>
      </c>
    </row>
    <row r="18176" spans="1:2" x14ac:dyDescent="0.55000000000000004">
      <c r="A18176">
        <v>5.2228942261650001E-2</v>
      </c>
      <c r="B18176">
        <v>6.5408364556875195E-2</v>
      </c>
    </row>
    <row r="18177" spans="1:2" x14ac:dyDescent="0.55000000000000004">
      <c r="A18177">
        <v>5.1219751987800002E-2</v>
      </c>
      <c r="B18177">
        <v>5.8710215153969597E-2</v>
      </c>
    </row>
    <row r="18178" spans="1:2" x14ac:dyDescent="0.55000000000000004">
      <c r="A18178">
        <v>4.9903956550800002E-2</v>
      </c>
      <c r="B18178">
        <v>5.2870358898334399E-2</v>
      </c>
    </row>
    <row r="18179" spans="1:2" x14ac:dyDescent="0.55000000000000004">
      <c r="A18179">
        <v>4.9923817614000006E-2</v>
      </c>
      <c r="B18179">
        <v>4.8018652822337603E-2</v>
      </c>
    </row>
    <row r="18180" spans="1:2" x14ac:dyDescent="0.55000000000000004">
      <c r="A18180">
        <v>4.8871181264400002E-2</v>
      </c>
      <c r="B18180">
        <v>4.38026278381232E-2</v>
      </c>
    </row>
    <row r="18181" spans="1:2" x14ac:dyDescent="0.55000000000000004">
      <c r="A18181">
        <v>4.6938451551750006E-2</v>
      </c>
      <c r="B18181">
        <v>3.9932888273556802E-2</v>
      </c>
    </row>
    <row r="18182" spans="1:2" x14ac:dyDescent="0.55000000000000004">
      <c r="A18182">
        <v>4.415542007085E-2</v>
      </c>
      <c r="B18182">
        <v>3.6496005483550399E-2</v>
      </c>
    </row>
    <row r="18183" spans="1:2" x14ac:dyDescent="0.55000000000000004">
      <c r="A18183">
        <v>3.9761159837850002E-2</v>
      </c>
      <c r="B18183">
        <v>3.2931739128459203E-2</v>
      </c>
    </row>
    <row r="18184" spans="1:2" x14ac:dyDescent="0.55000000000000004">
      <c r="A18184">
        <v>3.4439636216700001E-2</v>
      </c>
      <c r="B18184">
        <v>2.9556693020532796E-2</v>
      </c>
    </row>
    <row r="18185" spans="1:2" x14ac:dyDescent="0.55000000000000004">
      <c r="A18185">
        <v>2.9420993809350003E-2</v>
      </c>
      <c r="B18185">
        <v>2.6187830580814399E-2</v>
      </c>
    </row>
    <row r="18186" spans="1:2" x14ac:dyDescent="0.55000000000000004">
      <c r="A18186">
        <v>2.5386715346849997E-2</v>
      </c>
      <c r="B18186">
        <v>2.3172673962593596E-2</v>
      </c>
    </row>
    <row r="18187" spans="1:2" x14ac:dyDescent="0.55000000000000004">
      <c r="A18187">
        <v>2.2097226754350004E-2</v>
      </c>
      <c r="B18187">
        <v>2.0554508843326397E-2</v>
      </c>
    </row>
    <row r="18188" spans="1:2" x14ac:dyDescent="0.55000000000000004">
      <c r="A18188">
        <v>1.9840513448250004E-2</v>
      </c>
      <c r="B18188">
        <v>1.8135457840356799E-2</v>
      </c>
    </row>
    <row r="18189" spans="1:2" x14ac:dyDescent="0.55000000000000004">
      <c r="A18189">
        <v>1.6798046829300001E-2</v>
      </c>
      <c r="B18189">
        <v>1.5916757687326397E-2</v>
      </c>
    </row>
    <row r="18190" spans="1:2" x14ac:dyDescent="0.55000000000000004">
      <c r="A18190">
        <v>1.2952448467200001E-2</v>
      </c>
      <c r="B18190">
        <v>1.40282654166032E-2</v>
      </c>
    </row>
    <row r="18191" spans="1:2" x14ac:dyDescent="0.55000000000000004">
      <c r="A18191">
        <v>8.5494990190499998E-3</v>
      </c>
      <c r="B18191">
        <v>1.1826879534555199E-2</v>
      </c>
    </row>
    <row r="18192" spans="1:2" x14ac:dyDescent="0.55000000000000004">
      <c r="A18192">
        <v>3.3694854732000002E-3</v>
      </c>
      <c r="B18192">
        <v>9.7021711382864004E-3</v>
      </c>
    </row>
    <row r="18193" spans="1:2" x14ac:dyDescent="0.55000000000000004">
      <c r="A18193">
        <v>-2.6074532335500005E-3</v>
      </c>
      <c r="B18193">
        <v>7.4228710368176003E-3</v>
      </c>
    </row>
    <row r="18194" spans="1:2" x14ac:dyDescent="0.55000000000000004">
      <c r="A18194">
        <v>-9.0176113813500002E-3</v>
      </c>
      <c r="B18194">
        <v>5.1064689261008005E-3</v>
      </c>
    </row>
    <row r="18195" spans="1:2" x14ac:dyDescent="0.55000000000000004">
      <c r="A18195">
        <v>-1.3931983206900001E-2</v>
      </c>
      <c r="B18195">
        <v>2.8605606329552002E-3</v>
      </c>
    </row>
    <row r="18196" spans="1:2" x14ac:dyDescent="0.55000000000000004">
      <c r="A18196">
        <v>-1.8116460959849999E-2</v>
      </c>
      <c r="B18196">
        <v>5.0210957842400014E-4</v>
      </c>
    </row>
    <row r="18197" spans="1:2" x14ac:dyDescent="0.55000000000000004">
      <c r="A18197">
        <v>-2.0900733757200002E-2</v>
      </c>
      <c r="B18197">
        <v>-1.5199499255919996E-3</v>
      </c>
    </row>
    <row r="18198" spans="1:2" x14ac:dyDescent="0.55000000000000004">
      <c r="A18198">
        <v>-2.4093399666599999E-2</v>
      </c>
      <c r="B18198">
        <v>-3.7411235459055992E-3</v>
      </c>
    </row>
    <row r="18199" spans="1:2" x14ac:dyDescent="0.55000000000000004">
      <c r="A18199">
        <v>-2.7140831551350005E-2</v>
      </c>
      <c r="B18199">
        <v>-6.1465704788175989E-3</v>
      </c>
    </row>
    <row r="18200" spans="1:2" x14ac:dyDescent="0.55000000000000004">
      <c r="A18200">
        <v>-3.0816369559800001E-2</v>
      </c>
      <c r="B18200">
        <v>-8.7424743925359986E-3</v>
      </c>
    </row>
    <row r="18201" spans="1:2" x14ac:dyDescent="0.55000000000000004">
      <c r="A18201">
        <v>-3.5112565793249999E-2</v>
      </c>
      <c r="B18201">
        <v>-1.1734133071566399E-2</v>
      </c>
    </row>
    <row r="18202" spans="1:2" x14ac:dyDescent="0.55000000000000004">
      <c r="A18202">
        <v>-3.9866807796749996E-2</v>
      </c>
      <c r="B18202">
        <v>-1.4744342755220798E-2</v>
      </c>
    </row>
    <row r="18203" spans="1:2" x14ac:dyDescent="0.55000000000000004">
      <c r="A18203">
        <v>-4.5061717139999999E-2</v>
      </c>
      <c r="B18203">
        <v>-1.7937589017832E-2</v>
      </c>
    </row>
    <row r="18204" spans="1:2" x14ac:dyDescent="0.55000000000000004">
      <c r="A18204">
        <v>-4.96024527141E-2</v>
      </c>
      <c r="B18204">
        <v>-2.1041790458248E-2</v>
      </c>
    </row>
    <row r="18205" spans="1:2" x14ac:dyDescent="0.55000000000000004">
      <c r="A18205">
        <v>-5.2759120446450002E-2</v>
      </c>
      <c r="B18205">
        <v>-2.41064164221328E-2</v>
      </c>
    </row>
    <row r="18206" spans="1:2" x14ac:dyDescent="0.55000000000000004">
      <c r="A18206">
        <v>-5.5394435269800001E-2</v>
      </c>
      <c r="B18206">
        <v>-2.7558140015838398E-2</v>
      </c>
    </row>
    <row r="18207" spans="1:2" x14ac:dyDescent="0.55000000000000004">
      <c r="A18207">
        <v>-5.7013111920599997E-2</v>
      </c>
      <c r="B18207">
        <v>-3.0931949390123201E-2</v>
      </c>
    </row>
    <row r="18208" spans="1:2" x14ac:dyDescent="0.55000000000000004">
      <c r="A18208">
        <v>-5.8770816013799999E-2</v>
      </c>
      <c r="B18208">
        <v>-3.4706460464286396E-2</v>
      </c>
    </row>
    <row r="18209" spans="1:2" x14ac:dyDescent="0.55000000000000004">
      <c r="A18209">
        <v>-6.0857468966250002E-2</v>
      </c>
      <c r="B18209">
        <v>-3.8419134856369594E-2</v>
      </c>
    </row>
    <row r="18210" spans="1:2" x14ac:dyDescent="0.55000000000000004">
      <c r="A18210">
        <v>-6.303970328535001E-2</v>
      </c>
      <c r="B18210">
        <v>-4.2539931350180797E-2</v>
      </c>
    </row>
    <row r="18211" spans="1:2" x14ac:dyDescent="0.55000000000000004">
      <c r="A18211">
        <v>-6.5964244841550002E-2</v>
      </c>
      <c r="B18211">
        <v>-4.6765850203527998E-2</v>
      </c>
    </row>
    <row r="18212" spans="1:2" x14ac:dyDescent="0.55000000000000004">
      <c r="A18212">
        <v>-6.9501996724050011E-2</v>
      </c>
      <c r="B18212">
        <v>-5.0870569159998394E-2</v>
      </c>
    </row>
    <row r="18213" spans="1:2" x14ac:dyDescent="0.55000000000000004">
      <c r="A18213">
        <v>-7.2856033771950005E-2</v>
      </c>
      <c r="B18213">
        <v>-5.5087830877854398E-2</v>
      </c>
    </row>
    <row r="18214" spans="1:2" x14ac:dyDescent="0.55000000000000004">
      <c r="A18214">
        <v>-7.4709319231800006E-2</v>
      </c>
      <c r="B18214">
        <v>-5.9249439581838391E-2</v>
      </c>
    </row>
    <row r="18215" spans="1:2" x14ac:dyDescent="0.55000000000000004">
      <c r="A18215">
        <v>-7.5752025049800012E-2</v>
      </c>
      <c r="B18215">
        <v>-6.3657158280500795E-2</v>
      </c>
    </row>
    <row r="18216" spans="1:2" x14ac:dyDescent="0.55000000000000004">
      <c r="A18216">
        <v>-7.6094628390000002E-2</v>
      </c>
      <c r="B18216">
        <v>-6.7954807685060806E-2</v>
      </c>
    </row>
    <row r="18217" spans="1:2" x14ac:dyDescent="0.55000000000000004">
      <c r="A18217">
        <v>-7.6089663124200013E-2</v>
      </c>
      <c r="B18217">
        <v>-7.2653158789499198E-2</v>
      </c>
    </row>
    <row r="18218" spans="1:2" x14ac:dyDescent="0.55000000000000004">
      <c r="A18218">
        <v>-7.6150487630250008E-2</v>
      </c>
      <c r="B18218">
        <v>-7.73601670294288E-2</v>
      </c>
    </row>
    <row r="18219" spans="1:2" x14ac:dyDescent="0.55000000000000004">
      <c r="A18219">
        <v>-7.6303169553600003E-2</v>
      </c>
      <c r="B18219">
        <v>-8.1480963523239996E-2</v>
      </c>
    </row>
    <row r="18220" spans="1:2" x14ac:dyDescent="0.55000000000000004">
      <c r="A18220">
        <v>-7.7169608435700005E-2</v>
      </c>
      <c r="B18220">
        <v>-8.6127371814731193E-2</v>
      </c>
    </row>
    <row r="18221" spans="1:2" x14ac:dyDescent="0.55000000000000004">
      <c r="A18221">
        <v>-7.850774756880001E-2</v>
      </c>
      <c r="B18221">
        <v>-9.0491804835937606E-2</v>
      </c>
    </row>
    <row r="18222" spans="1:2" x14ac:dyDescent="0.55000000000000004">
      <c r="A18222">
        <v>-7.914081895830001E-2</v>
      </c>
      <c r="B18222">
        <v>-9.4952703081188805E-2</v>
      </c>
    </row>
    <row r="18223" spans="1:2" x14ac:dyDescent="0.55000000000000004">
      <c r="A18223">
        <v>-7.9808647208400002E-2</v>
      </c>
      <c r="B18223">
        <v>-9.9474201274878396E-2</v>
      </c>
    </row>
    <row r="18224" spans="1:2" x14ac:dyDescent="0.55000000000000004">
      <c r="A18224">
        <v>-7.9834714853850006E-2</v>
      </c>
      <c r="B18224">
        <v>-0.1037322752029072</v>
      </c>
    </row>
    <row r="18225" spans="1:2" x14ac:dyDescent="0.55000000000000004">
      <c r="A18225">
        <v>-7.8459336227250015E-2</v>
      </c>
      <c r="B18225">
        <v>-0.1080497123457328</v>
      </c>
    </row>
    <row r="18226" spans="1:2" x14ac:dyDescent="0.55000000000000004">
      <c r="A18226">
        <v>-7.6820798513250008E-2</v>
      </c>
      <c r="B18226">
        <v>-0.11201468040070239</v>
      </c>
    </row>
    <row r="18227" spans="1:2" x14ac:dyDescent="0.55000000000000004">
      <c r="A18227">
        <v>-7.5060611787150011E-2</v>
      </c>
      <c r="B18227">
        <v>-0.11577558740480799</v>
      </c>
    </row>
    <row r="18228" spans="1:2" x14ac:dyDescent="0.55000000000000004">
      <c r="A18228">
        <v>-7.3639304451900006E-2</v>
      </c>
      <c r="B18228">
        <v>-0.118916890854472</v>
      </c>
    </row>
    <row r="18229" spans="1:2" x14ac:dyDescent="0.55000000000000004">
      <c r="A18229">
        <v>-7.2581702836500006E-2</v>
      </c>
      <c r="B18229">
        <v>-0.1217589047628688</v>
      </c>
    </row>
    <row r="18230" spans="1:2" x14ac:dyDescent="0.55000000000000004">
      <c r="A18230">
        <v>-7.191263326995001E-2</v>
      </c>
      <c r="B18230">
        <v>-0.12413838028930721</v>
      </c>
    </row>
    <row r="18231" spans="1:2" x14ac:dyDescent="0.55000000000000004">
      <c r="A18231">
        <v>-7.1856774029700005E-2</v>
      </c>
      <c r="B18231">
        <v>-0.1263212151667312</v>
      </c>
    </row>
    <row r="18232" spans="1:2" x14ac:dyDescent="0.55000000000000004">
      <c r="A18232">
        <v>-7.1236115804700004E-2</v>
      </c>
      <c r="B18232">
        <v>-0.127877026087864</v>
      </c>
    </row>
    <row r="18233" spans="1:2" x14ac:dyDescent="0.55000000000000004">
      <c r="A18233">
        <v>-6.9360486648750011E-2</v>
      </c>
      <c r="B18233">
        <v>-0.1293005065093456</v>
      </c>
    </row>
    <row r="18234" spans="1:2" x14ac:dyDescent="0.55000000000000004">
      <c r="A18234">
        <v>-6.7829943465900003E-2</v>
      </c>
      <c r="B18234">
        <v>-0.1307920072811152</v>
      </c>
    </row>
    <row r="18235" spans="1:2" x14ac:dyDescent="0.55000000000000004">
      <c r="A18235">
        <v>-6.5271590262450011E-2</v>
      </c>
      <c r="B18235">
        <v>-0.13154765153613279</v>
      </c>
    </row>
    <row r="18236" spans="1:2" x14ac:dyDescent="0.55000000000000004">
      <c r="A18236">
        <v>-6.3080666728200008E-2</v>
      </c>
      <c r="B18236">
        <v>-0.13195948383878559</v>
      </c>
    </row>
    <row r="18237" spans="1:2" x14ac:dyDescent="0.55000000000000004">
      <c r="A18237">
        <v>-5.9550362744400002E-2</v>
      </c>
      <c r="B18237">
        <v>-0.13168492897035039</v>
      </c>
    </row>
    <row r="18238" spans="1:2" x14ac:dyDescent="0.55000000000000004">
      <c r="A18238">
        <v>-5.8408351610399999E-2</v>
      </c>
      <c r="B18238">
        <v>-0.1303974892494448</v>
      </c>
    </row>
    <row r="18239" spans="1:2" x14ac:dyDescent="0.55000000000000004">
      <c r="A18239">
        <v>-5.7697077284550001E-2</v>
      </c>
      <c r="B18239">
        <v>-0.12786713221873119</v>
      </c>
    </row>
    <row r="18240" spans="1:2" x14ac:dyDescent="0.55000000000000004">
      <c r="A18240">
        <v>-5.7704525183249998E-2</v>
      </c>
      <c r="B18240">
        <v>-0.1245588697274512</v>
      </c>
    </row>
    <row r="18241" spans="1:2" x14ac:dyDescent="0.55000000000000004">
      <c r="A18241">
        <v>-5.7966442954200004E-2</v>
      </c>
      <c r="B18241">
        <v>-0.1194523965212848</v>
      </c>
    </row>
    <row r="18242" spans="1:2" x14ac:dyDescent="0.55000000000000004">
      <c r="A18242">
        <v>-5.8027267460249998E-2</v>
      </c>
      <c r="B18242">
        <v>-0.1137052952887696</v>
      </c>
    </row>
    <row r="18243" spans="1:2" x14ac:dyDescent="0.55000000000000004">
      <c r="A18243">
        <v>-5.7091314856950001E-2</v>
      </c>
      <c r="B18243">
        <v>-0.1067029094100304</v>
      </c>
    </row>
    <row r="18244" spans="1:2" x14ac:dyDescent="0.55000000000000004">
      <c r="A18244">
        <v>-5.5384504738200002E-2</v>
      </c>
      <c r="B18244">
        <v>-9.8821205912113602E-2</v>
      </c>
    </row>
    <row r="18245" spans="1:2" x14ac:dyDescent="0.55000000000000004">
      <c r="A18245">
        <v>-5.2832358117000003E-2</v>
      </c>
      <c r="B18245">
        <v>-9.0540037447960006E-2</v>
      </c>
    </row>
    <row r="18246" spans="1:2" x14ac:dyDescent="0.55000000000000004">
      <c r="A18246">
        <v>-4.976506516905E-2</v>
      </c>
      <c r="B18246">
        <v>-8.2575472796055996E-2</v>
      </c>
    </row>
    <row r="18247" spans="1:2" x14ac:dyDescent="0.55000000000000004">
      <c r="A18247">
        <v>-4.7103682700249998E-2</v>
      </c>
      <c r="B18247">
        <v>-7.5094470998017596E-2</v>
      </c>
    </row>
    <row r="18248" spans="1:2" x14ac:dyDescent="0.55000000000000004">
      <c r="A18248">
        <v>-4.44832636743E-2</v>
      </c>
      <c r="B18248">
        <v>-6.8370350188638407E-2</v>
      </c>
    </row>
    <row r="18249" spans="1:2" x14ac:dyDescent="0.55000000000000004">
      <c r="A18249">
        <v>-4.4342994915449997E-2</v>
      </c>
      <c r="B18249">
        <v>-6.2979428244904004E-2</v>
      </c>
    </row>
    <row r="18250" spans="1:2" x14ac:dyDescent="0.55000000000000004">
      <c r="A18250">
        <v>-4.4310720687750001E-2</v>
      </c>
      <c r="B18250">
        <v>-5.8537081004276792E-2</v>
      </c>
    </row>
    <row r="18251" spans="1:2" x14ac:dyDescent="0.55000000000000004">
      <c r="A18251">
        <v>-4.5034408178099998E-2</v>
      </c>
      <c r="B18251">
        <v>-5.4480594659828796E-2</v>
      </c>
    </row>
    <row r="18252" spans="1:2" x14ac:dyDescent="0.55000000000000004">
      <c r="A18252">
        <v>-4.3372285451550002E-2</v>
      </c>
      <c r="B18252">
        <v>-5.0666508109134395E-2</v>
      </c>
    </row>
    <row r="18253" spans="1:2" x14ac:dyDescent="0.55000000000000004">
      <c r="A18253">
        <v>-4.1198740347600002E-2</v>
      </c>
      <c r="B18253">
        <v>-4.6548185082606393E-2</v>
      </c>
    </row>
    <row r="18254" spans="1:2" x14ac:dyDescent="0.55000000000000004">
      <c r="A18254">
        <v>-3.7128463708050001E-2</v>
      </c>
      <c r="B18254">
        <v>-4.2348237635732797E-2</v>
      </c>
    </row>
    <row r="18255" spans="1:2" x14ac:dyDescent="0.55000000000000004">
      <c r="A18255">
        <v>-3.1783355074350005E-2</v>
      </c>
      <c r="B18255">
        <v>-3.7868788385857596E-2</v>
      </c>
    </row>
    <row r="18256" spans="1:2" x14ac:dyDescent="0.55000000000000004">
      <c r="A18256">
        <v>-2.6053438341150002E-2</v>
      </c>
      <c r="B18256">
        <v>-3.3619371593319992E-2</v>
      </c>
    </row>
    <row r="18257" spans="1:2" x14ac:dyDescent="0.55000000000000004">
      <c r="A18257">
        <v>-2.1404708235900002E-2</v>
      </c>
      <c r="B18257">
        <v>-3.0043974635454399E-2</v>
      </c>
    </row>
    <row r="18258" spans="1:2" x14ac:dyDescent="0.55000000000000004">
      <c r="A18258">
        <v>-1.7829716859900001E-2</v>
      </c>
      <c r="B18258">
        <v>-2.6842071237352001E-2</v>
      </c>
    </row>
    <row r="18259" spans="1:2" x14ac:dyDescent="0.55000000000000004">
      <c r="A18259">
        <v>-1.51112338344E-2</v>
      </c>
      <c r="B18259">
        <v>-2.40050042635216E-2</v>
      </c>
    </row>
    <row r="18260" spans="1:2" x14ac:dyDescent="0.55000000000000004">
      <c r="A18260">
        <v>-1.3652687005650001E-2</v>
      </c>
      <c r="B18260">
        <v>-2.1671287881822401E-2</v>
      </c>
    </row>
    <row r="18261" spans="1:2" x14ac:dyDescent="0.55000000000000004">
      <c r="A18261">
        <v>-1.0631322766349999E-2</v>
      </c>
      <c r="B18261">
        <v>-1.9237396075153599E-2</v>
      </c>
    </row>
    <row r="18262" spans="1:2" x14ac:dyDescent="0.55000000000000004">
      <c r="A18262">
        <v>-6.8639273406000002E-3</v>
      </c>
      <c r="B18262">
        <v>-1.6629124825019201E-2</v>
      </c>
    </row>
    <row r="18263" spans="1:2" x14ac:dyDescent="0.55000000000000004">
      <c r="A18263">
        <v>-1.5064055424000005E-3</v>
      </c>
      <c r="B18263">
        <v>-1.3820502724945598E-2</v>
      </c>
    </row>
    <row r="18264" spans="1:2" x14ac:dyDescent="0.55000000000000004">
      <c r="A18264">
        <v>4.7026593404999994E-3</v>
      </c>
      <c r="B18264">
        <v>-1.0957464344641598E-2</v>
      </c>
    </row>
    <row r="18265" spans="1:2" x14ac:dyDescent="0.55000000000000004">
      <c r="A18265">
        <v>1.13710113099E-2</v>
      </c>
      <c r="B18265">
        <v>-7.9150995863055996E-3</v>
      </c>
    </row>
    <row r="18266" spans="1:2" x14ac:dyDescent="0.55000000000000004">
      <c r="A18266">
        <v>1.7187820194600002E-2</v>
      </c>
      <c r="B18266">
        <v>-4.8071879449647992E-3</v>
      </c>
    </row>
    <row r="18267" spans="1:2" x14ac:dyDescent="0.55000000000000004">
      <c r="A18267">
        <v>2.1830343717600002E-2</v>
      </c>
      <c r="B18267">
        <v>-1.6485702243183998E-3</v>
      </c>
    </row>
    <row r="18268" spans="1:2" x14ac:dyDescent="0.55000000000000004">
      <c r="A18268">
        <v>2.4762333172499998E-2</v>
      </c>
      <c r="B18268">
        <v>9.5104389032480015E-4</v>
      </c>
    </row>
    <row r="18269" spans="1:2" x14ac:dyDescent="0.55000000000000004">
      <c r="A18269">
        <v>2.7544123336949999E-2</v>
      </c>
      <c r="B18269">
        <v>3.5778661450831997E-3</v>
      </c>
    </row>
    <row r="18270" spans="1:2" x14ac:dyDescent="0.55000000000000004">
      <c r="A18270">
        <v>3.0302328488850006E-2</v>
      </c>
      <c r="B18270">
        <v>6.1008027739472004E-3</v>
      </c>
    </row>
    <row r="18271" spans="1:2" x14ac:dyDescent="0.55000000000000004">
      <c r="A18271">
        <v>3.2314502454300002E-2</v>
      </c>
      <c r="B18271">
        <v>8.8958208039632003E-3</v>
      </c>
    </row>
    <row r="18272" spans="1:2" x14ac:dyDescent="0.55000000000000004">
      <c r="A18272">
        <v>3.6103000259700001E-2</v>
      </c>
      <c r="B18272">
        <v>1.16661041611472E-2</v>
      </c>
    </row>
    <row r="18273" spans="1:2" x14ac:dyDescent="0.55000000000000004">
      <c r="A18273">
        <v>4.1217224033700005E-2</v>
      </c>
      <c r="B18273">
        <v>1.51240114230608E-2</v>
      </c>
    </row>
    <row r="18274" spans="1:2" x14ac:dyDescent="0.55000000000000004">
      <c r="A18274">
        <v>4.6554884768700004E-2</v>
      </c>
      <c r="B18274">
        <v>1.8625204362430398E-2</v>
      </c>
    </row>
    <row r="18275" spans="1:2" x14ac:dyDescent="0.55000000000000004">
      <c r="A18275">
        <v>5.1256991481300002E-2</v>
      </c>
      <c r="B18275">
        <v>2.2512258197979196E-2</v>
      </c>
    </row>
    <row r="18276" spans="1:2" x14ac:dyDescent="0.55000000000000004">
      <c r="A18276">
        <v>5.5389333943350001E-2</v>
      </c>
      <c r="B18276">
        <v>2.6069104151220795E-2</v>
      </c>
    </row>
    <row r="18277" spans="1:2" x14ac:dyDescent="0.55000000000000004">
      <c r="A18277">
        <v>5.8213328867100005E-2</v>
      </c>
      <c r="B18277">
        <v>2.9909162108388797E-2</v>
      </c>
    </row>
    <row r="18278" spans="1:2" x14ac:dyDescent="0.55000000000000004">
      <c r="A18278">
        <v>6.0400528452000009E-2</v>
      </c>
      <c r="B18278">
        <v>3.33225469592048E-2</v>
      </c>
    </row>
    <row r="18279" spans="1:2" x14ac:dyDescent="0.55000000000000004">
      <c r="A18279">
        <v>6.1492886928E-2</v>
      </c>
      <c r="B18279">
        <v>3.6886813314296003E-2</v>
      </c>
    </row>
    <row r="18280" spans="1:2" x14ac:dyDescent="0.55000000000000004">
      <c r="A18280">
        <v>6.2996121148949993E-2</v>
      </c>
      <c r="B18280">
        <v>4.0390479720948801E-2</v>
      </c>
    </row>
    <row r="18281" spans="1:2" x14ac:dyDescent="0.55000000000000004">
      <c r="A18281">
        <v>6.5374483467149996E-2</v>
      </c>
      <c r="B18281">
        <v>4.4244141748174398E-2</v>
      </c>
    </row>
    <row r="18282" spans="1:2" x14ac:dyDescent="0.55000000000000004">
      <c r="A18282">
        <v>6.825682026405E-2</v>
      </c>
      <c r="B18282">
        <v>4.8122538448232E-2</v>
      </c>
    </row>
    <row r="18283" spans="1:2" x14ac:dyDescent="0.55000000000000004">
      <c r="A18283">
        <v>7.1626994425799992E-2</v>
      </c>
      <c r="B18283">
        <v>5.2165420722622396E-2</v>
      </c>
    </row>
    <row r="18284" spans="1:2" x14ac:dyDescent="0.55000000000000004">
      <c r="A18284">
        <v>7.5405561699599999E-2</v>
      </c>
      <c r="B18284">
        <v>5.6330739627531198E-2</v>
      </c>
    </row>
    <row r="18285" spans="1:2" x14ac:dyDescent="0.55000000000000004">
      <c r="A18285">
        <v>7.8651604216349993E-2</v>
      </c>
      <c r="B18285">
        <v>6.0577682952785601E-2</v>
      </c>
    </row>
    <row r="18286" spans="1:2" x14ac:dyDescent="0.55000000000000004">
      <c r="A18286">
        <v>8.0074152868050003E-2</v>
      </c>
      <c r="B18286">
        <v>6.4927275170292786E-2</v>
      </c>
    </row>
    <row r="18287" spans="1:2" x14ac:dyDescent="0.55000000000000004">
      <c r="A18287">
        <v>8.0792875092599997E-2</v>
      </c>
      <c r="B18287">
        <v>6.9211320504795185E-2</v>
      </c>
    </row>
    <row r="18288" spans="1:2" x14ac:dyDescent="0.55000000000000004">
      <c r="A18288">
        <v>8.0766807447149994E-2</v>
      </c>
      <c r="B18288">
        <v>7.3182472227972792E-2</v>
      </c>
    </row>
    <row r="18289" spans="1:2" x14ac:dyDescent="0.55000000000000004">
      <c r="A18289">
        <v>8.0872319345399998E-2</v>
      </c>
      <c r="B18289">
        <v>7.7029950586990387E-2</v>
      </c>
    </row>
    <row r="18290" spans="1:2" x14ac:dyDescent="0.55000000000000004">
      <c r="A18290">
        <v>8.1082101825450004E-2</v>
      </c>
      <c r="B18290">
        <v>8.0620188348555194E-2</v>
      </c>
    </row>
    <row r="18291" spans="1:2" x14ac:dyDescent="0.55000000000000004">
      <c r="A18291">
        <v>8.2276248250350001E-2</v>
      </c>
      <c r="B18291">
        <v>8.4419434095550389E-2</v>
      </c>
    </row>
    <row r="18292" spans="1:2" x14ac:dyDescent="0.55000000000000004">
      <c r="A18292">
        <v>8.3953266774299998E-2</v>
      </c>
      <c r="B18292">
        <v>8.7972569847867194E-2</v>
      </c>
    </row>
    <row r="18293" spans="1:2" x14ac:dyDescent="0.55000000000000004">
      <c r="A18293">
        <v>8.5945579676549991E-2</v>
      </c>
      <c r="B18293">
        <v>9.1735950319255993E-2</v>
      </c>
    </row>
    <row r="18294" spans="1:2" x14ac:dyDescent="0.55000000000000004">
      <c r="A18294">
        <v>8.6846775419249997E-2</v>
      </c>
      <c r="B18294">
        <v>9.5636608224862391E-2</v>
      </c>
    </row>
    <row r="18295" spans="1:2" x14ac:dyDescent="0.55000000000000004">
      <c r="A18295">
        <v>8.7010629190650002E-2</v>
      </c>
      <c r="B18295">
        <v>9.9305996939489591E-2</v>
      </c>
    </row>
    <row r="18296" spans="1:2" x14ac:dyDescent="0.55000000000000004">
      <c r="A18296">
        <v>8.7037938152549996E-2</v>
      </c>
      <c r="B18296">
        <v>0.10305082640625439</v>
      </c>
    </row>
    <row r="18297" spans="1:2" x14ac:dyDescent="0.55000000000000004">
      <c r="A18297">
        <v>8.5233064034250003E-2</v>
      </c>
      <c r="B18297">
        <v>0.10678947220481119</v>
      </c>
    </row>
    <row r="18298" spans="1:2" x14ac:dyDescent="0.55000000000000004">
      <c r="A18298">
        <v>8.3138963183100004E-2</v>
      </c>
      <c r="B18298">
        <v>0.10967724525794718</v>
      </c>
    </row>
    <row r="18299" spans="1:2" x14ac:dyDescent="0.55000000000000004">
      <c r="A18299">
        <v>8.1496701519749998E-2</v>
      </c>
      <c r="B18299">
        <v>0.11248834082530398</v>
      </c>
    </row>
    <row r="18300" spans="1:2" x14ac:dyDescent="0.55000000000000004">
      <c r="A18300">
        <v>8.0853699598649992E-2</v>
      </c>
      <c r="B18300">
        <v>0.11495438770665439</v>
      </c>
    </row>
    <row r="18301" spans="1:2" x14ac:dyDescent="0.55000000000000004">
      <c r="A18301">
        <v>8.0240489272350002E-2</v>
      </c>
      <c r="B18301">
        <v>0.11677238615980638</v>
      </c>
    </row>
    <row r="18302" spans="1:2" x14ac:dyDescent="0.55000000000000004">
      <c r="A18302">
        <v>8.0019534944250001E-2</v>
      </c>
      <c r="B18302">
        <v>0.11865345802867999</v>
      </c>
    </row>
    <row r="18303" spans="1:2" x14ac:dyDescent="0.55000000000000004">
      <c r="A18303">
        <v>7.9879266185399991E-2</v>
      </c>
      <c r="B18303">
        <v>0.12027852603374239</v>
      </c>
    </row>
    <row r="18304" spans="1:2" x14ac:dyDescent="0.55000000000000004">
      <c r="A18304">
        <v>7.9084823657399994E-2</v>
      </c>
      <c r="B18304">
        <v>0.12170447992250719</v>
      </c>
    </row>
    <row r="18305" spans="1:2" x14ac:dyDescent="0.55000000000000004">
      <c r="A18305">
        <v>7.7589037335149991E-2</v>
      </c>
      <c r="B18305">
        <v>0.12294739723231519</v>
      </c>
    </row>
    <row r="18306" spans="1:2" x14ac:dyDescent="0.55000000000000004">
      <c r="A18306">
        <v>7.5090267321300003E-2</v>
      </c>
      <c r="B18306">
        <v>0.12387123726259039</v>
      </c>
    </row>
    <row r="18307" spans="1:2" x14ac:dyDescent="0.55000000000000004">
      <c r="A18307">
        <v>7.2333303485850001E-2</v>
      </c>
      <c r="B18307">
        <v>0.12407777178073759</v>
      </c>
    </row>
    <row r="18308" spans="1:2" x14ac:dyDescent="0.55000000000000004">
      <c r="A18308">
        <v>6.9320628461699993E-2</v>
      </c>
      <c r="B18308">
        <v>0.12378837610860319</v>
      </c>
    </row>
    <row r="18309" spans="1:2" x14ac:dyDescent="0.55000000000000004">
      <c r="A18309">
        <v>6.7061432522699999E-2</v>
      </c>
      <c r="B18309">
        <v>0.12263697708827359</v>
      </c>
    </row>
    <row r="18310" spans="1:2" x14ac:dyDescent="0.55000000000000004">
      <c r="A18310">
        <v>6.5934317186100003E-2</v>
      </c>
      <c r="B18310">
        <v>0.12042940753801759</v>
      </c>
    </row>
    <row r="18311" spans="1:2" x14ac:dyDescent="0.55000000000000004">
      <c r="A18311">
        <v>6.5991417742799999E-2</v>
      </c>
      <c r="B18311">
        <v>0.11737714891054879</v>
      </c>
    </row>
    <row r="18312" spans="1:2" x14ac:dyDescent="0.55000000000000004">
      <c r="A18312">
        <v>6.5899560325499998E-2</v>
      </c>
      <c r="B18312">
        <v>0.11325882588402079</v>
      </c>
    </row>
    <row r="18313" spans="1:2" x14ac:dyDescent="0.55000000000000004">
      <c r="A18313">
        <v>6.6135410450999993E-2</v>
      </c>
      <c r="B18313">
        <v>0.10826489543923999</v>
      </c>
    </row>
    <row r="18314" spans="1:2" x14ac:dyDescent="0.55000000000000004">
      <c r="A18314">
        <v>6.5379448732949999E-2</v>
      </c>
      <c r="B18314">
        <v>0.10222468833366559</v>
      </c>
    </row>
    <row r="18315" spans="1:2" x14ac:dyDescent="0.55000000000000004">
      <c r="A18315">
        <v>6.3269210767950002E-2</v>
      </c>
      <c r="B18315">
        <v>9.5156755571921589E-2</v>
      </c>
    </row>
    <row r="18316" spans="1:2" x14ac:dyDescent="0.55000000000000004">
      <c r="A18316">
        <v>6.0646309109100009E-2</v>
      </c>
      <c r="B18316">
        <v>8.7218162326491183E-2</v>
      </c>
    </row>
    <row r="18317" spans="1:2" x14ac:dyDescent="0.55000000000000004">
      <c r="A18317">
        <v>5.742509292135E-2</v>
      </c>
      <c r="B18317">
        <v>7.9044589689156786E-2</v>
      </c>
    </row>
    <row r="18318" spans="1:2" x14ac:dyDescent="0.55000000000000004">
      <c r="A18318">
        <v>5.4442209492000002E-2</v>
      </c>
      <c r="B18318">
        <v>7.1318714630081589E-2</v>
      </c>
    </row>
    <row r="18319" spans="1:2" x14ac:dyDescent="0.55000000000000004">
      <c r="A18319">
        <v>5.2063847173800006E-2</v>
      </c>
      <c r="B18319">
        <v>6.4200075789031988E-2</v>
      </c>
    </row>
    <row r="18320" spans="1:2" x14ac:dyDescent="0.55000000000000004">
      <c r="A18320">
        <v>5.1052174267050006E-2</v>
      </c>
      <c r="B18320">
        <v>5.7729485376180799E-2</v>
      </c>
    </row>
    <row r="18321" spans="1:2" x14ac:dyDescent="0.55000000000000004">
      <c r="A18321">
        <v>5.02490425239E-2</v>
      </c>
      <c r="B18321">
        <v>5.2123371778807999E-2</v>
      </c>
    </row>
    <row r="18322" spans="1:2" x14ac:dyDescent="0.55000000000000004">
      <c r="A18322">
        <v>5.0250283840350005E-2</v>
      </c>
      <c r="B18322">
        <v>4.7412653337953602E-2</v>
      </c>
    </row>
    <row r="18323" spans="1:2" x14ac:dyDescent="0.55000000000000004">
      <c r="A18323">
        <v>4.853974977225E-2</v>
      </c>
      <c r="B18323">
        <v>4.3357403727147199E-2</v>
      </c>
    </row>
    <row r="18324" spans="1:2" x14ac:dyDescent="0.55000000000000004">
      <c r="A18324">
        <v>4.6542471604200004E-2</v>
      </c>
      <c r="B18324">
        <v>3.9511162101771198E-2</v>
      </c>
    </row>
    <row r="18325" spans="1:2" x14ac:dyDescent="0.55000000000000004">
      <c r="A18325">
        <v>4.3581931870950004E-2</v>
      </c>
      <c r="B18325">
        <v>3.6011205896043202E-2</v>
      </c>
    </row>
    <row r="18326" spans="1:2" x14ac:dyDescent="0.55000000000000004">
      <c r="A18326">
        <v>3.9156638726699999E-2</v>
      </c>
      <c r="B18326">
        <v>3.2467964012859202E-2</v>
      </c>
    </row>
    <row r="18327" spans="1:2" x14ac:dyDescent="0.55000000000000004">
      <c r="A18327">
        <v>3.3456513588299999E-2</v>
      </c>
      <c r="B18327">
        <v>2.8969244540772796E-2</v>
      </c>
    </row>
    <row r="18328" spans="1:2" x14ac:dyDescent="0.55000000000000004">
      <c r="A18328">
        <v>2.8934397760950005E-2</v>
      </c>
      <c r="B18328">
        <v>2.5507627077934397E-2</v>
      </c>
    </row>
    <row r="18329" spans="1:2" x14ac:dyDescent="0.55000000000000004">
      <c r="A18329">
        <v>2.4984528817050003E-2</v>
      </c>
      <c r="B18329">
        <v>2.2764551860865598E-2</v>
      </c>
    </row>
    <row r="18330" spans="1:2" x14ac:dyDescent="0.55000000000000004">
      <c r="A18330">
        <v>2.1887444274299998E-2</v>
      </c>
      <c r="B18330">
        <v>2.0101864330500797E-2</v>
      </c>
    </row>
    <row r="18331" spans="1:2" x14ac:dyDescent="0.55000000000000004">
      <c r="A18331">
        <v>1.9900096637850001E-2</v>
      </c>
      <c r="B18331">
        <v>1.7881927443828799E-2</v>
      </c>
    </row>
    <row r="18332" spans="1:2" x14ac:dyDescent="0.55000000000000004">
      <c r="A18332">
        <v>1.6464132704249998E-2</v>
      </c>
      <c r="B18332">
        <v>1.5680541561780798E-2</v>
      </c>
    </row>
    <row r="18333" spans="1:2" x14ac:dyDescent="0.55000000000000004">
      <c r="A18333">
        <v>1.2439784773349999E-2</v>
      </c>
      <c r="B18333">
        <v>1.3622616782158399E-2</v>
      </c>
    </row>
    <row r="18334" spans="1:2" x14ac:dyDescent="0.55000000000000004">
      <c r="A18334">
        <v>7.7612630733000006E-3</v>
      </c>
      <c r="B18334">
        <v>1.16104511472752E-2</v>
      </c>
    </row>
    <row r="18335" spans="1:2" x14ac:dyDescent="0.55000000000000004">
      <c r="A18335">
        <v>2.3938107434999991E-3</v>
      </c>
      <c r="B18335">
        <v>9.3806203914704005E-3</v>
      </c>
    </row>
    <row r="18336" spans="1:2" x14ac:dyDescent="0.55000000000000004">
      <c r="A18336">
        <v>-3.8264259874500007E-3</v>
      </c>
      <c r="B18336">
        <v>7.3387731491888E-3</v>
      </c>
    </row>
    <row r="18337" spans="1:2" x14ac:dyDescent="0.55000000000000004">
      <c r="A18337">
        <v>-9.7897102132500011E-3</v>
      </c>
      <c r="B18337">
        <v>4.9283792817103999E-3</v>
      </c>
    </row>
    <row r="18338" spans="1:2" x14ac:dyDescent="0.55000000000000004">
      <c r="A18338">
        <v>-1.4989584822300001E-2</v>
      </c>
      <c r="B18338">
        <v>2.7579117407024001E-3</v>
      </c>
    </row>
    <row r="18339" spans="1:2" x14ac:dyDescent="0.55000000000000004">
      <c r="A18339">
        <v>-1.868498389395E-2</v>
      </c>
      <c r="B18339">
        <v>4.7613817195040018E-4</v>
      </c>
    </row>
    <row r="18340" spans="1:2" x14ac:dyDescent="0.55000000000000004">
      <c r="A18340">
        <v>-2.1573527273100003E-2</v>
      </c>
      <c r="B18340">
        <v>-1.5409743974991996E-3</v>
      </c>
    </row>
    <row r="18341" spans="1:2" x14ac:dyDescent="0.55000000000000004">
      <c r="A18341">
        <v>-2.4509240677350004E-2</v>
      </c>
      <c r="B18341">
        <v>-3.8400622372335991E-3</v>
      </c>
    </row>
    <row r="18342" spans="1:2" x14ac:dyDescent="0.55000000000000004">
      <c r="A18342">
        <v>-2.7663425776799998E-2</v>
      </c>
      <c r="B18342">
        <v>-6.172541885291199E-3</v>
      </c>
    </row>
    <row r="18343" spans="1:2" x14ac:dyDescent="0.55000000000000004">
      <c r="A18343">
        <v>-3.1386133810349999E-2</v>
      </c>
      <c r="B18343">
        <v>-8.8884089622447999E-3</v>
      </c>
    </row>
    <row r="18344" spans="1:2" x14ac:dyDescent="0.55000000000000004">
      <c r="A18344">
        <v>-3.5622746854199999E-2</v>
      </c>
      <c r="B18344">
        <v>-1.1792259552721599E-2</v>
      </c>
    </row>
    <row r="18345" spans="1:2" x14ac:dyDescent="0.55000000000000004">
      <c r="A18345">
        <v>-4.0779175387499998E-2</v>
      </c>
      <c r="B18345">
        <v>-1.5043632296488E-2</v>
      </c>
    </row>
    <row r="18346" spans="1:2" x14ac:dyDescent="0.55000000000000004">
      <c r="A18346">
        <v>-4.5643894555050003E-2</v>
      </c>
      <c r="B18346">
        <v>-1.8073629718408001E-2</v>
      </c>
    </row>
    <row r="18347" spans="1:2" x14ac:dyDescent="0.55000000000000004">
      <c r="A18347">
        <v>-5.0275246230000001E-2</v>
      </c>
      <c r="B18347">
        <v>-2.1333659597665599E-2</v>
      </c>
    </row>
    <row r="18348" spans="1:2" x14ac:dyDescent="0.55000000000000004">
      <c r="A18348">
        <v>-5.3248199127750001E-2</v>
      </c>
      <c r="B18348">
        <v>-2.4713652640158401E-2</v>
      </c>
    </row>
    <row r="18349" spans="1:2" x14ac:dyDescent="0.55000000000000004">
      <c r="A18349">
        <v>-5.5620354863699997E-2</v>
      </c>
      <c r="B18349">
        <v>-2.7997180458606399E-2</v>
      </c>
    </row>
    <row r="18350" spans="1:2" x14ac:dyDescent="0.55000000000000004">
      <c r="A18350">
        <v>-5.7170759109750002E-2</v>
      </c>
      <c r="B18350">
        <v>-3.1405618374855997E-2</v>
      </c>
    </row>
    <row r="18351" spans="1:2" x14ac:dyDescent="0.55000000000000004">
      <c r="A18351">
        <v>-5.8996735607700003E-2</v>
      </c>
      <c r="B18351">
        <v>-3.5206100855492799E-2</v>
      </c>
    </row>
    <row r="18352" spans="1:2" x14ac:dyDescent="0.55000000000000004">
      <c r="A18352">
        <v>-6.1128075952350001E-2</v>
      </c>
      <c r="B18352">
        <v>-3.9023897607111994E-2</v>
      </c>
    </row>
    <row r="18353" spans="1:2" x14ac:dyDescent="0.55000000000000004">
      <c r="A18353">
        <v>-6.3559814877900009E-2</v>
      </c>
      <c r="B18353">
        <v>-4.2948053451908795E-2</v>
      </c>
    </row>
    <row r="18354" spans="1:2" x14ac:dyDescent="0.55000000000000004">
      <c r="A18354">
        <v>-6.6329191877850011E-2</v>
      </c>
      <c r="B18354">
        <v>-4.7066376478436797E-2</v>
      </c>
    </row>
    <row r="18355" spans="1:2" x14ac:dyDescent="0.55000000000000004">
      <c r="A18355">
        <v>-7.0121413632600008E-2</v>
      </c>
      <c r="B18355">
        <v>-5.1394944224036794E-2</v>
      </c>
    </row>
    <row r="18356" spans="1:2" x14ac:dyDescent="0.55000000000000004">
      <c r="A18356">
        <v>-7.3296701111700002E-2</v>
      </c>
      <c r="B18356">
        <v>-5.5646834483857592E-2</v>
      </c>
    </row>
    <row r="18357" spans="1:2" x14ac:dyDescent="0.55000000000000004">
      <c r="A18357">
        <v>-7.4725456345650004E-2</v>
      </c>
      <c r="B18357">
        <v>-5.9715688164721593E-2</v>
      </c>
    </row>
    <row r="18358" spans="1:2" x14ac:dyDescent="0.55000000000000004">
      <c r="A18358">
        <v>-7.5892293808650008E-2</v>
      </c>
      <c r="B18358">
        <v>-6.4296549573208003E-2</v>
      </c>
    </row>
    <row r="18359" spans="1:2" x14ac:dyDescent="0.55000000000000004">
      <c r="A18359">
        <v>-7.6061112845850001E-2</v>
      </c>
      <c r="B18359">
        <v>-6.8733949879268799E-2</v>
      </c>
    </row>
    <row r="18360" spans="1:2" x14ac:dyDescent="0.55000000000000004">
      <c r="A18360">
        <v>-7.6210070819850012E-2</v>
      </c>
      <c r="B18360">
        <v>-7.3105803302324801E-2</v>
      </c>
    </row>
    <row r="18361" spans="1:2" x14ac:dyDescent="0.55000000000000004">
      <c r="A18361">
        <v>-7.6021390719450008E-2</v>
      </c>
      <c r="B18361">
        <v>-7.7570411748500795E-2</v>
      </c>
    </row>
    <row r="18362" spans="1:2" x14ac:dyDescent="0.55000000000000004">
      <c r="A18362">
        <v>-7.6644531577350003E-2</v>
      </c>
      <c r="B18362">
        <v>-8.2096856876756802E-2</v>
      </c>
    </row>
    <row r="18363" spans="1:2" x14ac:dyDescent="0.55000000000000004">
      <c r="A18363">
        <v>-7.7278844283300008E-2</v>
      </c>
      <c r="B18363">
        <v>-8.6591146930331195E-2</v>
      </c>
    </row>
    <row r="18364" spans="1:2" x14ac:dyDescent="0.55000000000000004">
      <c r="A18364">
        <v>-7.8638085796050014E-2</v>
      </c>
      <c r="B18364">
        <v>-9.0977841157086403E-2</v>
      </c>
    </row>
    <row r="18365" spans="1:2" x14ac:dyDescent="0.55000000000000004">
      <c r="A18365">
        <v>-7.9331981691600009E-2</v>
      </c>
      <c r="B18365">
        <v>-9.5532731159099202E-2</v>
      </c>
    </row>
    <row r="18366" spans="1:2" x14ac:dyDescent="0.55000000000000004">
      <c r="A18366">
        <v>-7.9603829994150013E-2</v>
      </c>
      <c r="B18366">
        <v>-9.9882323376606394E-2</v>
      </c>
    </row>
    <row r="18367" spans="1:2" x14ac:dyDescent="0.55000000000000004">
      <c r="A18367">
        <v>-7.9566590500650014E-2</v>
      </c>
      <c r="B18367">
        <v>-0.1041948135848656</v>
      </c>
    </row>
    <row r="18368" spans="1:2" x14ac:dyDescent="0.55000000000000004">
      <c r="A18368">
        <v>-7.8705116884350002E-2</v>
      </c>
      <c r="B18368">
        <v>-0.108293348873128</v>
      </c>
    </row>
    <row r="18369" spans="1:2" x14ac:dyDescent="0.55000000000000004">
      <c r="A18369">
        <v>-7.6535295729750014E-2</v>
      </c>
      <c r="B18369">
        <v>-0.11226697406358879</v>
      </c>
    </row>
    <row r="18370" spans="1:2" x14ac:dyDescent="0.55000000000000004">
      <c r="A18370">
        <v>-7.4725456345650004E-2</v>
      </c>
      <c r="B18370">
        <v>-0.1158114526804144</v>
      </c>
    </row>
    <row r="18371" spans="1:2" x14ac:dyDescent="0.55000000000000004">
      <c r="A18371">
        <v>-7.3474209364050011E-2</v>
      </c>
      <c r="B18371">
        <v>-0.1190492213541232</v>
      </c>
    </row>
    <row r="18372" spans="1:2" x14ac:dyDescent="0.55000000000000004">
      <c r="A18372">
        <v>-7.2518395697550003E-2</v>
      </c>
      <c r="B18372">
        <v>-0.1217267496881872</v>
      </c>
    </row>
    <row r="18373" spans="1:2" x14ac:dyDescent="0.55000000000000004">
      <c r="A18373">
        <v>-7.1968492510200002E-2</v>
      </c>
      <c r="B18373">
        <v>-0.12409262114456801</v>
      </c>
    </row>
    <row r="18374" spans="1:2" x14ac:dyDescent="0.55000000000000004">
      <c r="A18374">
        <v>-7.1939942231850004E-2</v>
      </c>
      <c r="B18374">
        <v>-0.12617775406430559</v>
      </c>
    </row>
    <row r="18375" spans="1:2" x14ac:dyDescent="0.55000000000000004">
      <c r="A18375">
        <v>-7.0915856160600005E-2</v>
      </c>
      <c r="B18375">
        <v>-0.1279784382464752</v>
      </c>
    </row>
    <row r="18376" spans="1:2" x14ac:dyDescent="0.55000000000000004">
      <c r="A18376">
        <v>-6.9184219712850006E-2</v>
      </c>
      <c r="B18376">
        <v>-0.12959608584968799</v>
      </c>
    </row>
    <row r="18377" spans="1:2" x14ac:dyDescent="0.55000000000000004">
      <c r="A18377">
        <v>-6.7640022049050008E-2</v>
      </c>
      <c r="B18377">
        <v>-0.13090083984157599</v>
      </c>
    </row>
    <row r="18378" spans="1:2" x14ac:dyDescent="0.55000000000000004">
      <c r="A18378">
        <v>-6.5032016187600003E-2</v>
      </c>
      <c r="B18378">
        <v>-0.13164288002653599</v>
      </c>
    </row>
    <row r="18379" spans="1:2" x14ac:dyDescent="0.55000000000000004">
      <c r="A18379">
        <v>-6.2505937211850007E-2</v>
      </c>
      <c r="B18379">
        <v>-0.13187167575023201</v>
      </c>
    </row>
    <row r="18380" spans="1:2" x14ac:dyDescent="0.55000000000000004">
      <c r="A18380">
        <v>-5.9374095808499998E-2</v>
      </c>
      <c r="B18380">
        <v>-0.13130401500873759</v>
      </c>
    </row>
    <row r="18381" spans="1:2" x14ac:dyDescent="0.55000000000000004">
      <c r="A18381">
        <v>-5.8170018852000002E-2</v>
      </c>
      <c r="B18381">
        <v>-0.12996092227396</v>
      </c>
    </row>
    <row r="18382" spans="1:2" x14ac:dyDescent="0.55000000000000004">
      <c r="A18382">
        <v>-5.7394196070749998E-2</v>
      </c>
      <c r="B18382">
        <v>-0.12742932850960478</v>
      </c>
    </row>
    <row r="18383" spans="1:2" x14ac:dyDescent="0.55000000000000004">
      <c r="A18383">
        <v>-5.8053335105700002E-2</v>
      </c>
      <c r="B18383">
        <v>-0.12365852763636639</v>
      </c>
    </row>
    <row r="18384" spans="1:2" x14ac:dyDescent="0.55000000000000004">
      <c r="A18384">
        <v>-5.7524534298000002E-2</v>
      </c>
      <c r="B18384">
        <v>-0.118780850153896</v>
      </c>
    </row>
    <row r="18385" spans="1:2" x14ac:dyDescent="0.55000000000000004">
      <c r="A18385">
        <v>-5.806947221955E-2</v>
      </c>
      <c r="B18385">
        <v>-0.11279011239398559</v>
      </c>
    </row>
    <row r="18386" spans="1:2" x14ac:dyDescent="0.55000000000000004">
      <c r="A18386">
        <v>-5.6586099061800003E-2</v>
      </c>
      <c r="B18386">
        <v>-0.1054414410955984</v>
      </c>
    </row>
    <row r="18387" spans="1:2" x14ac:dyDescent="0.55000000000000004">
      <c r="A18387">
        <v>-5.5094036688899999E-2</v>
      </c>
      <c r="B18387">
        <v>-9.7438537700804795E-2</v>
      </c>
    </row>
    <row r="18388" spans="1:2" x14ac:dyDescent="0.55000000000000004">
      <c r="A18388">
        <v>-5.23755536634E-2</v>
      </c>
      <c r="B18388">
        <v>-8.9215495717806403E-2</v>
      </c>
    </row>
    <row r="18389" spans="1:2" x14ac:dyDescent="0.55000000000000004">
      <c r="A18389">
        <v>-4.9676931701099998E-2</v>
      </c>
      <c r="B18389">
        <v>-8.1257114734110403E-2</v>
      </c>
    </row>
    <row r="18390" spans="1:2" x14ac:dyDescent="0.55000000000000004">
      <c r="A18390">
        <v>-4.6799560169999997E-2</v>
      </c>
      <c r="B18390">
        <v>-7.3891129164740804E-2</v>
      </c>
    </row>
    <row r="18391" spans="1:2" x14ac:dyDescent="0.55000000000000004">
      <c r="A18391">
        <v>-4.469552878725E-2</v>
      </c>
      <c r="B18391">
        <v>-6.7526897845067199E-2</v>
      </c>
    </row>
    <row r="18392" spans="1:2" x14ac:dyDescent="0.55000000000000004">
      <c r="A18392">
        <v>-4.4698011420150001E-2</v>
      </c>
      <c r="B18392">
        <v>-6.221636358803679E-2</v>
      </c>
    </row>
    <row r="18393" spans="1:2" x14ac:dyDescent="0.55000000000000004">
      <c r="A18393">
        <v>-4.4644634812800003E-2</v>
      </c>
      <c r="B18393">
        <v>-5.7801224487524797E-2</v>
      </c>
    </row>
    <row r="18394" spans="1:2" x14ac:dyDescent="0.55000000000000004">
      <c r="A18394">
        <v>-4.5148609291499997E-2</v>
      </c>
      <c r="B18394">
        <v>-5.3894382913710397E-2</v>
      </c>
    </row>
    <row r="18395" spans="1:2" x14ac:dyDescent="0.55000000000000004">
      <c r="A18395">
        <v>-4.3418214160200003E-2</v>
      </c>
      <c r="B18395">
        <v>-5.0058035157467193E-2</v>
      </c>
    </row>
    <row r="18396" spans="1:2" x14ac:dyDescent="0.55000000000000004">
      <c r="A18396">
        <v>-4.0955442323400003E-2</v>
      </c>
      <c r="B18396">
        <v>-4.5881585649783993E-2</v>
      </c>
    </row>
    <row r="18397" spans="1:2" x14ac:dyDescent="0.55000000000000004">
      <c r="A18397">
        <v>-3.6245887712100001E-2</v>
      </c>
      <c r="B18397">
        <v>-4.1433054740948792E-2</v>
      </c>
    </row>
    <row r="18398" spans="1:2" x14ac:dyDescent="0.55000000000000004">
      <c r="A18398">
        <v>-3.1232210570549999E-2</v>
      </c>
      <c r="B18398">
        <v>-3.7250421565057597E-2</v>
      </c>
    </row>
    <row r="18399" spans="1:2" x14ac:dyDescent="0.55000000000000004">
      <c r="A18399">
        <v>-2.5081487560800003E-2</v>
      </c>
      <c r="B18399">
        <v>-3.3148176075870395E-2</v>
      </c>
    </row>
    <row r="18400" spans="1:2" x14ac:dyDescent="0.55000000000000004">
      <c r="A18400">
        <v>-2.0755499732550003E-2</v>
      </c>
      <c r="B18400">
        <v>-2.9529493440548799E-2</v>
      </c>
    </row>
    <row r="18401" spans="1:2" x14ac:dyDescent="0.55000000000000004">
      <c r="A18401">
        <v>-1.7114718584700001E-2</v>
      </c>
      <c r="B18401">
        <v>-2.62199942156272E-2</v>
      </c>
    </row>
    <row r="18402" spans="1:2" x14ac:dyDescent="0.55000000000000004">
      <c r="A18402">
        <v>-1.4825731050900001E-2</v>
      </c>
      <c r="B18402">
        <v>-2.3645114773815999E-2</v>
      </c>
    </row>
    <row r="18403" spans="1:2" x14ac:dyDescent="0.55000000000000004">
      <c r="A18403">
        <v>-1.31276101473E-2</v>
      </c>
      <c r="B18403">
        <v>-2.1317582060324799E-2</v>
      </c>
    </row>
    <row r="18404" spans="1:2" x14ac:dyDescent="0.55000000000000004">
      <c r="A18404">
        <v>-1.0015629807150001E-2</v>
      </c>
      <c r="B18404">
        <v>-1.8704363875623999E-2</v>
      </c>
    </row>
    <row r="18405" spans="1:2" x14ac:dyDescent="0.55000000000000004">
      <c r="A18405">
        <v>-6.0595542810000002E-3</v>
      </c>
      <c r="B18405">
        <v>-1.6232133326065601E-2</v>
      </c>
    </row>
    <row r="18406" spans="1:2" x14ac:dyDescent="0.55000000000000004">
      <c r="A18406">
        <v>-6.2879481225000013E-4</v>
      </c>
      <c r="B18406">
        <v>-1.3369094945761599E-2</v>
      </c>
    </row>
    <row r="18407" spans="1:2" x14ac:dyDescent="0.55000000000000004">
      <c r="A18407">
        <v>5.7379172597999996E-3</v>
      </c>
      <c r="B18407">
        <v>-1.0439272948811199E-2</v>
      </c>
    </row>
    <row r="18408" spans="1:2" x14ac:dyDescent="0.55000000000000004">
      <c r="A18408">
        <v>1.2439784773349999E-2</v>
      </c>
      <c r="B18408">
        <v>-7.3795939194927999E-3</v>
      </c>
    </row>
    <row r="18409" spans="1:2" x14ac:dyDescent="0.55000000000000004">
      <c r="A18409">
        <v>1.7673174926550003E-2</v>
      </c>
      <c r="B18409">
        <v>-4.3508332312143993E-3</v>
      </c>
    </row>
    <row r="18410" spans="1:2" x14ac:dyDescent="0.55000000000000004">
      <c r="A18410">
        <v>2.225859789285E-2</v>
      </c>
      <c r="B18410">
        <v>-1.4061704305647997E-3</v>
      </c>
    </row>
    <row r="18411" spans="1:2" x14ac:dyDescent="0.55000000000000004">
      <c r="A18411">
        <v>2.5318442942099999E-2</v>
      </c>
      <c r="B18411">
        <v>1.1884967495120002E-3</v>
      </c>
    </row>
    <row r="18412" spans="1:2" x14ac:dyDescent="0.55000000000000004">
      <c r="A18412">
        <v>2.7850728500100001E-2</v>
      </c>
      <c r="B18412">
        <v>3.7559557894736003E-3</v>
      </c>
    </row>
    <row r="18413" spans="1:2" x14ac:dyDescent="0.55000000000000004">
      <c r="A18413">
        <v>3.0397909855500005E-2</v>
      </c>
      <c r="B18413">
        <v>6.5806554268880001E-3</v>
      </c>
    </row>
    <row r="18414" spans="1:2" x14ac:dyDescent="0.55000000000000004">
      <c r="A18414">
        <v>3.2849509844250002E-2</v>
      </c>
      <c r="B18414">
        <v>9.3126000411824002E-3</v>
      </c>
    </row>
    <row r="18415" spans="1:2" x14ac:dyDescent="0.55000000000000004">
      <c r="A18415">
        <v>3.6888753572550004E-2</v>
      </c>
      <c r="B18415">
        <v>1.2303021986571201E-2</v>
      </c>
    </row>
    <row r="18416" spans="1:2" x14ac:dyDescent="0.55000000000000004">
      <c r="A18416">
        <v>4.2150694004100001E-2</v>
      </c>
      <c r="B18416">
        <v>1.5654570155307197E-2</v>
      </c>
    </row>
    <row r="18417" spans="1:2" x14ac:dyDescent="0.55000000000000004">
      <c r="A18417">
        <v>4.7582694789300002E-2</v>
      </c>
      <c r="B18417">
        <v>1.9164420230167997E-2</v>
      </c>
    </row>
    <row r="18418" spans="1:2" x14ac:dyDescent="0.55000000000000004">
      <c r="A18418">
        <v>5.19893681868E-2</v>
      </c>
      <c r="B18418">
        <v>2.2848649748494397E-2</v>
      </c>
    </row>
    <row r="18419" spans="1:2" x14ac:dyDescent="0.55000000000000004">
      <c r="A18419">
        <v>5.618625910425E-2</v>
      </c>
      <c r="B18419">
        <v>2.6573691476993597E-2</v>
      </c>
    </row>
    <row r="18420" spans="1:2" x14ac:dyDescent="0.55000000000000004">
      <c r="A18420">
        <v>5.915300541975E-2</v>
      </c>
      <c r="B18420">
        <v>3.0387778027687998E-2</v>
      </c>
    </row>
    <row r="18421" spans="1:2" x14ac:dyDescent="0.55000000000000004">
      <c r="A18421">
        <v>6.0895813715550008E-2</v>
      </c>
      <c r="B18421">
        <v>3.3828371018619199E-2</v>
      </c>
    </row>
    <row r="18422" spans="1:2" x14ac:dyDescent="0.55000000000000004">
      <c r="A18422">
        <v>6.1723771787700006E-2</v>
      </c>
      <c r="B18422">
        <v>3.7430976116599998E-2</v>
      </c>
    </row>
    <row r="18423" spans="1:2" x14ac:dyDescent="0.55000000000000004">
      <c r="A18423">
        <v>6.3621744639749997E-2</v>
      </c>
      <c r="B18423">
        <v>4.1138703574116801E-2</v>
      </c>
    </row>
    <row r="18424" spans="1:2" x14ac:dyDescent="0.55000000000000004">
      <c r="A18424">
        <v>6.5758050250199998E-2</v>
      </c>
      <c r="B18424">
        <v>4.4766043344929597E-2</v>
      </c>
    </row>
    <row r="18425" spans="1:2" x14ac:dyDescent="0.55000000000000004">
      <c r="A18425">
        <v>6.8886167704200002E-2</v>
      </c>
      <c r="B18425">
        <v>4.87273011989744E-2</v>
      </c>
    </row>
    <row r="18426" spans="1:2" x14ac:dyDescent="0.55000000000000004">
      <c r="A18426">
        <v>7.1989458829199993E-2</v>
      </c>
      <c r="B18426">
        <v>5.2740501865966398E-2</v>
      </c>
    </row>
    <row r="18427" spans="1:2" x14ac:dyDescent="0.55000000000000004">
      <c r="A18427">
        <v>7.5913260127649998E-2</v>
      </c>
      <c r="B18427">
        <v>5.7077726747057599E-2</v>
      </c>
    </row>
    <row r="18428" spans="1:2" x14ac:dyDescent="0.55000000000000004">
      <c r="A18428">
        <v>7.8989242290749995E-2</v>
      </c>
      <c r="B18428">
        <v>6.1372902684334402E-2</v>
      </c>
    </row>
    <row r="18429" spans="1:2" x14ac:dyDescent="0.55000000000000004">
      <c r="A18429">
        <v>8.0485028612999998E-2</v>
      </c>
      <c r="B18429">
        <v>6.5647054149703996E-2</v>
      </c>
    </row>
    <row r="18430" spans="1:2" x14ac:dyDescent="0.55000000000000004">
      <c r="A18430">
        <v>8.0923213319850001E-2</v>
      </c>
      <c r="B18430">
        <v>6.9769087377156785E-2</v>
      </c>
    </row>
    <row r="18431" spans="1:2" x14ac:dyDescent="0.55000000000000004">
      <c r="A18431">
        <v>8.0957970180449992E-2</v>
      </c>
      <c r="B18431">
        <v>7.4043238842526393E-2</v>
      </c>
    </row>
    <row r="18432" spans="1:2" x14ac:dyDescent="0.55000000000000004">
      <c r="A18432">
        <v>8.13142280016E-2</v>
      </c>
      <c r="B18432">
        <v>7.7637186805015995E-2</v>
      </c>
    </row>
    <row r="18433" spans="1:2" x14ac:dyDescent="0.55000000000000004">
      <c r="A18433">
        <v>8.1213681369149998E-2</v>
      </c>
      <c r="B18433">
        <v>8.1493322299524787E-2</v>
      </c>
    </row>
    <row r="18434" spans="1:2" x14ac:dyDescent="0.55000000000000004">
      <c r="A18434">
        <v>8.2847253817350003E-2</v>
      </c>
      <c r="B18434">
        <v>8.4983384636119985E-2</v>
      </c>
    </row>
    <row r="18435" spans="1:2" x14ac:dyDescent="0.55000000000000004">
      <c r="A18435">
        <v>8.4427449658199996E-2</v>
      </c>
      <c r="B18435">
        <v>8.8749238574791986E-2</v>
      </c>
    </row>
    <row r="18436" spans="1:2" x14ac:dyDescent="0.55000000000000004">
      <c r="A18436">
        <v>8.6257150105500002E-2</v>
      </c>
      <c r="B18436">
        <v>9.2485410906065588E-2</v>
      </c>
    </row>
    <row r="18437" spans="1:2" x14ac:dyDescent="0.55000000000000004">
      <c r="A18437">
        <v>8.6742504837449996E-2</v>
      </c>
      <c r="B18437">
        <v>9.6243844442887985E-2</v>
      </c>
    </row>
    <row r="18438" spans="1:2" x14ac:dyDescent="0.55000000000000004">
      <c r="A18438">
        <v>8.7329647518299997E-2</v>
      </c>
      <c r="B18438">
        <v>0.10031022465646879</v>
      </c>
    </row>
    <row r="18439" spans="1:2" x14ac:dyDescent="0.55000000000000004">
      <c r="A18439">
        <v>8.7108693190199996E-2</v>
      </c>
      <c r="B18439">
        <v>0.10377555232023199</v>
      </c>
    </row>
    <row r="18440" spans="1:2" x14ac:dyDescent="0.55000000000000004">
      <c r="A18440">
        <v>8.5457742311700002E-2</v>
      </c>
      <c r="B18440">
        <v>0.10719512083925599</v>
      </c>
    </row>
    <row r="18441" spans="1:2" x14ac:dyDescent="0.55000000000000004">
      <c r="A18441">
        <v>8.3203511638499997E-2</v>
      </c>
      <c r="B18441">
        <v>0.11010020816337439</v>
      </c>
    </row>
    <row r="18442" spans="1:2" x14ac:dyDescent="0.55000000000000004">
      <c r="A18442">
        <v>8.1466909924949996E-2</v>
      </c>
      <c r="B18442">
        <v>0.11279134056749598</v>
      </c>
    </row>
    <row r="18443" spans="1:2" x14ac:dyDescent="0.55000000000000004">
      <c r="A18443">
        <v>8.0956728864000002E-2</v>
      </c>
      <c r="B18443">
        <v>0.11512876715011999</v>
      </c>
    </row>
    <row r="18444" spans="1:2" x14ac:dyDescent="0.55000000000000004">
      <c r="A18444">
        <v>8.044406517015E-2</v>
      </c>
      <c r="B18444">
        <v>0.11707414916835679</v>
      </c>
    </row>
    <row r="18445" spans="1:2" x14ac:dyDescent="0.55000000000000004">
      <c r="A18445">
        <v>8.0204491095299993E-2</v>
      </c>
      <c r="B18445">
        <v>0.11879320893018079</v>
      </c>
    </row>
    <row r="18446" spans="1:2" x14ac:dyDescent="0.55000000000000004">
      <c r="A18446">
        <v>7.9918988311799999E-2</v>
      </c>
      <c r="B18446">
        <v>0.12041085653339359</v>
      </c>
    </row>
    <row r="18447" spans="1:2" x14ac:dyDescent="0.55000000000000004">
      <c r="A18447">
        <v>7.9309501934849994E-2</v>
      </c>
      <c r="B18447">
        <v>0.12198645519279198</v>
      </c>
    </row>
    <row r="18448" spans="1:2" x14ac:dyDescent="0.55000000000000004">
      <c r="A18448">
        <v>7.7724340828199998E-2</v>
      </c>
      <c r="B18448">
        <v>0.12313661747947999</v>
      </c>
    </row>
    <row r="18449" spans="1:2" x14ac:dyDescent="0.55000000000000004">
      <c r="A18449">
        <v>7.500213385335E-2</v>
      </c>
      <c r="B18449">
        <v>0.12398501675761758</v>
      </c>
    </row>
    <row r="18450" spans="1:2" x14ac:dyDescent="0.55000000000000004">
      <c r="A18450">
        <v>7.2008078575949999E-2</v>
      </c>
      <c r="B18450">
        <v>0.12437087765379679</v>
      </c>
    </row>
    <row r="18451" spans="1:2" x14ac:dyDescent="0.55000000000000004">
      <c r="A18451">
        <v>6.9129465728399994E-2</v>
      </c>
      <c r="B18451">
        <v>0.12381558424871839</v>
      </c>
    </row>
    <row r="18452" spans="1:2" x14ac:dyDescent="0.55000000000000004">
      <c r="A18452">
        <v>6.7086258851699998E-2</v>
      </c>
      <c r="B18452">
        <v>0.12245765071024159</v>
      </c>
    </row>
    <row r="18453" spans="1:2" x14ac:dyDescent="0.55000000000000004">
      <c r="A18453">
        <v>6.5995141692149997E-2</v>
      </c>
      <c r="B18453">
        <v>0.12019442814611359</v>
      </c>
    </row>
    <row r="18454" spans="1:2" x14ac:dyDescent="0.55000000000000004">
      <c r="A18454">
        <v>6.6176373893849991E-2</v>
      </c>
      <c r="B18454">
        <v>0.11703828389275039</v>
      </c>
    </row>
    <row r="18455" spans="1:2" x14ac:dyDescent="0.55000000000000004">
      <c r="A18455">
        <v>6.6178856526749999E-2</v>
      </c>
      <c r="B18455">
        <v>0.11282596910946079</v>
      </c>
    </row>
    <row r="18456" spans="1:2" x14ac:dyDescent="0.55000000000000004">
      <c r="A18456">
        <v>6.5977763261849995E-2</v>
      </c>
      <c r="B18456">
        <v>0.10771825916965279</v>
      </c>
    </row>
    <row r="18457" spans="1:2" x14ac:dyDescent="0.55000000000000004">
      <c r="A18457">
        <v>6.5220560227349997E-2</v>
      </c>
      <c r="B18457">
        <v>0.1013033217706736</v>
      </c>
    </row>
    <row r="18458" spans="1:2" x14ac:dyDescent="0.55000000000000004">
      <c r="A18458">
        <v>6.3197214413849997E-2</v>
      </c>
      <c r="B18458">
        <v>9.3979385145118388E-2</v>
      </c>
    </row>
    <row r="18459" spans="1:2" x14ac:dyDescent="0.55000000000000004">
      <c r="A18459">
        <v>6.0623965413000004E-2</v>
      </c>
      <c r="B18459">
        <v>8.6006163357723195E-2</v>
      </c>
    </row>
    <row r="18460" spans="1:2" x14ac:dyDescent="0.55000000000000004">
      <c r="A18460">
        <v>5.7264963099300008E-2</v>
      </c>
      <c r="B18460">
        <v>7.8078700715067187E-2</v>
      </c>
    </row>
    <row r="18461" spans="1:2" x14ac:dyDescent="0.55000000000000004">
      <c r="A18461">
        <v>5.4164154607200005E-2</v>
      </c>
      <c r="B18461">
        <v>7.0247703296455993E-2</v>
      </c>
    </row>
    <row r="18462" spans="1:2" x14ac:dyDescent="0.55000000000000004">
      <c r="A18462">
        <v>5.2117223781150003E-2</v>
      </c>
      <c r="B18462">
        <v>6.3119170586273601E-2</v>
      </c>
    </row>
    <row r="18463" spans="1:2" x14ac:dyDescent="0.55000000000000004">
      <c r="A18463">
        <v>5.11502382666E-2</v>
      </c>
      <c r="B18463">
        <v>5.69540533828976E-2</v>
      </c>
    </row>
    <row r="18464" spans="1:2" x14ac:dyDescent="0.55000000000000004">
      <c r="A18464">
        <v>5.026766227065E-2</v>
      </c>
      <c r="B18464">
        <v>5.1505004958007999E-2</v>
      </c>
    </row>
    <row r="18465" spans="1:2" x14ac:dyDescent="0.55000000000000004">
      <c r="A18465">
        <v>5.0308625713500005E-2</v>
      </c>
      <c r="B18465">
        <v>4.6894461942123197E-2</v>
      </c>
    </row>
    <row r="18466" spans="1:2" x14ac:dyDescent="0.55000000000000004">
      <c r="A18466">
        <v>4.8861250732800003E-2</v>
      </c>
      <c r="B18466">
        <v>4.28342653967504E-2</v>
      </c>
    </row>
    <row r="18467" spans="1:2" x14ac:dyDescent="0.55000000000000004">
      <c r="A18467">
        <v>4.6935968918850005E-2</v>
      </c>
      <c r="B18467">
        <v>3.9200741957729601E-2</v>
      </c>
    </row>
    <row r="18468" spans="1:2" x14ac:dyDescent="0.55000000000000004">
      <c r="A18468">
        <v>4.3508694200400003E-2</v>
      </c>
      <c r="B18468">
        <v>3.5573402186916799E-2</v>
      </c>
    </row>
    <row r="18469" spans="1:2" x14ac:dyDescent="0.55000000000000004">
      <c r="A18469">
        <v>3.8846309614200006E-2</v>
      </c>
      <c r="B18469">
        <v>3.208210311668E-2</v>
      </c>
    </row>
    <row r="18470" spans="1:2" x14ac:dyDescent="0.55000000000000004">
      <c r="A18470">
        <v>3.316728685545E-2</v>
      </c>
      <c r="B18470">
        <v>2.8528967364363198E-2</v>
      </c>
    </row>
    <row r="18471" spans="1:2" x14ac:dyDescent="0.55000000000000004">
      <c r="A18471">
        <v>2.8619103382650002E-2</v>
      </c>
      <c r="B18471">
        <v>2.5466814867761596E-2</v>
      </c>
    </row>
    <row r="18472" spans="1:2" x14ac:dyDescent="0.55000000000000004">
      <c r="A18472">
        <v>2.4597238084650003E-2</v>
      </c>
      <c r="B18472">
        <v>2.2492470459713598E-2</v>
      </c>
    </row>
    <row r="18473" spans="1:2" x14ac:dyDescent="0.55000000000000004">
      <c r="A18473">
        <v>2.1764553945749998E-2</v>
      </c>
      <c r="B18473">
        <v>2.0148860208881597E-2</v>
      </c>
    </row>
    <row r="18474" spans="1:2" x14ac:dyDescent="0.55000000000000004">
      <c r="A18474">
        <v>1.9274473147049997E-2</v>
      </c>
      <c r="B18474">
        <v>1.7716205135854396E-2</v>
      </c>
    </row>
    <row r="18475" spans="1:2" x14ac:dyDescent="0.55000000000000004">
      <c r="A18475">
        <v>1.5998639035500001E-2</v>
      </c>
      <c r="B18475">
        <v>1.5469060109067199E-2</v>
      </c>
    </row>
    <row r="18476" spans="1:2" x14ac:dyDescent="0.55000000000000004">
      <c r="A18476">
        <v>1.222131307815E-2</v>
      </c>
      <c r="B18476">
        <v>1.3355482315572799E-2</v>
      </c>
    </row>
    <row r="18477" spans="1:2" x14ac:dyDescent="0.55000000000000004">
      <c r="A18477">
        <v>7.2436341136499997E-3</v>
      </c>
      <c r="B18477">
        <v>1.14373084374512E-2</v>
      </c>
    </row>
    <row r="18478" spans="1:2" x14ac:dyDescent="0.55000000000000004">
      <c r="A18478">
        <v>1.8091506955499994E-3</v>
      </c>
      <c r="B18478">
        <v>9.1308001958672006E-3</v>
      </c>
    </row>
    <row r="18479" spans="1:2" x14ac:dyDescent="0.55000000000000004">
      <c r="A18479">
        <v>-4.3366070484000003E-3</v>
      </c>
      <c r="B18479">
        <v>6.8341858234159999E-3</v>
      </c>
    </row>
    <row r="18480" spans="1:2" x14ac:dyDescent="0.55000000000000004">
      <c r="A18480">
        <v>-1.0498501906200001E-2</v>
      </c>
      <c r="B18480">
        <v>4.7651304410191997E-3</v>
      </c>
    </row>
    <row r="18481" spans="1:2" x14ac:dyDescent="0.55000000000000004">
      <c r="A18481">
        <v>-1.5256467859050001E-2</v>
      </c>
      <c r="B18481">
        <v>2.5538506898383998E-3</v>
      </c>
    </row>
    <row r="18482" spans="1:2" x14ac:dyDescent="0.55000000000000004">
      <c r="A18482">
        <v>-1.8624159387900002E-2</v>
      </c>
      <c r="B18482">
        <v>3.5741174235680024E-4</v>
      </c>
    </row>
    <row r="18483" spans="1:2" x14ac:dyDescent="0.55000000000000004">
      <c r="A18483">
        <v>-2.18391689934E-2</v>
      </c>
      <c r="B18483">
        <v>-1.6918559017743996E-3</v>
      </c>
    </row>
    <row r="18484" spans="1:2" x14ac:dyDescent="0.55000000000000004">
      <c r="A18484">
        <v>-2.4716540524500001E-2</v>
      </c>
      <c r="B18484">
        <v>-4.0626742927215992E-3</v>
      </c>
    </row>
    <row r="18485" spans="1:2" x14ac:dyDescent="0.55000000000000004">
      <c r="A18485">
        <v>-2.8091679952050003E-2</v>
      </c>
      <c r="B18485">
        <v>-6.5015130339567996E-3</v>
      </c>
    </row>
    <row r="18486" spans="1:2" x14ac:dyDescent="0.55000000000000004">
      <c r="A18486">
        <v>-3.1670395277400003E-2</v>
      </c>
      <c r="B18486">
        <v>-9.3039514658223993E-3</v>
      </c>
    </row>
    <row r="18487" spans="1:2" x14ac:dyDescent="0.55000000000000004">
      <c r="A18487">
        <v>-3.6345193028099999E-2</v>
      </c>
      <c r="B18487">
        <v>-1.2162042911559999E-2</v>
      </c>
    </row>
    <row r="18488" spans="1:2" x14ac:dyDescent="0.55000000000000004">
      <c r="A18488">
        <v>-4.1217360094350002E-2</v>
      </c>
      <c r="B18488">
        <v>-1.5171015861572797E-2</v>
      </c>
    </row>
    <row r="18489" spans="1:2" x14ac:dyDescent="0.55000000000000004">
      <c r="A18489">
        <v>-4.6424682602099997E-2</v>
      </c>
      <c r="B18489">
        <v>-1.8345711119560001E-2</v>
      </c>
    </row>
    <row r="18490" spans="1:2" x14ac:dyDescent="0.55000000000000004">
      <c r="A18490">
        <v>-5.0458961064600003E-2</v>
      </c>
      <c r="B18490">
        <v>-2.1448675826334401E-2</v>
      </c>
    </row>
    <row r="18491" spans="1:2" x14ac:dyDescent="0.55000000000000004">
      <c r="A18491">
        <v>-5.3357434975349997E-2</v>
      </c>
      <c r="B18491">
        <v>-2.4792803593220801E-2</v>
      </c>
    </row>
    <row r="18492" spans="1:2" x14ac:dyDescent="0.55000000000000004">
      <c r="A18492">
        <v>-5.5956751621650001E-2</v>
      </c>
      <c r="B18492">
        <v>-2.8153008897447998E-2</v>
      </c>
    </row>
    <row r="18493" spans="1:2" x14ac:dyDescent="0.55000000000000004">
      <c r="A18493">
        <v>-5.7227859666449998E-2</v>
      </c>
      <c r="B18493">
        <v>-3.1743246659012798E-2</v>
      </c>
    </row>
    <row r="18494" spans="1:2" x14ac:dyDescent="0.55000000000000004">
      <c r="A18494">
        <v>-5.9283479707650001E-2</v>
      </c>
      <c r="B18494">
        <v>-3.5554859742423998E-2</v>
      </c>
    </row>
    <row r="18495" spans="1:2" x14ac:dyDescent="0.55000000000000004">
      <c r="A18495">
        <v>-6.1224898635449998E-2</v>
      </c>
      <c r="B18495">
        <v>-3.9410995236932797E-2</v>
      </c>
    </row>
    <row r="18496" spans="1:2" x14ac:dyDescent="0.55000000000000004">
      <c r="A18496">
        <v>-6.3749736294750003E-2</v>
      </c>
      <c r="B18496">
        <v>-4.3289391936990398E-2</v>
      </c>
    </row>
    <row r="18497" spans="1:2" x14ac:dyDescent="0.55000000000000004">
      <c r="A18497">
        <v>-6.67922029137E-2</v>
      </c>
      <c r="B18497">
        <v>-4.7457184309182394E-2</v>
      </c>
    </row>
    <row r="18498" spans="1:2" x14ac:dyDescent="0.55000000000000004">
      <c r="A18498">
        <v>-7.040939904900001E-2</v>
      </c>
      <c r="B18498">
        <v>-5.1670735826113597E-2</v>
      </c>
    </row>
    <row r="18499" spans="1:2" x14ac:dyDescent="0.55000000000000004">
      <c r="A18499">
        <v>-7.3338905871000004E-2</v>
      </c>
      <c r="B18499">
        <v>-5.6000540305355194E-2</v>
      </c>
    </row>
    <row r="18500" spans="1:2" x14ac:dyDescent="0.55000000000000004">
      <c r="A18500">
        <v>-7.4777591636550012E-2</v>
      </c>
      <c r="B18500">
        <v>-6.0178226546679994E-2</v>
      </c>
    </row>
    <row r="18501" spans="1:2" x14ac:dyDescent="0.55000000000000004">
      <c r="A18501">
        <v>-7.5771886113000009E-2</v>
      </c>
      <c r="B18501">
        <v>-6.4564920773435203E-2</v>
      </c>
    </row>
    <row r="18502" spans="1:2" x14ac:dyDescent="0.55000000000000004">
      <c r="A18502">
        <v>-7.6103317605150003E-2</v>
      </c>
      <c r="B18502">
        <v>-6.9137125046430395E-2</v>
      </c>
    </row>
    <row r="18503" spans="1:2" x14ac:dyDescent="0.55000000000000004">
      <c r="A18503">
        <v>-7.619269238955001E-2</v>
      </c>
      <c r="B18503">
        <v>-7.3793427207054396E-2</v>
      </c>
    </row>
    <row r="18504" spans="1:2" x14ac:dyDescent="0.55000000000000004">
      <c r="A18504">
        <v>-7.5987875175300007E-2</v>
      </c>
      <c r="B18504">
        <v>-7.8373051881899206E-2</v>
      </c>
    </row>
    <row r="18505" spans="1:2" x14ac:dyDescent="0.55000000000000004">
      <c r="A18505">
        <v>-7.6547708894250013E-2</v>
      </c>
      <c r="B18505">
        <v>-8.2689252291083204E-2</v>
      </c>
    </row>
    <row r="18506" spans="1:2" x14ac:dyDescent="0.55000000000000004">
      <c r="A18506">
        <v>-7.7153471321850006E-2</v>
      </c>
      <c r="B18506">
        <v>-8.7181068877374396E-2</v>
      </c>
    </row>
    <row r="18507" spans="1:2" x14ac:dyDescent="0.55000000000000004">
      <c r="A18507">
        <v>-7.8554917593900014E-2</v>
      </c>
      <c r="B18507">
        <v>-9.1599918178811204E-2</v>
      </c>
    </row>
    <row r="18508" spans="1:2" x14ac:dyDescent="0.55000000000000004">
      <c r="A18508">
        <v>-7.9366738552200014E-2</v>
      </c>
      <c r="B18508">
        <v>-9.6091734765102396E-2</v>
      </c>
    </row>
    <row r="18509" spans="1:2" x14ac:dyDescent="0.55000000000000004">
      <c r="A18509">
        <v>-7.9179299768250014E-2</v>
      </c>
      <c r="B18509">
        <v>-0.10051305753382239</v>
      </c>
    </row>
    <row r="18510" spans="1:2" x14ac:dyDescent="0.55000000000000004">
      <c r="A18510">
        <v>-7.9256261388150007E-2</v>
      </c>
      <c r="B18510">
        <v>-0.10477236819549279</v>
      </c>
    </row>
    <row r="18511" spans="1:2" x14ac:dyDescent="0.55000000000000004">
      <c r="A18511">
        <v>-7.8093147874500002E-2</v>
      </c>
      <c r="B18511">
        <v>-0.1089500544368176</v>
      </c>
    </row>
    <row r="18512" spans="1:2" x14ac:dyDescent="0.55000000000000004">
      <c r="A18512">
        <v>-7.6139315782200012E-2</v>
      </c>
      <c r="B18512">
        <v>-0.11281979400138401</v>
      </c>
    </row>
    <row r="18513" spans="1:2" x14ac:dyDescent="0.55000000000000004">
      <c r="A18513">
        <v>-7.4175553158300003E-2</v>
      </c>
      <c r="B18513">
        <v>-0.11630119920248799</v>
      </c>
    </row>
    <row r="18514" spans="1:2" x14ac:dyDescent="0.55000000000000004">
      <c r="A18514">
        <v>-7.2947891189250005E-2</v>
      </c>
      <c r="B18514">
        <v>-0.11938684963828</v>
      </c>
    </row>
    <row r="18515" spans="1:2" x14ac:dyDescent="0.55000000000000004">
      <c r="A18515">
        <v>-7.2052902028800006E-2</v>
      </c>
      <c r="B18515">
        <v>-0.1221608431963888</v>
      </c>
    </row>
    <row r="18516" spans="1:2" x14ac:dyDescent="0.55000000000000004">
      <c r="A18516">
        <v>-7.1861739295500007E-2</v>
      </c>
      <c r="B18516">
        <v>-0.1243980943540432</v>
      </c>
    </row>
    <row r="18517" spans="1:2" x14ac:dyDescent="0.55000000000000004">
      <c r="A18517">
        <v>-7.1510446740150002E-2</v>
      </c>
      <c r="B18517">
        <v>-0.12637439471331999</v>
      </c>
    </row>
    <row r="18518" spans="1:2" x14ac:dyDescent="0.55000000000000004">
      <c r="A18518">
        <v>-7.0488843301800011E-2</v>
      </c>
      <c r="B18518">
        <v>-0.12807614020416161</v>
      </c>
    </row>
    <row r="18519" spans="1:2" x14ac:dyDescent="0.55000000000000004">
      <c r="A18519">
        <v>-6.9248768168250013E-2</v>
      </c>
      <c r="B18519">
        <v>-0.12954908997130721</v>
      </c>
    </row>
    <row r="18520" spans="1:2" x14ac:dyDescent="0.55000000000000004">
      <c r="A18520">
        <v>-6.6905162710650001E-2</v>
      </c>
      <c r="B18520">
        <v>-0.13075119507094241</v>
      </c>
    </row>
    <row r="18521" spans="1:2" x14ac:dyDescent="0.55000000000000004">
      <c r="A18521">
        <v>-6.4412599279050006E-2</v>
      </c>
      <c r="B18521">
        <v>-0.1313980067654992</v>
      </c>
    </row>
    <row r="18522" spans="1:2" x14ac:dyDescent="0.55000000000000004">
      <c r="A18522">
        <v>-6.1752458126700001E-2</v>
      </c>
      <c r="B18522">
        <v>-0.13163051269011999</v>
      </c>
    </row>
    <row r="18523" spans="1:2" x14ac:dyDescent="0.55000000000000004">
      <c r="A18523">
        <v>-5.9146934898149997E-2</v>
      </c>
      <c r="B18523">
        <v>-0.13096762345822241</v>
      </c>
    </row>
    <row r="18524" spans="1:2" x14ac:dyDescent="0.55000000000000004">
      <c r="A18524">
        <v>-5.78050718157E-2</v>
      </c>
      <c r="B18524">
        <v>-0.12933389831766881</v>
      </c>
    </row>
    <row r="18525" spans="1:2" x14ac:dyDescent="0.55000000000000004">
      <c r="A18525">
        <v>-5.7472399007100002E-2</v>
      </c>
      <c r="B18525">
        <v>-0.12682827595978718</v>
      </c>
    </row>
    <row r="18526" spans="1:2" x14ac:dyDescent="0.55000000000000004">
      <c r="A18526">
        <v>-5.7787693385399998E-2</v>
      </c>
      <c r="B18526">
        <v>-0.1229338017223888</v>
      </c>
    </row>
    <row r="18527" spans="1:2" x14ac:dyDescent="0.55000000000000004">
      <c r="A18527">
        <v>-5.7831139461150004E-2</v>
      </c>
      <c r="B18527">
        <v>-0.1179435814785328</v>
      </c>
    </row>
    <row r="18528" spans="1:2" x14ac:dyDescent="0.55000000000000004">
      <c r="A18528">
        <v>-5.8188638598750002E-2</v>
      </c>
      <c r="B18528">
        <v>-0.1116622113128464</v>
      </c>
    </row>
    <row r="18529" spans="1:2" x14ac:dyDescent="0.55000000000000004">
      <c r="A18529">
        <v>-5.6517826657049998E-2</v>
      </c>
      <c r="B18529">
        <v>-0.104156474841976</v>
      </c>
    </row>
    <row r="18530" spans="1:2" x14ac:dyDescent="0.55000000000000004">
      <c r="A18530">
        <v>-5.4735296234850003E-2</v>
      </c>
      <c r="B18530">
        <v>-9.6262404007643201E-2</v>
      </c>
    </row>
    <row r="18531" spans="1:2" x14ac:dyDescent="0.55000000000000004">
      <c r="A18531">
        <v>-5.1636970375650001E-2</v>
      </c>
      <c r="B18531">
        <v>-8.7851378511121597E-2</v>
      </c>
    </row>
    <row r="18532" spans="1:2" x14ac:dyDescent="0.55000000000000004">
      <c r="A18532">
        <v>-4.89966902865E-2</v>
      </c>
      <c r="B18532">
        <v>-8.01230299847632E-2</v>
      </c>
    </row>
    <row r="18533" spans="1:2" x14ac:dyDescent="0.55000000000000004">
      <c r="A18533">
        <v>-4.5956706300449998E-2</v>
      </c>
      <c r="B18533">
        <v>-7.2623477182100798E-2</v>
      </c>
    </row>
    <row r="18534" spans="1:2" x14ac:dyDescent="0.55000000000000004">
      <c r="A18534">
        <v>-4.4490711572999997E-2</v>
      </c>
      <c r="B18534">
        <v>-6.6269139731559998E-2</v>
      </c>
    </row>
    <row r="18535" spans="1:2" x14ac:dyDescent="0.55000000000000004">
      <c r="A18535">
        <v>-4.4117075321550001E-2</v>
      </c>
      <c r="B18535">
        <v>-6.1230686875681596E-2</v>
      </c>
    </row>
    <row r="18536" spans="1:2" x14ac:dyDescent="0.55000000000000004">
      <c r="A18536">
        <v>-4.4642152179900002E-2</v>
      </c>
      <c r="B18536">
        <v>-5.7020845559675196E-2</v>
      </c>
    </row>
    <row r="18537" spans="1:2" x14ac:dyDescent="0.55000000000000004">
      <c r="A18537">
        <v>-4.481221253355E-2</v>
      </c>
      <c r="B18537">
        <v>-5.2924783738695996E-2</v>
      </c>
    </row>
    <row r="18538" spans="1:2" x14ac:dyDescent="0.55000000000000004">
      <c r="A18538">
        <v>-4.3124022161550001E-2</v>
      </c>
      <c r="B18538">
        <v>-4.8964762618292794E-2</v>
      </c>
    </row>
    <row r="18539" spans="1:2" x14ac:dyDescent="0.55000000000000004">
      <c r="A18539">
        <v>-4.0516016300100002E-2</v>
      </c>
      <c r="B18539">
        <v>-4.5057921044478394E-2</v>
      </c>
    </row>
    <row r="18540" spans="1:2" x14ac:dyDescent="0.55000000000000004">
      <c r="A18540">
        <v>-3.5580542094900004E-2</v>
      </c>
      <c r="B18540">
        <v>-4.0724406364311995E-2</v>
      </c>
    </row>
    <row r="18541" spans="1:2" x14ac:dyDescent="0.55000000000000004">
      <c r="A18541">
        <v>-3.0376943536500001E-2</v>
      </c>
      <c r="B18541">
        <v>-3.6437887562526396E-2</v>
      </c>
    </row>
    <row r="18542" spans="1:2" x14ac:dyDescent="0.55000000000000004">
      <c r="A18542">
        <v>-2.4432279057450004E-2</v>
      </c>
      <c r="B18542">
        <v>-3.2279989059467197E-2</v>
      </c>
    </row>
    <row r="18543" spans="1:2" x14ac:dyDescent="0.55000000000000004">
      <c r="A18543">
        <v>-2.0373174265949999E-2</v>
      </c>
      <c r="B18543">
        <v>-2.8485690247038401E-2</v>
      </c>
    </row>
    <row r="18544" spans="1:2" x14ac:dyDescent="0.55000000000000004">
      <c r="A18544">
        <v>-1.6707566789100001E-2</v>
      </c>
      <c r="B18544">
        <v>-2.54903213670832E-2</v>
      </c>
    </row>
    <row r="18545" spans="1:2" x14ac:dyDescent="0.55000000000000004">
      <c r="A18545">
        <v>-1.4790974190300002E-2</v>
      </c>
      <c r="B18545">
        <v>-2.3020564284808E-2</v>
      </c>
    </row>
    <row r="18546" spans="1:2" x14ac:dyDescent="0.55000000000000004">
      <c r="A18546">
        <v>-1.2797419971600001E-2</v>
      </c>
      <c r="B18546">
        <v>-2.0507521525076799E-2</v>
      </c>
    </row>
    <row r="18547" spans="1:2" x14ac:dyDescent="0.55000000000000004">
      <c r="A18547">
        <v>-9.5662732522500005E-3</v>
      </c>
      <c r="B18547">
        <v>-1.82863479047632E-2</v>
      </c>
    </row>
    <row r="18548" spans="1:2" x14ac:dyDescent="0.55000000000000004">
      <c r="A18548">
        <v>-5.6697809157000003E-3</v>
      </c>
      <c r="B18548">
        <v>-1.5798039817864002E-2</v>
      </c>
    </row>
    <row r="18549" spans="1:2" x14ac:dyDescent="0.55000000000000004">
      <c r="A18549">
        <v>6.758371619999988E-5</v>
      </c>
      <c r="B18549">
        <v>-1.2949842241259198E-2</v>
      </c>
    </row>
    <row r="18550" spans="1:2" x14ac:dyDescent="0.55000000000000004">
      <c r="A18550">
        <v>6.8191038877500002E-3</v>
      </c>
      <c r="B18550">
        <v>-9.8852162773743982E-3</v>
      </c>
    </row>
    <row r="18551" spans="1:2" x14ac:dyDescent="0.55000000000000004">
      <c r="A18551">
        <v>1.3580554590899999E-2</v>
      </c>
      <c r="B18551">
        <v>-6.8304841826223994E-3</v>
      </c>
    </row>
    <row r="18552" spans="1:2" x14ac:dyDescent="0.55000000000000004">
      <c r="A18552">
        <v>1.8574370669250002E-2</v>
      </c>
      <c r="B18552">
        <v>-3.6520787237103993E-3</v>
      </c>
    </row>
    <row r="18553" spans="1:2" x14ac:dyDescent="0.55000000000000004">
      <c r="A18553">
        <v>2.2900358497500002E-2</v>
      </c>
      <c r="B18553">
        <v>-8.1872195080479981E-4</v>
      </c>
    </row>
    <row r="18554" spans="1:2" x14ac:dyDescent="0.55000000000000004">
      <c r="A18554">
        <v>2.5453746435149999E-2</v>
      </c>
      <c r="B18554">
        <v>1.9218797989808E-3</v>
      </c>
    </row>
    <row r="18555" spans="1:2" x14ac:dyDescent="0.55000000000000004">
      <c r="A18555">
        <v>2.8509867535050006E-2</v>
      </c>
      <c r="B18555">
        <v>4.5078898435664001E-3</v>
      </c>
    </row>
    <row r="18556" spans="1:2" x14ac:dyDescent="0.55000000000000004">
      <c r="A18556">
        <v>3.0801337701750003E-2</v>
      </c>
      <c r="B18556">
        <v>7.1000835563599998E-3</v>
      </c>
    </row>
    <row r="18557" spans="1:2" x14ac:dyDescent="0.55000000000000004">
      <c r="A18557">
        <v>3.3344795107800002E-2</v>
      </c>
      <c r="B18557">
        <v>9.8431587734287996E-3</v>
      </c>
    </row>
    <row r="18558" spans="1:2" x14ac:dyDescent="0.55000000000000004">
      <c r="A18558">
        <v>3.7346799342600004E-2</v>
      </c>
      <c r="B18558">
        <v>1.2875629662631999E-2</v>
      </c>
    </row>
    <row r="18559" spans="1:2" x14ac:dyDescent="0.55000000000000004">
      <c r="A18559">
        <v>4.2837142000950006E-2</v>
      </c>
      <c r="B18559">
        <v>1.6133186074606398E-2</v>
      </c>
    </row>
    <row r="18560" spans="1:2" x14ac:dyDescent="0.55000000000000004">
      <c r="A18560">
        <v>4.8328725975750005E-2</v>
      </c>
      <c r="B18560">
        <v>1.9795154387383999E-2</v>
      </c>
    </row>
    <row r="18561" spans="1:2" x14ac:dyDescent="0.55000000000000004">
      <c r="A18561">
        <v>5.2747812537750002E-2</v>
      </c>
      <c r="B18561">
        <v>2.3504118578542399E-2</v>
      </c>
    </row>
    <row r="18562" spans="1:2" x14ac:dyDescent="0.55000000000000004">
      <c r="A18562">
        <v>5.6603341431450002E-2</v>
      </c>
      <c r="B18562">
        <v>2.7281103119988798E-2</v>
      </c>
    </row>
    <row r="18563" spans="1:2" x14ac:dyDescent="0.55000000000000004">
      <c r="A18563">
        <v>5.92237604574E-2</v>
      </c>
      <c r="B18563">
        <v>3.0940597965483197E-2</v>
      </c>
    </row>
    <row r="18564" spans="1:2" x14ac:dyDescent="0.55000000000000004">
      <c r="A18564">
        <v>6.1058426170500009E-2</v>
      </c>
      <c r="B18564">
        <v>3.4606276479185599E-2</v>
      </c>
    </row>
    <row r="18565" spans="1:2" x14ac:dyDescent="0.55000000000000004">
      <c r="A18565">
        <v>6.1928589001950009E-2</v>
      </c>
      <c r="B18565">
        <v>3.8267008058321603E-2</v>
      </c>
    </row>
    <row r="18566" spans="1:2" x14ac:dyDescent="0.55000000000000004">
      <c r="A18566">
        <v>6.3851388182999999E-2</v>
      </c>
      <c r="B18566">
        <v>4.1924029436532798E-2</v>
      </c>
    </row>
    <row r="18567" spans="1:2" x14ac:dyDescent="0.55000000000000004">
      <c r="A18567">
        <v>6.6157754147099998E-2</v>
      </c>
      <c r="B18567">
        <v>4.5543948805495997E-2</v>
      </c>
    </row>
    <row r="18568" spans="1:2" x14ac:dyDescent="0.55000000000000004">
      <c r="A18568">
        <v>6.9491930131799995E-2</v>
      </c>
      <c r="B18568">
        <v>4.95682800752624E-2</v>
      </c>
    </row>
    <row r="18569" spans="1:2" x14ac:dyDescent="0.55000000000000004">
      <c r="A18569">
        <v>7.2927894065399998E-2</v>
      </c>
      <c r="B18569">
        <v>5.3524590994740801E-2</v>
      </c>
    </row>
    <row r="18570" spans="1:2" x14ac:dyDescent="0.55000000000000004">
      <c r="A18570">
        <v>7.6500402808499998E-2</v>
      </c>
      <c r="B18570">
        <v>5.7950860698027198E-2</v>
      </c>
    </row>
    <row r="18571" spans="1:2" x14ac:dyDescent="0.55000000000000004">
      <c r="A18571">
        <v>7.9302054036149996E-2</v>
      </c>
      <c r="B18571">
        <v>6.2007347042475201E-2</v>
      </c>
    </row>
    <row r="18572" spans="1:2" x14ac:dyDescent="0.55000000000000004">
      <c r="A18572">
        <v>8.0581851296100002E-2</v>
      </c>
      <c r="B18572">
        <v>6.642866981119519E-2</v>
      </c>
    </row>
    <row r="18573" spans="1:2" x14ac:dyDescent="0.55000000000000004">
      <c r="A18573">
        <v>8.1092032357049995E-2</v>
      </c>
      <c r="B18573">
        <v>7.0565543842347186E-2</v>
      </c>
    </row>
    <row r="18574" spans="1:2" x14ac:dyDescent="0.55000000000000004">
      <c r="A18574">
        <v>8.0854940915099996E-2</v>
      </c>
      <c r="B18574">
        <v>7.4645528125985586E-2</v>
      </c>
    </row>
    <row r="18575" spans="1:2" x14ac:dyDescent="0.55000000000000004">
      <c r="A18575">
        <v>8.1033690483899995E-2</v>
      </c>
      <c r="B18575">
        <v>7.845095754118879E-2</v>
      </c>
    </row>
    <row r="18576" spans="1:2" x14ac:dyDescent="0.55000000000000004">
      <c r="A18576">
        <v>8.1208716103349995E-2</v>
      </c>
      <c r="B18576">
        <v>8.2036248368187195E-2</v>
      </c>
    </row>
    <row r="18577" spans="1:2" x14ac:dyDescent="0.55000000000000004">
      <c r="A18577">
        <v>8.3079379993499999E-2</v>
      </c>
      <c r="B18577">
        <v>8.575757989576159E-2</v>
      </c>
    </row>
    <row r="18578" spans="1:2" x14ac:dyDescent="0.55000000000000004">
      <c r="A18578">
        <v>8.4617371075049991E-2</v>
      </c>
      <c r="B18578">
        <v>8.9476437956052784E-2</v>
      </c>
    </row>
    <row r="18579" spans="1:2" x14ac:dyDescent="0.55000000000000004">
      <c r="A18579">
        <v>8.6355214105049996E-2</v>
      </c>
      <c r="B18579">
        <v>9.3331336716919996E-2</v>
      </c>
    </row>
    <row r="18580" spans="1:2" x14ac:dyDescent="0.55000000000000004">
      <c r="A18580">
        <v>8.6995733393249994E-2</v>
      </c>
      <c r="B18580">
        <v>9.7189945678711989E-2</v>
      </c>
    </row>
    <row r="18581" spans="1:2" x14ac:dyDescent="0.55000000000000004">
      <c r="A18581">
        <v>8.7023042355150002E-2</v>
      </c>
      <c r="B18581">
        <v>0.10079007730940959</v>
      </c>
    </row>
    <row r="18582" spans="1:2" x14ac:dyDescent="0.55000000000000004">
      <c r="A18582">
        <v>8.6753676685499992E-2</v>
      </c>
      <c r="B18582">
        <v>0.10459921692553759</v>
      </c>
    </row>
    <row r="18583" spans="1:2" x14ac:dyDescent="0.55000000000000004">
      <c r="A18583">
        <v>8.4703021910099999E-2</v>
      </c>
      <c r="B18583">
        <v>0.10791489981866718</v>
      </c>
    </row>
    <row r="18584" spans="1:2" x14ac:dyDescent="0.55000000000000004">
      <c r="A18584">
        <v>8.2781464045499992E-2</v>
      </c>
      <c r="B18584">
        <v>0.1110376522637072</v>
      </c>
    </row>
    <row r="18585" spans="1:2" x14ac:dyDescent="0.55000000000000004">
      <c r="A18585">
        <v>8.1294366938400003E-2</v>
      </c>
      <c r="B18585">
        <v>0.11355687869164639</v>
      </c>
    </row>
    <row r="18586" spans="1:2" x14ac:dyDescent="0.55000000000000004">
      <c r="A18586">
        <v>8.099769230685E-2</v>
      </c>
      <c r="B18586">
        <v>0.11575331763912799</v>
      </c>
    </row>
    <row r="18587" spans="1:2" x14ac:dyDescent="0.55000000000000004">
      <c r="A18587">
        <v>8.0239247955899998E-2</v>
      </c>
      <c r="B18587">
        <v>0.11767149151724959</v>
      </c>
    </row>
    <row r="18588" spans="1:2" x14ac:dyDescent="0.55000000000000004">
      <c r="A18588">
        <v>7.9978571501400003E-2</v>
      </c>
      <c r="B18588">
        <v>0.11929655952231198</v>
      </c>
    </row>
    <row r="18589" spans="1:2" x14ac:dyDescent="0.55000000000000004">
      <c r="A18589">
        <v>7.9820924312249991E-2</v>
      </c>
      <c r="B18589">
        <v>0.12085855411165279</v>
      </c>
    </row>
    <row r="18590" spans="1:2" x14ac:dyDescent="0.55000000000000004">
      <c r="A18590">
        <v>7.8990483607199999E-2</v>
      </c>
      <c r="B18590">
        <v>0.12223132845382879</v>
      </c>
    </row>
    <row r="18591" spans="1:2" x14ac:dyDescent="0.55000000000000004">
      <c r="A18591">
        <v>7.7242710045600002E-2</v>
      </c>
      <c r="B18591">
        <v>0.12332707446028639</v>
      </c>
    </row>
    <row r="18592" spans="1:2" x14ac:dyDescent="0.55000000000000004">
      <c r="A18592">
        <v>7.4446024083749993E-2</v>
      </c>
      <c r="B18592">
        <v>0.12421628594859679</v>
      </c>
    </row>
    <row r="18593" spans="1:2" x14ac:dyDescent="0.55000000000000004">
      <c r="A18593">
        <v>7.1321630579100001E-2</v>
      </c>
      <c r="B18593">
        <v>0.12434490624732319</v>
      </c>
    </row>
    <row r="18594" spans="1:2" x14ac:dyDescent="0.55000000000000004">
      <c r="A18594">
        <v>6.8362332162299991E-2</v>
      </c>
      <c r="B18594">
        <v>0.12389102500085598</v>
      </c>
    </row>
    <row r="18595" spans="1:2" x14ac:dyDescent="0.55000000000000004">
      <c r="A18595">
        <v>6.6444498247049996E-2</v>
      </c>
      <c r="B18595">
        <v>0.12255535266792798</v>
      </c>
    </row>
    <row r="18596" spans="1:2" x14ac:dyDescent="0.55000000000000004">
      <c r="A18596">
        <v>6.5852390300399993E-2</v>
      </c>
      <c r="B18596">
        <v>0.12012022412761759</v>
      </c>
    </row>
    <row r="18597" spans="1:2" x14ac:dyDescent="0.55000000000000004">
      <c r="A18597">
        <v>6.6120514653599999E-2</v>
      </c>
      <c r="B18597">
        <v>0.11678104329529759</v>
      </c>
    </row>
    <row r="18598" spans="1:2" x14ac:dyDescent="0.55000000000000004">
      <c r="A18598">
        <v>6.6006313540199993E-2</v>
      </c>
      <c r="B18598">
        <v>0.11224594103155039</v>
      </c>
    </row>
    <row r="18599" spans="1:2" x14ac:dyDescent="0.55000000000000004">
      <c r="A18599">
        <v>6.607210331204999E-2</v>
      </c>
      <c r="B18599">
        <v>0.10693540677451999</v>
      </c>
    </row>
    <row r="18600" spans="1:2" x14ac:dyDescent="0.55000000000000004">
      <c r="A18600">
        <v>6.4735205495400003E-2</v>
      </c>
      <c r="B18600">
        <v>0.10057612238941278</v>
      </c>
    </row>
    <row r="18601" spans="1:2" x14ac:dyDescent="0.55000000000000004">
      <c r="A18601">
        <v>6.2996121148949993E-2</v>
      </c>
      <c r="B18601">
        <v>9.3304128576804785E-2</v>
      </c>
    </row>
    <row r="18602" spans="1:2" x14ac:dyDescent="0.55000000000000004">
      <c r="A18602">
        <v>5.99064845049E-2</v>
      </c>
      <c r="B18602">
        <v>8.5176315084209586E-2</v>
      </c>
    </row>
    <row r="18603" spans="1:2" x14ac:dyDescent="0.55000000000000004">
      <c r="A18603">
        <v>5.6521414545750007E-2</v>
      </c>
      <c r="B18603">
        <v>7.7143730082017595E-2</v>
      </c>
    </row>
    <row r="18604" spans="1:2" x14ac:dyDescent="0.55000000000000004">
      <c r="A18604">
        <v>5.3644043014650006E-2</v>
      </c>
      <c r="B18604">
        <v>6.9425275424791988E-2</v>
      </c>
    </row>
    <row r="18605" spans="1:2" x14ac:dyDescent="0.55000000000000004">
      <c r="A18605">
        <v>5.1805653352200005E-2</v>
      </c>
      <c r="B18605">
        <v>6.2362289597614397E-2</v>
      </c>
    </row>
    <row r="18606" spans="1:2" x14ac:dyDescent="0.55000000000000004">
      <c r="A18606">
        <v>5.0718260142000003E-2</v>
      </c>
      <c r="B18606">
        <v>5.6109364305684799E-2</v>
      </c>
    </row>
    <row r="18607" spans="1:2" x14ac:dyDescent="0.55000000000000004">
      <c r="A18607">
        <v>5.0186976701400002E-2</v>
      </c>
      <c r="B18607">
        <v>5.0941054417438396E-2</v>
      </c>
    </row>
    <row r="18608" spans="1:2" x14ac:dyDescent="0.55000000000000004">
      <c r="A18608">
        <v>4.999705528455E-2</v>
      </c>
      <c r="B18608">
        <v>4.6413372555540802E-2</v>
      </c>
    </row>
    <row r="18609" spans="1:2" x14ac:dyDescent="0.55000000000000004">
      <c r="A18609">
        <v>4.8301417013850004E-2</v>
      </c>
      <c r="B18609">
        <v>4.2407592290398401E-2</v>
      </c>
    </row>
    <row r="18610" spans="1:2" x14ac:dyDescent="0.55000000000000004">
      <c r="A18610">
        <v>4.6487853680400003E-2</v>
      </c>
      <c r="B18610">
        <v>3.8866823874497601E-2</v>
      </c>
    </row>
    <row r="18611" spans="1:2" x14ac:dyDescent="0.55000000000000004">
      <c r="A18611">
        <v>4.2535502103599999E-2</v>
      </c>
      <c r="B18611">
        <v>3.5097259734900799E-2</v>
      </c>
    </row>
    <row r="18612" spans="1:2" x14ac:dyDescent="0.55000000000000004">
      <c r="A18612">
        <v>3.7989801263700003E-2</v>
      </c>
      <c r="B18612">
        <v>3.1467446496804802E-2</v>
      </c>
    </row>
    <row r="18613" spans="1:2" x14ac:dyDescent="0.55000000000000004">
      <c r="A18613">
        <v>3.2024034405000006E-2</v>
      </c>
      <c r="B18613">
        <v>2.8021906571307199E-2</v>
      </c>
    </row>
    <row r="18614" spans="1:2" x14ac:dyDescent="0.55000000000000004">
      <c r="A18614">
        <v>2.7704253159000006E-2</v>
      </c>
      <c r="B18614">
        <v>2.4939966336439998E-2</v>
      </c>
    </row>
    <row r="18615" spans="1:2" x14ac:dyDescent="0.55000000000000004">
      <c r="A18615">
        <v>2.4036163049249999E-2</v>
      </c>
      <c r="B18615">
        <v>2.2414556240292798E-2</v>
      </c>
    </row>
    <row r="18616" spans="1:2" x14ac:dyDescent="0.55000000000000004">
      <c r="A18616">
        <v>2.1183617847149998E-2</v>
      </c>
      <c r="B18616">
        <v>1.9910170616052797E-2</v>
      </c>
    </row>
    <row r="18617" spans="1:2" x14ac:dyDescent="0.55000000000000004">
      <c r="A18617">
        <v>1.8800290263149999E-2</v>
      </c>
      <c r="B18617">
        <v>1.7252430020254398E-2</v>
      </c>
    </row>
    <row r="18618" spans="1:2" x14ac:dyDescent="0.55000000000000004">
      <c r="A18618">
        <v>1.5476044810049999E-2</v>
      </c>
      <c r="B18618">
        <v>1.5226660315313599E-2</v>
      </c>
    </row>
    <row r="18619" spans="1:2" x14ac:dyDescent="0.55000000000000004">
      <c r="A18619">
        <v>1.157086325835E-2</v>
      </c>
      <c r="B18619">
        <v>1.31984171430896E-2</v>
      </c>
    </row>
    <row r="18620" spans="1:2" x14ac:dyDescent="0.55000000000000004">
      <c r="A18620">
        <v>6.5832537622499999E-3</v>
      </c>
      <c r="B18620">
        <v>1.1053921008555199E-2</v>
      </c>
    </row>
    <row r="18621" spans="1:2" x14ac:dyDescent="0.55000000000000004">
      <c r="A18621">
        <v>9.6877945889999994E-4</v>
      </c>
      <c r="B18621">
        <v>8.9156085422288003E-3</v>
      </c>
    </row>
    <row r="18622" spans="1:2" x14ac:dyDescent="0.55000000000000004">
      <c r="A18622">
        <v>-5.5481319036000008E-3</v>
      </c>
      <c r="B18622">
        <v>6.6956716555568001E-3</v>
      </c>
    </row>
    <row r="18623" spans="1:2" x14ac:dyDescent="0.55000000000000004">
      <c r="A18623">
        <v>-1.1176260687900001E-2</v>
      </c>
      <c r="B18623">
        <v>4.4732613016015997E-3</v>
      </c>
    </row>
    <row r="18624" spans="1:2" x14ac:dyDescent="0.55000000000000004">
      <c r="A18624">
        <v>-1.5975190083600002E-2</v>
      </c>
      <c r="B18624">
        <v>2.3102141624432001E-3</v>
      </c>
    </row>
    <row r="18625" spans="1:2" x14ac:dyDescent="0.55000000000000004">
      <c r="A18625">
        <v>-1.94732198397E-2</v>
      </c>
      <c r="B18625">
        <v>2.2508124270560021E-4</v>
      </c>
    </row>
    <row r="18626" spans="1:2" x14ac:dyDescent="0.55000000000000004">
      <c r="A18626">
        <v>-2.2349350054350001E-2</v>
      </c>
      <c r="B18626">
        <v>-1.8872598171471996E-3</v>
      </c>
    </row>
    <row r="18627" spans="1:2" x14ac:dyDescent="0.55000000000000004">
      <c r="A18627">
        <v>-2.5321061635650004E-2</v>
      </c>
      <c r="B18627">
        <v>-4.3149679556079993E-3</v>
      </c>
    </row>
    <row r="18628" spans="1:2" x14ac:dyDescent="0.55000000000000004">
      <c r="A18628">
        <v>-2.8641583139400004E-2</v>
      </c>
      <c r="B18628">
        <v>-6.9541575467823996E-3</v>
      </c>
    </row>
    <row r="18629" spans="1:2" x14ac:dyDescent="0.55000000000000004">
      <c r="A18629">
        <v>-3.2444976742200003E-2</v>
      </c>
      <c r="B18629">
        <v>-9.6638409555279987E-3</v>
      </c>
    </row>
    <row r="18630" spans="1:2" x14ac:dyDescent="0.55000000000000004">
      <c r="A18630">
        <v>-3.7008056012400002E-2</v>
      </c>
      <c r="B18630">
        <v>-1.2519458933982399E-2</v>
      </c>
    </row>
    <row r="18631" spans="1:2" x14ac:dyDescent="0.55000000000000004">
      <c r="A18631">
        <v>-4.223275695045E-2</v>
      </c>
      <c r="B18631">
        <v>-1.5640974645380799E-2</v>
      </c>
    </row>
    <row r="18632" spans="1:2" x14ac:dyDescent="0.55000000000000004">
      <c r="A18632">
        <v>-4.7014307915849998E-2</v>
      </c>
      <c r="B18632">
        <v>-1.8777331160478399E-2</v>
      </c>
    </row>
    <row r="18633" spans="1:2" x14ac:dyDescent="0.55000000000000004">
      <c r="A18633">
        <v>-5.0980313973599999E-2</v>
      </c>
      <c r="B18633">
        <v>-2.1927291745633602E-2</v>
      </c>
    </row>
    <row r="18634" spans="1:2" x14ac:dyDescent="0.55000000000000004">
      <c r="A18634">
        <v>-5.3793137049299999E-2</v>
      </c>
      <c r="B18634">
        <v>-2.5272656246161599E-2</v>
      </c>
    </row>
    <row r="18635" spans="1:2" x14ac:dyDescent="0.55000000000000004">
      <c r="A18635">
        <v>-5.5823930761500003E-2</v>
      </c>
      <c r="B18635">
        <v>-2.8596996274782401E-2</v>
      </c>
    </row>
    <row r="18636" spans="1:2" x14ac:dyDescent="0.55000000000000004">
      <c r="A18636">
        <v>-5.7720662297100003E-2</v>
      </c>
      <c r="B18636">
        <v>-3.2182287101780796E-2</v>
      </c>
    </row>
    <row r="18637" spans="1:2" x14ac:dyDescent="0.55000000000000004">
      <c r="A18637">
        <v>-5.9684424920999998E-2</v>
      </c>
      <c r="B18637">
        <v>-3.6054500133630395E-2</v>
      </c>
    </row>
    <row r="18638" spans="1:2" x14ac:dyDescent="0.55000000000000004">
      <c r="A18638">
        <v>-6.1821971847900004E-2</v>
      </c>
      <c r="B18638">
        <v>-3.9939080501895999E-2</v>
      </c>
    </row>
    <row r="18639" spans="1:2" x14ac:dyDescent="0.55000000000000004">
      <c r="A18639">
        <v>-6.4529283025350007E-2</v>
      </c>
      <c r="B18639">
        <v>-4.4057403528423994E-2</v>
      </c>
    </row>
    <row r="18640" spans="1:2" x14ac:dyDescent="0.55000000000000004">
      <c r="A18640">
        <v>-6.7712018403149998E-2</v>
      </c>
      <c r="B18640">
        <v>-4.8138624545703994E-2</v>
      </c>
    </row>
    <row r="18641" spans="1:2" x14ac:dyDescent="0.55000000000000004">
      <c r="A18641">
        <v>-7.1463276715050011E-2</v>
      </c>
      <c r="B18641">
        <v>-5.2171612950961593E-2</v>
      </c>
    </row>
    <row r="18642" spans="1:2" x14ac:dyDescent="0.55000000000000004">
      <c r="A18642">
        <v>-7.400673412110001E-2</v>
      </c>
      <c r="B18642">
        <v>-5.6497707229278396E-2</v>
      </c>
    </row>
    <row r="18643" spans="1:2" x14ac:dyDescent="0.55000000000000004">
      <c r="A18643">
        <v>-7.5343631937750011E-2</v>
      </c>
      <c r="B18643">
        <v>-6.1000654418343993E-2</v>
      </c>
    </row>
    <row r="18644" spans="1:2" x14ac:dyDescent="0.55000000000000004">
      <c r="A18644">
        <v>-7.5869950112550003E-2</v>
      </c>
      <c r="B18644">
        <v>-6.5545650551224008E-2</v>
      </c>
    </row>
    <row r="18645" spans="1:2" x14ac:dyDescent="0.55000000000000004">
      <c r="A18645">
        <v>-7.6157935528950005E-2</v>
      </c>
      <c r="B18645">
        <v>-6.9800014278328007E-2</v>
      </c>
    </row>
    <row r="18646" spans="1:2" x14ac:dyDescent="0.55000000000000004">
      <c r="A18646">
        <v>-7.625103426270001E-2</v>
      </c>
      <c r="B18646">
        <v>-7.4223810514331204E-2</v>
      </c>
    </row>
    <row r="18647" spans="1:2" x14ac:dyDescent="0.55000000000000004">
      <c r="A18647">
        <v>-7.6218760035000013E-2</v>
      </c>
      <c r="B18647">
        <v>-7.88059086564592E-2</v>
      </c>
    </row>
    <row r="18648" spans="1:2" x14ac:dyDescent="0.55000000000000004">
      <c r="A18648">
        <v>-7.6809626665200012E-2</v>
      </c>
      <c r="B18648">
        <v>-8.3132002934776003E-2</v>
      </c>
    </row>
    <row r="18649" spans="1:2" x14ac:dyDescent="0.55000000000000004">
      <c r="A18649">
        <v>-7.7419113042150003E-2</v>
      </c>
      <c r="B18649">
        <v>-8.7840247908347199E-2</v>
      </c>
    </row>
    <row r="18650" spans="1:2" x14ac:dyDescent="0.55000000000000004">
      <c r="A18650">
        <v>-7.8775871922000001E-2</v>
      </c>
      <c r="B18650">
        <v>-9.2233125803310403E-2</v>
      </c>
    </row>
    <row r="18651" spans="1:2" x14ac:dyDescent="0.55000000000000004">
      <c r="A18651">
        <v>-7.9443700172100007E-2</v>
      </c>
      <c r="B18651">
        <v>-9.6883244295726395E-2</v>
      </c>
    </row>
    <row r="18652" spans="1:2" x14ac:dyDescent="0.55000000000000004">
      <c r="A18652">
        <v>-7.9761477183300011E-2</v>
      </c>
      <c r="B18652">
        <v>-0.1012118120413264</v>
      </c>
    </row>
    <row r="18653" spans="1:2" x14ac:dyDescent="0.55000000000000004">
      <c r="A18653">
        <v>-7.9207850046600012E-2</v>
      </c>
      <c r="B18653">
        <v>-0.1055379063196432</v>
      </c>
    </row>
    <row r="18654" spans="1:2" x14ac:dyDescent="0.55000000000000004">
      <c r="A18654">
        <v>-7.8150248431200012E-2</v>
      </c>
      <c r="B18654">
        <v>-0.10950658457553759</v>
      </c>
    </row>
    <row r="18655" spans="1:2" x14ac:dyDescent="0.55000000000000004">
      <c r="A18655">
        <v>-7.5516174924300003E-2</v>
      </c>
      <c r="B18655">
        <v>-0.1131561855518992</v>
      </c>
    </row>
    <row r="18656" spans="1:2" x14ac:dyDescent="0.55000000000000004">
      <c r="A18656">
        <v>-7.4256238727550009E-2</v>
      </c>
      <c r="B18656">
        <v>-0.1167996028600528</v>
      </c>
    </row>
    <row r="18657" spans="1:2" x14ac:dyDescent="0.55000000000000004">
      <c r="A18657">
        <v>-7.3355042984850002E-2</v>
      </c>
      <c r="B18657">
        <v>-0.1197492125952688</v>
      </c>
    </row>
    <row r="18658" spans="1:2" x14ac:dyDescent="0.55000000000000004">
      <c r="A18658">
        <v>-7.2493569368550004E-2</v>
      </c>
      <c r="B18658">
        <v>-0.1225368102234352</v>
      </c>
    </row>
    <row r="18659" spans="1:2" x14ac:dyDescent="0.55000000000000004">
      <c r="A18659">
        <v>-7.1723953169550006E-2</v>
      </c>
      <c r="B18659">
        <v>-0.12478024504929761</v>
      </c>
    </row>
    <row r="18660" spans="1:2" x14ac:dyDescent="0.55000000000000004">
      <c r="A18660">
        <v>-7.2013179902400012E-2</v>
      </c>
      <c r="B18660">
        <v>-0.12682827595978718</v>
      </c>
    </row>
    <row r="18661" spans="1:2" x14ac:dyDescent="0.55000000000000004">
      <c r="A18661">
        <v>-7.0477671453750002E-2</v>
      </c>
      <c r="B18661">
        <v>-0.12838779708184481</v>
      </c>
    </row>
    <row r="18662" spans="1:2" x14ac:dyDescent="0.55000000000000004">
      <c r="A18662">
        <v>-6.9011676726300014E-2</v>
      </c>
      <c r="B18662">
        <v>-0.12991639986286241</v>
      </c>
    </row>
    <row r="18663" spans="1:2" x14ac:dyDescent="0.55000000000000004">
      <c r="A18663">
        <v>-6.6851786103300004E-2</v>
      </c>
      <c r="B18663">
        <v>-0.1309342316498992</v>
      </c>
    </row>
    <row r="18664" spans="1:2" x14ac:dyDescent="0.55000000000000004">
      <c r="A18664">
        <v>-6.4134544394250009E-2</v>
      </c>
      <c r="B18664">
        <v>-0.1316775085685008</v>
      </c>
    </row>
    <row r="18665" spans="1:2" x14ac:dyDescent="0.55000000000000004">
      <c r="A18665">
        <v>-6.1450818229350002E-2</v>
      </c>
      <c r="B18665">
        <v>-0.13178881459624481</v>
      </c>
    </row>
    <row r="18666" spans="1:2" x14ac:dyDescent="0.55000000000000004">
      <c r="A18666">
        <v>-5.8968185329349998E-2</v>
      </c>
      <c r="B18666">
        <v>-0.131117268228856</v>
      </c>
    </row>
    <row r="18667" spans="1:2" x14ac:dyDescent="0.55000000000000004">
      <c r="A18667">
        <v>-5.7903135815250001E-2</v>
      </c>
      <c r="B18667">
        <v>-0.1292955595747792</v>
      </c>
    </row>
    <row r="18668" spans="1:2" x14ac:dyDescent="0.55000000000000004">
      <c r="A18668">
        <v>-5.7431435564250004E-2</v>
      </c>
      <c r="B18668">
        <v>-0.126170333662456</v>
      </c>
    </row>
    <row r="18669" spans="1:2" x14ac:dyDescent="0.55000000000000004">
      <c r="A18669">
        <v>-5.8032232726050001E-2</v>
      </c>
      <c r="B18669">
        <v>-0.12225359821950879</v>
      </c>
    </row>
    <row r="18670" spans="1:2" x14ac:dyDescent="0.55000000000000004">
      <c r="A18670">
        <v>-5.7548119310549997E-2</v>
      </c>
      <c r="B18670">
        <v>-0.11687751707947359</v>
      </c>
    </row>
    <row r="18671" spans="1:2" x14ac:dyDescent="0.55000000000000004">
      <c r="A18671">
        <v>-5.8008647713499999E-2</v>
      </c>
      <c r="B18671">
        <v>-0.1105120490261584</v>
      </c>
    </row>
    <row r="18672" spans="1:2" x14ac:dyDescent="0.55000000000000004">
      <c r="A18672">
        <v>-5.6254667569650002E-2</v>
      </c>
      <c r="B18672">
        <v>-0.1029679738123984</v>
      </c>
    </row>
    <row r="18673" spans="1:2" x14ac:dyDescent="0.55000000000000004">
      <c r="A18673">
        <v>-5.4449793451350002E-2</v>
      </c>
      <c r="B18673">
        <v>-9.4868605193559996E-2</v>
      </c>
    </row>
    <row r="18674" spans="1:2" x14ac:dyDescent="0.55000000000000004">
      <c r="A18674">
        <v>-5.0960452910400002E-2</v>
      </c>
      <c r="B18674">
        <v>-8.6771710042004804E-2</v>
      </c>
    </row>
    <row r="18675" spans="1:2" x14ac:dyDescent="0.55000000000000004">
      <c r="A18675">
        <v>-4.8454234997850003E-2</v>
      </c>
      <c r="B18675">
        <v>-7.9033467646513603E-2</v>
      </c>
    </row>
    <row r="18676" spans="1:2" x14ac:dyDescent="0.55000000000000004">
      <c r="A18676">
        <v>-4.5430388125649999E-2</v>
      </c>
      <c r="B18676">
        <v>-7.1648931072520003E-2</v>
      </c>
    </row>
    <row r="18677" spans="1:2" x14ac:dyDescent="0.55000000000000004">
      <c r="A18677">
        <v>-4.4355408079949997E-2</v>
      </c>
      <c r="B18677">
        <v>-6.5629748438852803E-2</v>
      </c>
    </row>
    <row r="18678" spans="1:2" x14ac:dyDescent="0.55000000000000004">
      <c r="A18678">
        <v>-4.4263550662650003E-2</v>
      </c>
      <c r="B18678">
        <v>-6.0646948596846391E-2</v>
      </c>
    </row>
    <row r="18679" spans="1:2" x14ac:dyDescent="0.55000000000000004">
      <c r="A18679">
        <v>-4.4544088180350001E-2</v>
      </c>
      <c r="B18679">
        <v>-5.6407425673441591E-2</v>
      </c>
    </row>
    <row r="18680" spans="1:2" x14ac:dyDescent="0.55000000000000004">
      <c r="A18680">
        <v>-4.4807247267749997E-2</v>
      </c>
      <c r="B18680">
        <v>-5.2533975907950392E-2</v>
      </c>
    </row>
    <row r="18681" spans="1:2" x14ac:dyDescent="0.55000000000000004">
      <c r="A18681">
        <v>-4.2798797251649999E-2</v>
      </c>
      <c r="B18681">
        <v>-4.8530669110091192E-2</v>
      </c>
    </row>
    <row r="18682" spans="1:2" x14ac:dyDescent="0.55000000000000004">
      <c r="A18682">
        <v>-3.9729021670800002E-2</v>
      </c>
      <c r="B18682">
        <v>-4.4492733770267197E-2</v>
      </c>
    </row>
    <row r="18683" spans="1:2" x14ac:dyDescent="0.55000000000000004">
      <c r="A18683">
        <v>-3.483202827555E-2</v>
      </c>
      <c r="B18683">
        <v>-4.0049149795998398E-2</v>
      </c>
    </row>
    <row r="18684" spans="1:2" x14ac:dyDescent="0.55000000000000004">
      <c r="A18684">
        <v>-2.9573811793350002E-2</v>
      </c>
      <c r="B18684">
        <v>-3.5737896321380795E-2</v>
      </c>
    </row>
    <row r="18685" spans="1:2" x14ac:dyDescent="0.55000000000000004">
      <c r="A18685">
        <v>-2.3724728680949998E-2</v>
      </c>
      <c r="B18685">
        <v>-3.1802609873809597E-2</v>
      </c>
    </row>
    <row r="18686" spans="1:2" x14ac:dyDescent="0.55000000000000004">
      <c r="A18686">
        <v>-1.9939954824900002E-2</v>
      </c>
      <c r="B18686">
        <v>-2.8535159592702398E-2</v>
      </c>
    </row>
    <row r="18687" spans="1:2" x14ac:dyDescent="0.55000000000000004">
      <c r="A18687">
        <v>-1.6111734893099999E-2</v>
      </c>
      <c r="B18687">
        <v>-2.53307827273168E-2</v>
      </c>
    </row>
    <row r="18688" spans="1:2" x14ac:dyDescent="0.55000000000000004">
      <c r="A18688">
        <v>-1.440492477435E-2</v>
      </c>
      <c r="B18688">
        <v>-2.27967154956784E-2</v>
      </c>
    </row>
    <row r="18689" spans="1:2" x14ac:dyDescent="0.55000000000000004">
      <c r="A18689">
        <v>-1.236420053055E-2</v>
      </c>
      <c r="B18689">
        <v>-2.05260725297008E-2</v>
      </c>
    </row>
    <row r="18690" spans="1:2" x14ac:dyDescent="0.55000000000000004">
      <c r="A18690">
        <v>-9.0573335077500008E-3</v>
      </c>
      <c r="B18690">
        <v>-1.8067446050200001E-2</v>
      </c>
    </row>
    <row r="18691" spans="1:2" x14ac:dyDescent="0.55000000000000004">
      <c r="A18691">
        <v>-4.6072140345000002E-3</v>
      </c>
      <c r="B18691">
        <v>-1.5538325753127998E-2</v>
      </c>
    </row>
    <row r="18692" spans="1:2" x14ac:dyDescent="0.55000000000000004">
      <c r="A18692">
        <v>1.10904821775E-3</v>
      </c>
      <c r="B18692">
        <v>-1.2494724261150399E-2</v>
      </c>
    </row>
    <row r="18693" spans="1:2" x14ac:dyDescent="0.55000000000000004">
      <c r="A18693">
        <v>8.0045610974999997E-3</v>
      </c>
      <c r="B18693">
        <v>-9.3954697553007994E-3</v>
      </c>
    </row>
    <row r="18694" spans="1:2" x14ac:dyDescent="0.55000000000000004">
      <c r="A18694">
        <v>1.4351412106350001E-2</v>
      </c>
      <c r="B18694">
        <v>-6.2986887167343995E-3</v>
      </c>
    </row>
    <row r="18695" spans="1:2" x14ac:dyDescent="0.55000000000000004">
      <c r="A18695">
        <v>1.917516783105E-2</v>
      </c>
      <c r="B18695">
        <v>-3.2501402901903989E-3</v>
      </c>
    </row>
    <row r="18696" spans="1:2" x14ac:dyDescent="0.55000000000000004">
      <c r="A18696">
        <v>2.3435365887450002E-2</v>
      </c>
      <c r="B18696">
        <v>-3.2402849416479987E-4</v>
      </c>
    </row>
    <row r="18697" spans="1:2" x14ac:dyDescent="0.55000000000000004">
      <c r="A18697">
        <v>2.613895311555E-2</v>
      </c>
      <c r="B18697">
        <v>2.1865407982831998E-3</v>
      </c>
    </row>
    <row r="18698" spans="1:2" x14ac:dyDescent="0.55000000000000004">
      <c r="A18698">
        <v>2.8869849305550005E-2</v>
      </c>
      <c r="B18698">
        <v>4.8900405388207996E-3</v>
      </c>
    </row>
    <row r="18699" spans="1:2" x14ac:dyDescent="0.55000000000000004">
      <c r="A18699">
        <v>3.1002430966650001E-2</v>
      </c>
      <c r="B18699">
        <v>7.5626219383183998E-3</v>
      </c>
    </row>
    <row r="18700" spans="1:2" x14ac:dyDescent="0.55000000000000004">
      <c r="A18700">
        <v>3.4186407660900003E-2</v>
      </c>
      <c r="B18700">
        <v>1.03131175572368E-2</v>
      </c>
    </row>
    <row r="18701" spans="1:2" x14ac:dyDescent="0.55000000000000004">
      <c r="A18701">
        <v>3.8456536248900004E-2</v>
      </c>
      <c r="B18701">
        <v>1.35038903525648E-2</v>
      </c>
    </row>
    <row r="18702" spans="1:2" x14ac:dyDescent="0.55000000000000004">
      <c r="A18702">
        <v>4.401390999555E-2</v>
      </c>
      <c r="B18702">
        <v>1.6813389577486397E-2</v>
      </c>
    </row>
    <row r="18703" spans="1:2" x14ac:dyDescent="0.55000000000000004">
      <c r="A18703">
        <v>4.8902214175650001E-2</v>
      </c>
      <c r="B18703">
        <v>2.0288611110382399E-2</v>
      </c>
    </row>
    <row r="18704" spans="1:2" x14ac:dyDescent="0.55000000000000004">
      <c r="A18704">
        <v>5.3343644433750004E-2</v>
      </c>
      <c r="B18704">
        <v>2.4098987460151999E-2</v>
      </c>
    </row>
    <row r="18705" spans="1:2" x14ac:dyDescent="0.55000000000000004">
      <c r="A18705">
        <v>5.7361785782399997E-2</v>
      </c>
      <c r="B18705">
        <v>2.7730037431889596E-2</v>
      </c>
    </row>
    <row r="18706" spans="1:2" x14ac:dyDescent="0.55000000000000004">
      <c r="A18706">
        <v>5.9522917721849998E-2</v>
      </c>
      <c r="B18706">
        <v>3.1244834441316798E-2</v>
      </c>
    </row>
    <row r="18707" spans="1:2" x14ac:dyDescent="0.55000000000000004">
      <c r="A18707">
        <v>6.1058426170500009E-2</v>
      </c>
      <c r="B18707">
        <v>3.4978533305307202E-2</v>
      </c>
    </row>
    <row r="18708" spans="1:2" x14ac:dyDescent="0.55000000000000004">
      <c r="A18708">
        <v>6.2035342216650004E-2</v>
      </c>
      <c r="B18708">
        <v>3.8508171118433597E-2</v>
      </c>
    </row>
    <row r="18709" spans="1:2" x14ac:dyDescent="0.55000000000000004">
      <c r="A18709">
        <v>6.401524195439999E-2</v>
      </c>
      <c r="B18709">
        <v>4.21689026975696E-2</v>
      </c>
    </row>
    <row r="18710" spans="1:2" x14ac:dyDescent="0.55000000000000004">
      <c r="A18710">
        <v>6.6679107056100001E-2</v>
      </c>
      <c r="B18710">
        <v>4.6287225724097603E-2</v>
      </c>
    </row>
    <row r="18711" spans="1:2" x14ac:dyDescent="0.55000000000000004">
      <c r="A18711">
        <v>6.9833292155549995E-2</v>
      </c>
      <c r="B18711">
        <v>5.0080287802884801E-2</v>
      </c>
    </row>
    <row r="18712" spans="1:2" x14ac:dyDescent="0.55000000000000004">
      <c r="A18712">
        <v>7.3058232292650002E-2</v>
      </c>
      <c r="B18712">
        <v>5.41108027408592E-2</v>
      </c>
    </row>
    <row r="18713" spans="1:2" x14ac:dyDescent="0.55000000000000004">
      <c r="A18713">
        <v>7.6986998856899996E-2</v>
      </c>
      <c r="B18713">
        <v>5.8368876668888001E-2</v>
      </c>
    </row>
    <row r="18714" spans="1:2" x14ac:dyDescent="0.55000000000000004">
      <c r="A18714">
        <v>7.9854439856399992E-2</v>
      </c>
      <c r="B18714">
        <v>6.2785252503041594E-2</v>
      </c>
    </row>
    <row r="18715" spans="1:2" x14ac:dyDescent="0.55000000000000004">
      <c r="A18715">
        <v>8.0499924410399992E-2</v>
      </c>
      <c r="B18715">
        <v>6.6930783669684787E-2</v>
      </c>
    </row>
    <row r="18716" spans="1:2" x14ac:dyDescent="0.55000000000000004">
      <c r="A18716">
        <v>8.0948039648850001E-2</v>
      </c>
      <c r="B18716">
        <v>7.1123310714708787E-2</v>
      </c>
    </row>
    <row r="18717" spans="1:2" x14ac:dyDescent="0.55000000000000004">
      <c r="A18717">
        <v>8.0780461928099997E-2</v>
      </c>
      <c r="B18717">
        <v>7.5150115451758384E-2</v>
      </c>
    </row>
    <row r="18718" spans="1:2" x14ac:dyDescent="0.55000000000000004">
      <c r="A18718">
        <v>8.1065964711599992E-2</v>
      </c>
      <c r="B18718">
        <v>7.911879370765279E-2</v>
      </c>
    </row>
    <row r="18719" spans="1:2" x14ac:dyDescent="0.55000000000000004">
      <c r="A18719">
        <v>8.1687864253049997E-2</v>
      </c>
      <c r="B18719">
        <v>8.2684296796385587E-2</v>
      </c>
    </row>
    <row r="18720" spans="1:2" x14ac:dyDescent="0.55000000000000004">
      <c r="A18720">
        <v>8.3347504346699991E-2</v>
      </c>
      <c r="B18720">
        <v>8.6305452898990387E-2</v>
      </c>
    </row>
    <row r="18721" spans="1:2" x14ac:dyDescent="0.55000000000000004">
      <c r="A18721">
        <v>8.502824682E-2</v>
      </c>
      <c r="B18721">
        <v>9.0081200706795192E-2</v>
      </c>
    </row>
    <row r="18722" spans="1:2" x14ac:dyDescent="0.55000000000000004">
      <c r="A18722">
        <v>8.6824431723149992E-2</v>
      </c>
      <c r="B18722">
        <v>9.3698646608475183E-2</v>
      </c>
    </row>
    <row r="18723" spans="1:2" x14ac:dyDescent="0.55000000000000004">
      <c r="A18723">
        <v>8.7116141088899993E-2</v>
      </c>
      <c r="B18723">
        <v>9.7609198383214385E-2</v>
      </c>
    </row>
    <row r="18724" spans="1:2" x14ac:dyDescent="0.55000000000000004">
      <c r="A18724">
        <v>8.7374334910499993E-2</v>
      </c>
      <c r="B18724">
        <v>0.10152098689159519</v>
      </c>
    </row>
    <row r="18725" spans="1:2" x14ac:dyDescent="0.55000000000000004">
      <c r="A18725">
        <v>8.6707747976849991E-2</v>
      </c>
      <c r="B18725">
        <v>0.10504567777015519</v>
      </c>
    </row>
    <row r="18726" spans="1:2" x14ac:dyDescent="0.55000000000000004">
      <c r="A18726">
        <v>8.4542892088049992E-2</v>
      </c>
      <c r="B18726">
        <v>0.10833291578952799</v>
      </c>
    </row>
    <row r="18727" spans="1:2" x14ac:dyDescent="0.55000000000000004">
      <c r="A18727">
        <v>8.2268800351650004E-2</v>
      </c>
      <c r="B18727">
        <v>0.11128252552474399</v>
      </c>
    </row>
    <row r="18728" spans="1:2" x14ac:dyDescent="0.55000000000000004">
      <c r="A18728">
        <v>8.1322917216750001E-2</v>
      </c>
      <c r="B18728">
        <v>0.11389821717672799</v>
      </c>
    </row>
    <row r="18729" spans="1:2" x14ac:dyDescent="0.55000000000000004">
      <c r="A18729">
        <v>8.1142926331499998E-2</v>
      </c>
      <c r="B18729">
        <v>0.11610949692790878</v>
      </c>
    </row>
    <row r="18730" spans="1:2" x14ac:dyDescent="0.55000000000000004">
      <c r="A18730">
        <v>8.0348483803500001E-2</v>
      </c>
      <c r="B18730">
        <v>0.11806106261435359</v>
      </c>
    </row>
    <row r="18731" spans="1:2" x14ac:dyDescent="0.55000000000000004">
      <c r="A18731">
        <v>8.0107668412200003E-2</v>
      </c>
      <c r="B18731">
        <v>0.11960574293271199</v>
      </c>
    </row>
    <row r="18732" spans="1:2" x14ac:dyDescent="0.55000000000000004">
      <c r="A18732">
        <v>7.9801063249049994E-2</v>
      </c>
      <c r="B18732">
        <v>0.12121473340043359</v>
      </c>
    </row>
    <row r="18733" spans="1:2" x14ac:dyDescent="0.55000000000000004">
      <c r="A18733">
        <v>7.8816699304200002E-2</v>
      </c>
      <c r="B18733">
        <v>0.12258503427532638</v>
      </c>
    </row>
    <row r="18734" spans="1:2" x14ac:dyDescent="0.55000000000000004">
      <c r="A18734">
        <v>7.6931139616649991E-2</v>
      </c>
      <c r="B18734">
        <v>0.12378342917403679</v>
      </c>
    </row>
    <row r="18735" spans="1:2" x14ac:dyDescent="0.55000000000000004">
      <c r="A18735">
        <v>7.4095972844849992E-2</v>
      </c>
      <c r="B18735">
        <v>0.12439190212570399</v>
      </c>
    </row>
    <row r="18736" spans="1:2" x14ac:dyDescent="0.55000000000000004">
      <c r="A18736">
        <v>7.103116252979999E-2</v>
      </c>
      <c r="B18736">
        <v>0.12438324499021279</v>
      </c>
    </row>
    <row r="18737" spans="1:2" x14ac:dyDescent="0.55000000000000004">
      <c r="A18737">
        <v>6.8618043350999997E-2</v>
      </c>
      <c r="B18737">
        <v>0.12387742093079838</v>
      </c>
    </row>
    <row r="18738" spans="1:2" x14ac:dyDescent="0.55000000000000004">
      <c r="A18738">
        <v>6.6198717589949996E-2</v>
      </c>
      <c r="B18738">
        <v>0.12239952422908638</v>
      </c>
    </row>
    <row r="18739" spans="1:2" x14ac:dyDescent="0.55000000000000004">
      <c r="A18739">
        <v>6.5839977135899994E-2</v>
      </c>
      <c r="B18739">
        <v>0.11979125297895199</v>
      </c>
    </row>
    <row r="18740" spans="1:2" x14ac:dyDescent="0.55000000000000004">
      <c r="A18740">
        <v>6.621361338734999E-2</v>
      </c>
      <c r="B18740">
        <v>0.11633829265160479</v>
      </c>
    </row>
    <row r="18741" spans="1:2" x14ac:dyDescent="0.55000000000000004">
      <c r="A18741">
        <v>6.6037346451449999E-2</v>
      </c>
      <c r="B18741">
        <v>0.111783402649592</v>
      </c>
    </row>
    <row r="18742" spans="1:2" x14ac:dyDescent="0.55000000000000004">
      <c r="A18742">
        <v>6.6089481742349993E-2</v>
      </c>
      <c r="B18742">
        <v>0.1059385994593904</v>
      </c>
    </row>
    <row r="18743" spans="1:2" x14ac:dyDescent="0.55000000000000004">
      <c r="A18743">
        <v>6.4644589394549992E-2</v>
      </c>
      <c r="B18743">
        <v>9.941606623359199E-2</v>
      </c>
    </row>
    <row r="18744" spans="1:2" x14ac:dyDescent="0.55000000000000004">
      <c r="A18744">
        <v>6.2561660391450002E-2</v>
      </c>
      <c r="B18744">
        <v>9.2022872524107194E-2</v>
      </c>
    </row>
    <row r="18745" spans="1:2" x14ac:dyDescent="0.55000000000000004">
      <c r="A18745">
        <v>5.9491884810600006E-2</v>
      </c>
      <c r="B18745">
        <v>8.4138695558907184E-2</v>
      </c>
    </row>
    <row r="18746" spans="1:2" x14ac:dyDescent="0.55000000000000004">
      <c r="A18746">
        <v>5.6121710648850007E-2</v>
      </c>
      <c r="B18746">
        <v>7.5924310711399989E-2</v>
      </c>
    </row>
    <row r="18747" spans="1:2" x14ac:dyDescent="0.55000000000000004">
      <c r="A18747">
        <v>5.3339920484400005E-2</v>
      </c>
      <c r="B18747">
        <v>6.8393839567697595E-2</v>
      </c>
    </row>
    <row r="18748" spans="1:2" x14ac:dyDescent="0.55000000000000004">
      <c r="A18748">
        <v>5.1564837960900001E-2</v>
      </c>
      <c r="B18748">
        <v>6.1501522983060795E-2</v>
      </c>
    </row>
    <row r="18749" spans="1:2" x14ac:dyDescent="0.55000000000000004">
      <c r="A18749">
        <v>5.0469996852000001E-2</v>
      </c>
      <c r="B18749">
        <v>5.5372271055291196E-2</v>
      </c>
    </row>
    <row r="18750" spans="1:2" x14ac:dyDescent="0.55000000000000004">
      <c r="A18750">
        <v>5.0460066320400003E-2</v>
      </c>
      <c r="B18750">
        <v>4.9993716447972798E-2</v>
      </c>
    </row>
    <row r="18751" spans="1:2" x14ac:dyDescent="0.55000000000000004">
      <c r="A18751">
        <v>5.0251525156800002E-2</v>
      </c>
      <c r="B18751">
        <v>4.5650307898673602E-2</v>
      </c>
    </row>
    <row r="18752" spans="1:2" x14ac:dyDescent="0.55000000000000004">
      <c r="A18752">
        <v>4.8238109874900001E-2</v>
      </c>
      <c r="B18752">
        <v>4.1862192754452798E-2</v>
      </c>
    </row>
    <row r="18753" spans="1:2" x14ac:dyDescent="0.55000000000000004">
      <c r="A18753">
        <v>4.6017394745850003E-2</v>
      </c>
      <c r="B18753">
        <v>3.8083971479364799E-2</v>
      </c>
    </row>
    <row r="18754" spans="1:2" x14ac:dyDescent="0.55000000000000004">
      <c r="A18754">
        <v>4.2230138256900002E-2</v>
      </c>
      <c r="B18754">
        <v>3.4626064217451201E-2</v>
      </c>
    </row>
    <row r="18755" spans="1:2" x14ac:dyDescent="0.55000000000000004">
      <c r="A18755">
        <v>3.7387762785450002E-2</v>
      </c>
      <c r="B18755">
        <v>3.1054377460510398E-2</v>
      </c>
    </row>
    <row r="18756" spans="1:2" x14ac:dyDescent="0.55000000000000004">
      <c r="A18756">
        <v>3.13686193194E-2</v>
      </c>
      <c r="B18756">
        <v>2.7666964016167996E-2</v>
      </c>
    </row>
    <row r="18757" spans="1:2" x14ac:dyDescent="0.55000000000000004">
      <c r="A18757">
        <v>2.7344271388499999E-2</v>
      </c>
      <c r="B18757">
        <v>2.4635729860606397E-2</v>
      </c>
    </row>
    <row r="18758" spans="1:2" x14ac:dyDescent="0.55000000000000004">
      <c r="A18758">
        <v>2.3521016722500003E-2</v>
      </c>
      <c r="B18758">
        <v>2.1876577106196799E-2</v>
      </c>
    </row>
    <row r="18759" spans="1:2" x14ac:dyDescent="0.55000000000000004">
      <c r="A18759">
        <v>2.1187341796500003E-2</v>
      </c>
      <c r="B18759">
        <v>1.9362297612823997E-2</v>
      </c>
    </row>
    <row r="18760" spans="1:2" x14ac:dyDescent="0.55000000000000004">
      <c r="A18760">
        <v>1.8579335935049998E-2</v>
      </c>
      <c r="B18760">
        <v>1.7121336254244796E-2</v>
      </c>
    </row>
    <row r="18761" spans="1:2" x14ac:dyDescent="0.55000000000000004">
      <c r="A18761">
        <v>1.4804492610600002E-2</v>
      </c>
      <c r="B18761">
        <v>1.50300196662992E-2</v>
      </c>
    </row>
    <row r="18762" spans="1:2" x14ac:dyDescent="0.55000000000000004">
      <c r="A18762">
        <v>1.0770214148099999E-2</v>
      </c>
      <c r="B18762">
        <v>1.29399398119952E-2</v>
      </c>
    </row>
    <row r="18763" spans="1:2" x14ac:dyDescent="0.55000000000000004">
      <c r="A18763">
        <v>5.6919885511499992E-3</v>
      </c>
      <c r="B18763">
        <v>1.07447375981552E-2</v>
      </c>
    </row>
    <row r="18764" spans="1:2" x14ac:dyDescent="0.55000000000000004">
      <c r="A18764">
        <v>-1.7571430800000006E-4</v>
      </c>
      <c r="B18764">
        <v>8.6534210102096002E-3</v>
      </c>
    </row>
    <row r="18765" spans="1:2" x14ac:dyDescent="0.55000000000000004">
      <c r="A18765">
        <v>-6.4865671398000001E-3</v>
      </c>
      <c r="B18765">
        <v>6.5237656793744004E-3</v>
      </c>
    </row>
    <row r="18766" spans="1:2" x14ac:dyDescent="0.55000000000000004">
      <c r="A18766">
        <v>-1.1969461899450001E-2</v>
      </c>
      <c r="B18766">
        <v>4.1925227649584002E-3</v>
      </c>
    </row>
    <row r="18767" spans="1:2" x14ac:dyDescent="0.55000000000000004">
      <c r="A18767">
        <v>-1.652012800515E-2</v>
      </c>
      <c r="B18767">
        <v>1.8823043224496E-3</v>
      </c>
    </row>
    <row r="18768" spans="1:2" x14ac:dyDescent="0.55000000000000004">
      <c r="A18768">
        <v>-1.957624910505E-2</v>
      </c>
      <c r="B18768">
        <v>-2.0406533092959971E-4</v>
      </c>
    </row>
    <row r="18769" spans="1:2" x14ac:dyDescent="0.55000000000000004">
      <c r="A18769">
        <v>-2.2466033800650001E-2</v>
      </c>
      <c r="B18769">
        <v>-2.2323085031536001E-3</v>
      </c>
    </row>
    <row r="18770" spans="1:2" x14ac:dyDescent="0.55000000000000004">
      <c r="A18770">
        <v>-2.59131695823E-2</v>
      </c>
      <c r="B18770">
        <v>-4.4992412682063991E-3</v>
      </c>
    </row>
    <row r="18771" spans="1:2" x14ac:dyDescent="0.55000000000000004">
      <c r="A18771">
        <v>-2.9248586883450001E-2</v>
      </c>
      <c r="B18771">
        <v>-7.1606920649295996E-3</v>
      </c>
    </row>
    <row r="18772" spans="1:2" x14ac:dyDescent="0.55000000000000004">
      <c r="A18772">
        <v>-3.3089219979749999E-2</v>
      </c>
      <c r="B18772">
        <v>-9.8777958755247985E-3</v>
      </c>
    </row>
    <row r="18773" spans="1:2" x14ac:dyDescent="0.55000000000000004">
      <c r="A18773">
        <v>-3.7677125578949998E-2</v>
      </c>
      <c r="B18773">
        <v>-1.2873164755479999E-2</v>
      </c>
    </row>
    <row r="18774" spans="1:2" x14ac:dyDescent="0.55000000000000004">
      <c r="A18774">
        <v>-4.28968612512E-2</v>
      </c>
      <c r="B18774">
        <v>-1.5998390667803199E-2</v>
      </c>
    </row>
    <row r="18775" spans="1:2" x14ac:dyDescent="0.55000000000000004">
      <c r="A18775">
        <v>-4.7638690090199998E-2</v>
      </c>
      <c r="B18775">
        <v>-1.9229975673303999E-2</v>
      </c>
    </row>
    <row r="18776" spans="1:2" x14ac:dyDescent="0.55000000000000004">
      <c r="A18776">
        <v>-5.1602213515050004E-2</v>
      </c>
      <c r="B18776">
        <v>-2.2497425954411201E-2</v>
      </c>
    </row>
    <row r="18777" spans="1:2" x14ac:dyDescent="0.55000000000000004">
      <c r="A18777">
        <v>-5.4073674566999998E-2</v>
      </c>
      <c r="B18777">
        <v>-2.5801978244766401E-2</v>
      </c>
    </row>
    <row r="18778" spans="1:2" x14ac:dyDescent="0.55000000000000004">
      <c r="A18778">
        <v>-5.6075918000850003E-2</v>
      </c>
      <c r="B18778">
        <v>-2.9287093646795201E-2</v>
      </c>
    </row>
    <row r="18779" spans="1:2" x14ac:dyDescent="0.55000000000000004">
      <c r="A18779">
        <v>-5.7895687916550004E-2</v>
      </c>
      <c r="B18779">
        <v>-3.2817968193563196E-2</v>
      </c>
    </row>
    <row r="18780" spans="1:2" x14ac:dyDescent="0.55000000000000004">
      <c r="A18780">
        <v>-6.0069233020499997E-2</v>
      </c>
      <c r="B18780">
        <v>-3.6614740473275197E-2</v>
      </c>
    </row>
    <row r="18781" spans="1:2" x14ac:dyDescent="0.55000000000000004">
      <c r="A18781">
        <v>-6.223533022575E-2</v>
      </c>
      <c r="B18781">
        <v>-4.0495610640615992E-2</v>
      </c>
    </row>
    <row r="18782" spans="1:2" x14ac:dyDescent="0.55000000000000004">
      <c r="A18782">
        <v>-6.47688571002E-2</v>
      </c>
      <c r="B18782">
        <v>-4.4646088741825594E-2</v>
      </c>
    </row>
    <row r="18783" spans="1:2" x14ac:dyDescent="0.55000000000000004">
      <c r="A18783">
        <v>-6.8342607159750005E-2</v>
      </c>
      <c r="B18783">
        <v>-4.8650632273326395E-2</v>
      </c>
    </row>
    <row r="18784" spans="1:2" x14ac:dyDescent="0.55000000000000004">
      <c r="A18784">
        <v>-7.1757468713700007E-2</v>
      </c>
      <c r="B18784">
        <v>-5.2849342986558398E-2</v>
      </c>
    </row>
    <row r="18785" spans="1:2" x14ac:dyDescent="0.55000000000000004">
      <c r="A18785">
        <v>-7.4281065056550008E-2</v>
      </c>
      <c r="B18785">
        <v>-5.7097523045454394E-2</v>
      </c>
    </row>
    <row r="18786" spans="1:2" x14ac:dyDescent="0.55000000000000004">
      <c r="A18786">
        <v>-7.5481418063700012E-2</v>
      </c>
      <c r="B18786">
        <v>-6.1381568379956793E-2</v>
      </c>
    </row>
    <row r="18787" spans="1:2" x14ac:dyDescent="0.55000000000000004">
      <c r="A18787">
        <v>-7.5977944643700002E-2</v>
      </c>
      <c r="B18787">
        <v>-6.5870911498964804E-2</v>
      </c>
    </row>
    <row r="18788" spans="1:2" x14ac:dyDescent="0.55000000000000004">
      <c r="A18788">
        <v>-7.5981668593050014E-2</v>
      </c>
      <c r="B18788">
        <v>-7.0368911753464006E-2</v>
      </c>
    </row>
    <row r="18789" spans="1:2" x14ac:dyDescent="0.55000000000000004">
      <c r="A18789">
        <v>-7.6366476692550006E-2</v>
      </c>
      <c r="B18789">
        <v>-7.5000479241255996E-2</v>
      </c>
    </row>
    <row r="18790" spans="1:2" x14ac:dyDescent="0.55000000000000004">
      <c r="A18790">
        <v>-7.6268412693000012E-2</v>
      </c>
      <c r="B18790">
        <v>-7.9468797888356799E-2</v>
      </c>
    </row>
    <row r="18791" spans="1:2" x14ac:dyDescent="0.55000000000000004">
      <c r="A18791">
        <v>-7.7014443879450015E-2</v>
      </c>
      <c r="B18791">
        <v>-8.3875279853377602E-2</v>
      </c>
    </row>
    <row r="18792" spans="1:2" x14ac:dyDescent="0.55000000000000004">
      <c r="A18792">
        <v>-7.7857297749000007E-2</v>
      </c>
      <c r="B18792">
        <v>-8.8442537191806406E-2</v>
      </c>
    </row>
    <row r="18793" spans="1:2" x14ac:dyDescent="0.55000000000000004">
      <c r="A18793">
        <v>-7.9257502704600011E-2</v>
      </c>
      <c r="B18793">
        <v>-9.3012267997518397E-2</v>
      </c>
    </row>
    <row r="18794" spans="1:2" x14ac:dyDescent="0.55000000000000004">
      <c r="A18794">
        <v>-7.9726720322700007E-2</v>
      </c>
      <c r="B18794">
        <v>-9.7286419462888005E-2</v>
      </c>
    </row>
    <row r="18795" spans="1:2" x14ac:dyDescent="0.55000000000000004">
      <c r="A18795">
        <v>-7.9724237689800012E-2</v>
      </c>
      <c r="B18795">
        <v>-0.1017213463016656</v>
      </c>
    </row>
    <row r="18796" spans="1:2" x14ac:dyDescent="0.55000000000000004">
      <c r="A18796">
        <v>-7.9144542907650009E-2</v>
      </c>
      <c r="B18796">
        <v>-0.1061179343975536</v>
      </c>
    </row>
    <row r="18797" spans="1:2" x14ac:dyDescent="0.55000000000000004">
      <c r="A18797">
        <v>-7.7561864433900007E-2</v>
      </c>
      <c r="B18797">
        <v>-0.1101781309429264</v>
      </c>
    </row>
    <row r="18798" spans="1:2" x14ac:dyDescent="0.55000000000000004">
      <c r="A18798">
        <v>-7.5862502213850005E-2</v>
      </c>
      <c r="B18798">
        <v>-0.1140305562365104</v>
      </c>
    </row>
    <row r="18799" spans="1:2" x14ac:dyDescent="0.55000000000000004">
      <c r="A18799">
        <v>-7.3933496450550001E-2</v>
      </c>
      <c r="B18799">
        <v>-0.1172806922466352</v>
      </c>
    </row>
    <row r="18800" spans="1:2" x14ac:dyDescent="0.55000000000000004">
      <c r="A18800">
        <v>-7.3022370176250004E-2</v>
      </c>
      <c r="B18800">
        <v>-0.12030821620127199</v>
      </c>
    </row>
    <row r="18801" spans="1:2" x14ac:dyDescent="0.55000000000000004">
      <c r="A18801">
        <v>-7.2036764914950008E-2</v>
      </c>
      <c r="B18801">
        <v>-0.1230376873482832</v>
      </c>
    </row>
    <row r="18802" spans="1:2" x14ac:dyDescent="0.55000000000000004">
      <c r="A18802">
        <v>-7.1721470536650012E-2</v>
      </c>
      <c r="B18802">
        <v>-0.12516115901091041</v>
      </c>
    </row>
    <row r="18803" spans="1:2" x14ac:dyDescent="0.55000000000000004">
      <c r="A18803">
        <v>-7.1699126840550007E-2</v>
      </c>
      <c r="B18803">
        <v>-0.12707562268810721</v>
      </c>
    </row>
    <row r="18804" spans="1:2" x14ac:dyDescent="0.55000000000000004">
      <c r="A18804">
        <v>-7.0012177785000004E-2</v>
      </c>
      <c r="B18804">
        <v>-0.1287081110950192</v>
      </c>
    </row>
    <row r="18805" spans="1:2" x14ac:dyDescent="0.55000000000000004">
      <c r="A18805">
        <v>-6.8597077032000006E-2</v>
      </c>
      <c r="B18805">
        <v>-0.1300672813671376</v>
      </c>
    </row>
    <row r="18806" spans="1:2" x14ac:dyDescent="0.55000000000000004">
      <c r="A18806">
        <v>-6.5939418512550002E-2</v>
      </c>
      <c r="B18806">
        <v>-0.13110490089244001</v>
      </c>
    </row>
    <row r="18807" spans="1:2" x14ac:dyDescent="0.55000000000000004">
      <c r="A18807">
        <v>-6.3872626623300011E-2</v>
      </c>
      <c r="B18807">
        <v>-0.13173934525058079</v>
      </c>
    </row>
    <row r="18808" spans="1:2" x14ac:dyDescent="0.55000000000000004">
      <c r="A18808">
        <v>-6.0630308055900001E-2</v>
      </c>
      <c r="B18808">
        <v>-0.13161443515277921</v>
      </c>
    </row>
    <row r="18809" spans="1:2" x14ac:dyDescent="0.55000000000000004">
      <c r="A18809">
        <v>-5.8755920216399998E-2</v>
      </c>
      <c r="B18809">
        <v>-0.13088847250516</v>
      </c>
    </row>
    <row r="18810" spans="1:2" x14ac:dyDescent="0.55000000000000004">
      <c r="A18810">
        <v>-5.763004619625E-2</v>
      </c>
      <c r="B18810">
        <v>-0.1288181803891216</v>
      </c>
    </row>
    <row r="18811" spans="1:2" x14ac:dyDescent="0.55000000000000004">
      <c r="A18811">
        <v>-5.7558049842150003E-2</v>
      </c>
      <c r="B18811">
        <v>-0.1258438359810736</v>
      </c>
    </row>
    <row r="18812" spans="1:2" x14ac:dyDescent="0.55000000000000004">
      <c r="A18812">
        <v>-5.7849759207900003E-2</v>
      </c>
      <c r="B18812">
        <v>-0.12168470074437279</v>
      </c>
    </row>
    <row r="18813" spans="1:2" x14ac:dyDescent="0.55000000000000004">
      <c r="A18813">
        <v>-5.7780245486700001E-2</v>
      </c>
      <c r="B18813">
        <v>-0.11620968091300959</v>
      </c>
    </row>
    <row r="18814" spans="1:2" x14ac:dyDescent="0.55000000000000004">
      <c r="A18814">
        <v>-5.7733075461600003E-2</v>
      </c>
      <c r="B18814">
        <v>-0.1094954539727632</v>
      </c>
    </row>
    <row r="18815" spans="1:2" x14ac:dyDescent="0.55000000000000004">
      <c r="A18815">
        <v>-5.6188877797799998E-2</v>
      </c>
      <c r="B18815">
        <v>-0.1018796482077904</v>
      </c>
    </row>
    <row r="18816" spans="1:2" x14ac:dyDescent="0.55000000000000004">
      <c r="A18816">
        <v>-5.4119603275649998E-2</v>
      </c>
      <c r="B18816">
        <v>-9.3759255117044804E-2</v>
      </c>
    </row>
    <row r="18817" spans="1:2" x14ac:dyDescent="0.55000000000000004">
      <c r="A18817">
        <v>-5.0787909923850003E-2</v>
      </c>
      <c r="B18817">
        <v>-8.5476849919249601E-2</v>
      </c>
    </row>
    <row r="18818" spans="1:2" x14ac:dyDescent="0.55000000000000004">
      <c r="A18818">
        <v>-4.83909278589E-2</v>
      </c>
      <c r="B18818">
        <v>-7.7837546215086401E-2</v>
      </c>
    </row>
    <row r="18819" spans="1:2" x14ac:dyDescent="0.55000000000000004">
      <c r="A18819">
        <v>-4.5269016987150003E-2</v>
      </c>
      <c r="B18819">
        <v>-7.0590287075310398E-2</v>
      </c>
    </row>
    <row r="18820" spans="1:2" x14ac:dyDescent="0.55000000000000004">
      <c r="A18820">
        <v>-4.4534157648750003E-2</v>
      </c>
      <c r="B18820">
        <v>-6.4673753333895995E-2</v>
      </c>
    </row>
    <row r="18821" spans="1:2" x14ac:dyDescent="0.55000000000000004">
      <c r="A18821">
        <v>-4.4110868739300001E-2</v>
      </c>
      <c r="B18821">
        <v>-5.9940773687492795E-2</v>
      </c>
    </row>
    <row r="18822" spans="1:2" x14ac:dyDescent="0.55000000000000004">
      <c r="A18822">
        <v>-4.5056751874200003E-2</v>
      </c>
      <c r="B18822">
        <v>-5.5969621964315194E-2</v>
      </c>
    </row>
    <row r="18823" spans="1:2" x14ac:dyDescent="0.55000000000000004">
      <c r="A18823">
        <v>-4.4526709750049999E-2</v>
      </c>
      <c r="B18823">
        <v>-5.1872323409694394E-2</v>
      </c>
    </row>
    <row r="18824" spans="1:2" x14ac:dyDescent="0.55000000000000004">
      <c r="A18824">
        <v>-4.24723310253E-2</v>
      </c>
      <c r="B18824">
        <v>-4.7814600331604798E-2</v>
      </c>
    </row>
    <row r="18825" spans="1:2" x14ac:dyDescent="0.55000000000000004">
      <c r="A18825">
        <v>-3.9119535293849997E-2</v>
      </c>
      <c r="B18825">
        <v>-4.3610942683806393E-2</v>
      </c>
    </row>
    <row r="18826" spans="1:2" x14ac:dyDescent="0.55000000000000004">
      <c r="A18826">
        <v>-3.4098410253600005E-2</v>
      </c>
      <c r="B18826">
        <v>-3.9163648508612793E-2</v>
      </c>
    </row>
    <row r="18827" spans="1:2" x14ac:dyDescent="0.55000000000000004">
      <c r="A18827">
        <v>-2.8481453317350004E-2</v>
      </c>
      <c r="B18827">
        <v>-3.4950096991681598E-2</v>
      </c>
    </row>
    <row r="18828" spans="1:2" x14ac:dyDescent="0.55000000000000004">
      <c r="A18828">
        <v>-2.2974973545150004E-2</v>
      </c>
      <c r="B18828">
        <v>-3.1058096221566401E-2</v>
      </c>
    </row>
    <row r="18829" spans="1:2" x14ac:dyDescent="0.55000000000000004">
      <c r="A18829">
        <v>-1.91827517904E-2</v>
      </c>
      <c r="B18829">
        <v>-2.7486409464625598E-2</v>
      </c>
    </row>
    <row r="18830" spans="1:2" x14ac:dyDescent="0.55000000000000004">
      <c r="A18830">
        <v>-1.5826232109599998E-2</v>
      </c>
      <c r="B18830">
        <v>-2.4657999626286401E-2</v>
      </c>
    </row>
    <row r="18831" spans="1:2" x14ac:dyDescent="0.55000000000000004">
      <c r="A18831">
        <v>-1.4270862597750001E-2</v>
      </c>
      <c r="B18831">
        <v>-2.21709282730288E-2</v>
      </c>
    </row>
    <row r="18832" spans="1:2" x14ac:dyDescent="0.55000000000000004">
      <c r="A18832">
        <v>-1.192229187435E-2</v>
      </c>
      <c r="B18832">
        <v>-1.9920073045316799E-2</v>
      </c>
    </row>
    <row r="18833" spans="1:2" x14ac:dyDescent="0.55000000000000004">
      <c r="A18833">
        <v>-8.5446698139000007E-3</v>
      </c>
      <c r="B18833">
        <v>-1.7538124051595199E-2</v>
      </c>
    </row>
    <row r="18834" spans="1:2" x14ac:dyDescent="0.55000000000000004">
      <c r="A18834">
        <v>-3.6936051273000004E-3</v>
      </c>
      <c r="B18834">
        <v>-1.4739395820654399E-2</v>
      </c>
    </row>
    <row r="18835" spans="1:2" x14ac:dyDescent="0.55000000000000004">
      <c r="A18835">
        <v>2.0809989980999999E-3</v>
      </c>
      <c r="B18835">
        <v>-1.1870173772142398E-2</v>
      </c>
    </row>
    <row r="18836" spans="1:2" x14ac:dyDescent="0.55000000000000004">
      <c r="A18836">
        <v>8.9777531942999995E-3</v>
      </c>
      <c r="B18836">
        <v>-8.9824007190063993E-3</v>
      </c>
    </row>
    <row r="18837" spans="1:2" x14ac:dyDescent="0.55000000000000004">
      <c r="A18837">
        <v>1.50080685084E-2</v>
      </c>
      <c r="B18837">
        <v>-5.8893298813647993E-3</v>
      </c>
    </row>
    <row r="18838" spans="1:2" x14ac:dyDescent="0.55000000000000004">
      <c r="A18838">
        <v>2.0018021700599999E-2</v>
      </c>
      <c r="B18838">
        <v>-2.7393692962095996E-3</v>
      </c>
    </row>
    <row r="18839" spans="1:2" x14ac:dyDescent="0.55000000000000004">
      <c r="A18839">
        <v>2.3820173986950001E-2</v>
      </c>
      <c r="B18839">
        <v>1.7437516340000018E-4</v>
      </c>
    </row>
    <row r="18840" spans="1:2" x14ac:dyDescent="0.55000000000000004">
      <c r="A18840">
        <v>2.660320546785E-2</v>
      </c>
      <c r="B18840">
        <v>3.0089686699472E-3</v>
      </c>
    </row>
    <row r="18841" spans="1:2" x14ac:dyDescent="0.55000000000000004">
      <c r="A18841">
        <v>2.9284448999849999E-2</v>
      </c>
      <c r="B18841">
        <v>5.5009869577712003E-3</v>
      </c>
    </row>
    <row r="18842" spans="1:2" x14ac:dyDescent="0.55000000000000004">
      <c r="A18842">
        <v>3.1390963015500005E-2</v>
      </c>
      <c r="B18842">
        <v>8.0028991147279988E-3</v>
      </c>
    </row>
    <row r="18843" spans="1:2" x14ac:dyDescent="0.55000000000000004">
      <c r="A18843">
        <v>3.4774791658200001E-2</v>
      </c>
      <c r="B18843">
        <v>1.0930247644395199E-2</v>
      </c>
    </row>
    <row r="18844" spans="1:2" x14ac:dyDescent="0.55000000000000004">
      <c r="A18844">
        <v>3.8945614930200004E-2</v>
      </c>
      <c r="B18844">
        <v>1.40047674774128E-2</v>
      </c>
    </row>
    <row r="18845" spans="1:2" x14ac:dyDescent="0.55000000000000004">
      <c r="A18845">
        <v>4.4757458549100002E-2</v>
      </c>
      <c r="B18845">
        <v>1.7519564486839997E-2</v>
      </c>
    </row>
    <row r="18846" spans="1:2" x14ac:dyDescent="0.55000000000000004">
      <c r="A18846">
        <v>4.9721483032650005E-2</v>
      </c>
      <c r="B18846">
        <v>2.1029414561700797E-2</v>
      </c>
    </row>
    <row r="18847" spans="1:2" x14ac:dyDescent="0.55000000000000004">
      <c r="A18847">
        <v>5.4085951670850001E-2</v>
      </c>
      <c r="B18847">
        <v>2.4610995187774397E-2</v>
      </c>
    </row>
    <row r="18848" spans="1:2" x14ac:dyDescent="0.55000000000000004">
      <c r="A18848">
        <v>5.7648529882350009E-2</v>
      </c>
      <c r="B18848">
        <v>2.8524020429796796E-2</v>
      </c>
    </row>
    <row r="18849" spans="1:2" x14ac:dyDescent="0.55000000000000004">
      <c r="A18849">
        <v>6.0086475390150003E-2</v>
      </c>
      <c r="B18849">
        <v>3.2199592812631996E-2</v>
      </c>
    </row>
    <row r="18850" spans="1:2" x14ac:dyDescent="0.55000000000000004">
      <c r="A18850">
        <v>6.1489162978650001E-2</v>
      </c>
      <c r="B18850">
        <v>3.58158019806704E-2</v>
      </c>
    </row>
    <row r="18851" spans="1:2" x14ac:dyDescent="0.55000000000000004">
      <c r="A18851">
        <v>6.2593934619149999E-2</v>
      </c>
      <c r="B18851">
        <v>3.9429537681425597E-2</v>
      </c>
    </row>
    <row r="18852" spans="1:2" x14ac:dyDescent="0.55000000000000004">
      <c r="A18852">
        <v>6.4778651571149995E-2</v>
      </c>
      <c r="B18852">
        <v>4.2944334690852799E-2</v>
      </c>
    </row>
    <row r="18853" spans="1:2" x14ac:dyDescent="0.55000000000000004">
      <c r="A18853">
        <v>6.7473549584099998E-2</v>
      </c>
      <c r="B18853">
        <v>4.6866017068366399E-2</v>
      </c>
    </row>
    <row r="18854" spans="1:2" x14ac:dyDescent="0.55000000000000004">
      <c r="A18854">
        <v>7.0667456809949999E-2</v>
      </c>
      <c r="B18854">
        <v>5.0827274922411202E-2</v>
      </c>
    </row>
    <row r="18855" spans="1:2" x14ac:dyDescent="0.55000000000000004">
      <c r="A18855">
        <v>7.4148108135749999E-2</v>
      </c>
      <c r="B18855">
        <v>5.4830581720270402E-2</v>
      </c>
    </row>
    <row r="18856" spans="1:2" x14ac:dyDescent="0.55000000000000004">
      <c r="A18856">
        <v>7.7886953283149998E-2</v>
      </c>
      <c r="B18856">
        <v>5.9199961676043196E-2</v>
      </c>
    </row>
    <row r="18857" spans="1:2" x14ac:dyDescent="0.55000000000000004">
      <c r="A18857">
        <v>8.0023258893599999E-2</v>
      </c>
      <c r="B18857">
        <v>6.3526055954359992E-2</v>
      </c>
    </row>
    <row r="18858" spans="1:2" x14ac:dyDescent="0.55000000000000004">
      <c r="A18858">
        <v>8.1155339495999998E-2</v>
      </c>
      <c r="B18858">
        <v>6.7868227770017595E-2</v>
      </c>
    </row>
    <row r="18859" spans="1:2" x14ac:dyDescent="0.55000000000000004">
      <c r="A18859">
        <v>8.1244714280399991E-2</v>
      </c>
      <c r="B18859">
        <v>7.1902452908916795E-2</v>
      </c>
    </row>
    <row r="18860" spans="1:2" x14ac:dyDescent="0.55000000000000004">
      <c r="A18860">
        <v>8.1355191444449998E-2</v>
      </c>
      <c r="B18860">
        <v>7.5779612875332789E-2</v>
      </c>
    </row>
    <row r="18861" spans="1:2" x14ac:dyDescent="0.55000000000000004">
      <c r="A18861">
        <v>8.1424705165649994E-2</v>
      </c>
      <c r="B18861">
        <v>7.9691401383713584E-2</v>
      </c>
    </row>
    <row r="18862" spans="1:2" x14ac:dyDescent="0.55000000000000004">
      <c r="A18862">
        <v>8.2173218984999991E-2</v>
      </c>
      <c r="B18862">
        <v>8.3428810448628793E-2</v>
      </c>
    </row>
    <row r="18863" spans="1:2" x14ac:dyDescent="0.55000000000000004">
      <c r="A18863">
        <v>8.3597008953150004E-2</v>
      </c>
      <c r="B18863">
        <v>8.7198374588225588E-2</v>
      </c>
    </row>
    <row r="18864" spans="1:2" x14ac:dyDescent="0.55000000000000004">
      <c r="A18864">
        <v>8.5687385854949991E-2</v>
      </c>
      <c r="B18864">
        <v>9.0805926620772789E-2</v>
      </c>
    </row>
    <row r="18865" spans="1:2" x14ac:dyDescent="0.55000000000000004">
      <c r="A18865">
        <v>8.70267663045E-2</v>
      </c>
      <c r="B18865">
        <v>9.4606409101409591E-2</v>
      </c>
    </row>
    <row r="18866" spans="1:2" x14ac:dyDescent="0.55000000000000004">
      <c r="A18866">
        <v>8.7582876074099994E-2</v>
      </c>
      <c r="B18866">
        <v>9.8413075250254389E-2</v>
      </c>
    </row>
    <row r="18867" spans="1:2" x14ac:dyDescent="0.55000000000000004">
      <c r="A18867">
        <v>8.7479846808749998E-2</v>
      </c>
      <c r="B18867">
        <v>0.10201073341366879</v>
      </c>
    </row>
    <row r="18868" spans="1:2" x14ac:dyDescent="0.55000000000000004">
      <c r="A18868">
        <v>8.6578651066049991E-2</v>
      </c>
      <c r="B18868">
        <v>0.10574072207673439</v>
      </c>
    </row>
    <row r="18869" spans="1:2" x14ac:dyDescent="0.55000000000000004">
      <c r="A18869">
        <v>8.4525513657750004E-2</v>
      </c>
      <c r="B18869">
        <v>0.10897354381587679</v>
      </c>
    </row>
    <row r="18870" spans="1:2" x14ac:dyDescent="0.55000000000000004">
      <c r="A18870">
        <v>8.2399138578899994E-2</v>
      </c>
      <c r="B18870">
        <v>0.11191202294831838</v>
      </c>
    </row>
    <row r="18871" spans="1:2" x14ac:dyDescent="0.55000000000000004">
      <c r="A18871">
        <v>8.1159063445349997E-2</v>
      </c>
      <c r="B18871">
        <v>0.11441764530619999</v>
      </c>
    </row>
    <row r="18872" spans="1:2" x14ac:dyDescent="0.55000000000000004">
      <c r="A18872">
        <v>8.0759359548449997E-2</v>
      </c>
      <c r="B18872">
        <v>0.11628634983865759</v>
      </c>
    </row>
    <row r="18873" spans="1:2" x14ac:dyDescent="0.55000000000000004">
      <c r="A18873">
        <v>8.0547094435499997E-2</v>
      </c>
      <c r="B18873">
        <v>0.11826512366521759</v>
      </c>
    </row>
    <row r="18874" spans="1:2" x14ac:dyDescent="0.55000000000000004">
      <c r="A18874">
        <v>8.0380758031199998E-2</v>
      </c>
      <c r="B18874">
        <v>0.12013382819767519</v>
      </c>
    </row>
    <row r="18875" spans="1:2" x14ac:dyDescent="0.55000000000000004">
      <c r="A18875">
        <v>7.9920229628250003E-2</v>
      </c>
      <c r="B18875">
        <v>0.12176507987094559</v>
      </c>
    </row>
    <row r="18876" spans="1:2" x14ac:dyDescent="0.55000000000000004">
      <c r="A18876">
        <v>7.8780701127149994E-2</v>
      </c>
      <c r="B18876">
        <v>0.12302902165266079</v>
      </c>
    </row>
    <row r="18877" spans="1:2" x14ac:dyDescent="0.55000000000000004">
      <c r="A18877">
        <v>7.6711426604999994E-2</v>
      </c>
      <c r="B18877">
        <v>0.12398749022490078</v>
      </c>
    </row>
    <row r="18878" spans="1:2" x14ac:dyDescent="0.55000000000000004">
      <c r="A18878">
        <v>7.4007839376900003E-2</v>
      </c>
      <c r="B18878">
        <v>0.12492988125979999</v>
      </c>
    </row>
    <row r="18879" spans="1:2" x14ac:dyDescent="0.55000000000000004">
      <c r="A18879">
        <v>7.0966614074399997E-2</v>
      </c>
      <c r="B18879">
        <v>0.12484702010581279</v>
      </c>
    </row>
    <row r="18880" spans="1:2" x14ac:dyDescent="0.55000000000000004">
      <c r="A18880">
        <v>6.7880701379699995E-2</v>
      </c>
      <c r="B18880">
        <v>0.12417300027114078</v>
      </c>
    </row>
    <row r="18881" spans="1:2" x14ac:dyDescent="0.55000000000000004">
      <c r="A18881">
        <v>6.6552492778199995E-2</v>
      </c>
      <c r="B18881">
        <v>0.12248238538307359</v>
      </c>
    </row>
    <row r="18882" spans="1:2" x14ac:dyDescent="0.55000000000000004">
      <c r="A18882">
        <v>6.6091964375250001E-2</v>
      </c>
      <c r="B18882">
        <v>0.11971581222681439</v>
      </c>
    </row>
    <row r="18883" spans="1:2" x14ac:dyDescent="0.55000000000000004">
      <c r="A18883">
        <v>6.6197476273499992E-2</v>
      </c>
      <c r="B18883">
        <v>0.11606992145137759</v>
      </c>
    </row>
    <row r="18884" spans="1:2" x14ac:dyDescent="0.55000000000000004">
      <c r="A18884">
        <v>6.6168925995149994E-2</v>
      </c>
      <c r="B18884">
        <v>0.1111798766324912</v>
      </c>
    </row>
    <row r="18885" spans="1:2" x14ac:dyDescent="0.55000000000000004">
      <c r="A18885">
        <v>6.6309194754000003E-2</v>
      </c>
      <c r="B18885">
        <v>0.10575061594586718</v>
      </c>
    </row>
    <row r="18886" spans="1:2" x14ac:dyDescent="0.55000000000000004">
      <c r="A18886">
        <v>6.4509285901499999E-2</v>
      </c>
      <c r="B18886">
        <v>9.8944870716142386E-2</v>
      </c>
    </row>
    <row r="18887" spans="1:2" x14ac:dyDescent="0.55000000000000004">
      <c r="A18887">
        <v>6.233698211400001E-2</v>
      </c>
      <c r="B18887">
        <v>9.1273411937297586E-2</v>
      </c>
    </row>
    <row r="18888" spans="1:2" x14ac:dyDescent="0.55000000000000004">
      <c r="A18888">
        <v>5.8994116914149998E-2</v>
      </c>
      <c r="B18888">
        <v>8.3167859650251197E-2</v>
      </c>
    </row>
    <row r="18889" spans="1:2" x14ac:dyDescent="0.55000000000000004">
      <c r="A18889">
        <v>5.5718282802600001E-2</v>
      </c>
      <c r="B18889">
        <v>7.5117960377076784E-2</v>
      </c>
    </row>
    <row r="18890" spans="1:2" x14ac:dyDescent="0.55000000000000004">
      <c r="A18890">
        <v>5.3033315321250003E-2</v>
      </c>
      <c r="B18890">
        <v>6.7547913756843186E-2</v>
      </c>
    </row>
    <row r="18891" spans="1:2" x14ac:dyDescent="0.55000000000000004">
      <c r="A18891">
        <v>5.1618214568250005E-2</v>
      </c>
      <c r="B18891">
        <v>6.0857184755787198E-2</v>
      </c>
    </row>
    <row r="18892" spans="1:2" x14ac:dyDescent="0.55000000000000004">
      <c r="A18892">
        <v>5.0813841508650003E-2</v>
      </c>
      <c r="B18892">
        <v>5.4961675486279997E-2</v>
      </c>
    </row>
    <row r="18893" spans="1:2" x14ac:dyDescent="0.55000000000000004">
      <c r="A18893">
        <v>5.0517166877100006E-2</v>
      </c>
      <c r="B18893">
        <v>4.9617749420926401E-2</v>
      </c>
    </row>
    <row r="18894" spans="1:2" x14ac:dyDescent="0.55000000000000004">
      <c r="A18894">
        <v>4.973886146295E-2</v>
      </c>
      <c r="B18894">
        <v>4.5477165188849603E-2</v>
      </c>
    </row>
    <row r="18895" spans="1:2" x14ac:dyDescent="0.55000000000000004">
      <c r="A18895">
        <v>4.8002259749400006E-2</v>
      </c>
      <c r="B18895">
        <v>4.1572797082318397E-2</v>
      </c>
    </row>
    <row r="18896" spans="1:2" x14ac:dyDescent="0.55000000000000004">
      <c r="A18896">
        <v>4.5821266746750001E-2</v>
      </c>
      <c r="B18896">
        <v>3.79590613815632E-2</v>
      </c>
    </row>
    <row r="18897" spans="1:2" x14ac:dyDescent="0.55000000000000004">
      <c r="A18897">
        <v>4.1739818259150005E-2</v>
      </c>
      <c r="B18897">
        <v>3.4345325680808003E-2</v>
      </c>
    </row>
    <row r="18898" spans="1:2" x14ac:dyDescent="0.55000000000000004">
      <c r="A18898">
        <v>3.6615663953550003E-2</v>
      </c>
      <c r="B18898">
        <v>3.0852789876929597E-2</v>
      </c>
    </row>
    <row r="18899" spans="1:2" x14ac:dyDescent="0.55000000000000004">
      <c r="A18899">
        <v>3.0731823980550001E-2</v>
      </c>
      <c r="B18899">
        <v>2.7389935680449597E-2</v>
      </c>
    </row>
    <row r="18900" spans="1:2" x14ac:dyDescent="0.55000000000000004">
      <c r="A18900">
        <v>2.6955739339650002E-2</v>
      </c>
      <c r="B18900">
        <v>2.4279550571825598E-2</v>
      </c>
    </row>
    <row r="18901" spans="1:2" x14ac:dyDescent="0.55000000000000004">
      <c r="A18901">
        <v>2.3383230596550002E-2</v>
      </c>
      <c r="B18901">
        <v>2.1595838569553598E-2</v>
      </c>
    </row>
    <row r="18902" spans="1:2" x14ac:dyDescent="0.55000000000000004">
      <c r="A18902">
        <v>2.0998661696099999E-2</v>
      </c>
      <c r="B18902">
        <v>1.9144632491902399E-2</v>
      </c>
    </row>
    <row r="18903" spans="1:2" x14ac:dyDescent="0.55000000000000004">
      <c r="A18903">
        <v>1.8065430924749999E-2</v>
      </c>
      <c r="B18903">
        <v>1.6676112143268799E-2</v>
      </c>
    </row>
    <row r="18904" spans="1:2" x14ac:dyDescent="0.55000000000000004">
      <c r="A18904">
        <v>1.4641880155650001E-2</v>
      </c>
      <c r="B18904">
        <v>1.4698575050350399E-2</v>
      </c>
    </row>
    <row r="18905" spans="1:2" x14ac:dyDescent="0.55000000000000004">
      <c r="A18905">
        <v>1.027492888455E-2</v>
      </c>
      <c r="B18905">
        <v>1.2771744036737599E-2</v>
      </c>
    </row>
    <row r="18906" spans="1:2" x14ac:dyDescent="0.55000000000000004">
      <c r="A18906">
        <v>5.1011219209500004E-3</v>
      </c>
      <c r="B18906">
        <v>1.07694722709872E-2</v>
      </c>
    </row>
    <row r="18907" spans="1:2" x14ac:dyDescent="0.55000000000000004">
      <c r="A18907">
        <v>-8.8574731740000048E-4</v>
      </c>
      <c r="B18907">
        <v>8.5631394543727989E-3</v>
      </c>
    </row>
    <row r="18908" spans="1:2" x14ac:dyDescent="0.55000000000000004">
      <c r="A18908">
        <v>-7.2586659717000009E-3</v>
      </c>
      <c r="B18908">
        <v>6.4000923152144002E-3</v>
      </c>
    </row>
    <row r="18909" spans="1:2" x14ac:dyDescent="0.55000000000000004">
      <c r="A18909">
        <v>-1.2588878808000002E-2</v>
      </c>
      <c r="B18909">
        <v>4.0317473915504002E-3</v>
      </c>
    </row>
    <row r="18910" spans="1:2" x14ac:dyDescent="0.55000000000000004">
      <c r="A18910">
        <v>-1.6911142686899999E-2</v>
      </c>
      <c r="B18910">
        <v>1.8291247758608002E-3</v>
      </c>
    </row>
    <row r="18911" spans="1:2" x14ac:dyDescent="0.55000000000000004">
      <c r="A18911">
        <v>-1.997595300195E-2</v>
      </c>
      <c r="B18911">
        <v>-3.9699577901919966E-4</v>
      </c>
    </row>
    <row r="18912" spans="1:2" x14ac:dyDescent="0.55000000000000004">
      <c r="A18912">
        <v>-2.3087933342099999E-2</v>
      </c>
      <c r="B18912">
        <v>-2.5266511098543994E-3</v>
      </c>
    </row>
    <row r="18913" spans="1:2" x14ac:dyDescent="0.55000000000000004">
      <c r="A18913">
        <v>-2.62359118593E-2</v>
      </c>
      <c r="B18913">
        <v>-4.8974695008015996E-3</v>
      </c>
    </row>
    <row r="18914" spans="1:2" x14ac:dyDescent="0.55000000000000004">
      <c r="A18914">
        <v>-2.97562853115E-2</v>
      </c>
      <c r="B18914">
        <v>-7.3969081904751988E-3</v>
      </c>
    </row>
    <row r="18915" spans="1:2" x14ac:dyDescent="0.55000000000000004">
      <c r="A18915">
        <v>-3.34454778009E-2</v>
      </c>
      <c r="B18915">
        <v>-1.0438036215169599E-2</v>
      </c>
    </row>
    <row r="18916" spans="1:2" x14ac:dyDescent="0.55000000000000004">
      <c r="A18916">
        <v>-3.8476533372749998E-2</v>
      </c>
      <c r="B18916">
        <v>-1.3293654193623999E-2</v>
      </c>
    </row>
    <row r="18917" spans="1:2" x14ac:dyDescent="0.55000000000000004">
      <c r="A18917">
        <v>-4.352372605845E-2</v>
      </c>
      <c r="B18917">
        <v>-1.6490610657159999E-2</v>
      </c>
    </row>
    <row r="18918" spans="1:2" x14ac:dyDescent="0.55000000000000004">
      <c r="A18918">
        <v>-4.8171214847250003E-2</v>
      </c>
      <c r="B18918">
        <v>-1.95812080275184E-2</v>
      </c>
    </row>
    <row r="18919" spans="1:2" x14ac:dyDescent="0.55000000000000004">
      <c r="A18919">
        <v>-5.1741240957450002E-2</v>
      </c>
      <c r="B18919">
        <v>-2.2936466397179198E-2</v>
      </c>
    </row>
    <row r="18920" spans="1:2" x14ac:dyDescent="0.55000000000000004">
      <c r="A18920">
        <v>-5.4520548489000002E-2</v>
      </c>
      <c r="B18920">
        <v>-2.61235289915824E-2</v>
      </c>
    </row>
    <row r="18921" spans="1:2" x14ac:dyDescent="0.55000000000000004">
      <c r="A18921">
        <v>-5.6332870505999999E-2</v>
      </c>
      <c r="B18921">
        <v>-2.95715423843632E-2</v>
      </c>
    </row>
    <row r="18922" spans="1:2" x14ac:dyDescent="0.55000000000000004">
      <c r="A18922">
        <v>-5.815884700395E-2</v>
      </c>
      <c r="B18922">
        <v>-3.3174147482343999E-2</v>
      </c>
    </row>
    <row r="18923" spans="1:2" x14ac:dyDescent="0.55000000000000004">
      <c r="A18923">
        <v>-6.0270326285400001E-2</v>
      </c>
      <c r="B18923">
        <v>-3.7017915640436792E-2</v>
      </c>
    </row>
    <row r="18924" spans="1:2" x14ac:dyDescent="0.55000000000000004">
      <c r="A18924">
        <v>-6.2303602630499999E-2</v>
      </c>
      <c r="B18924">
        <v>-4.1039773442919994E-2</v>
      </c>
    </row>
    <row r="18925" spans="1:2" x14ac:dyDescent="0.55000000000000004">
      <c r="A18925">
        <v>-6.5421789552899998E-2</v>
      </c>
      <c r="B18925">
        <v>-4.5124704661124795E-2</v>
      </c>
    </row>
    <row r="18926" spans="1:2" x14ac:dyDescent="0.55000000000000004">
      <c r="A18926">
        <v>-6.8680245234150006E-2</v>
      </c>
      <c r="B18926">
        <v>-4.9146562463607997E-2</v>
      </c>
    </row>
    <row r="18927" spans="1:2" x14ac:dyDescent="0.55000000000000004">
      <c r="A18927">
        <v>-7.2186964205400009E-2</v>
      </c>
      <c r="B18927">
        <v>-5.3461526139150395E-2</v>
      </c>
    </row>
    <row r="18928" spans="1:2" x14ac:dyDescent="0.55000000000000004">
      <c r="A18928">
        <v>-7.4454849359550004E-2</v>
      </c>
      <c r="B18928">
        <v>-5.7663947053307192E-2</v>
      </c>
    </row>
    <row r="18929" spans="1:2" x14ac:dyDescent="0.55000000000000004">
      <c r="A18929">
        <v>-7.5594377860650014E-2</v>
      </c>
      <c r="B18929">
        <v>-6.204198414457119E-2</v>
      </c>
    </row>
    <row r="18930" spans="1:2" x14ac:dyDescent="0.55000000000000004">
      <c r="A18930">
        <v>-7.5886087226400015E-2</v>
      </c>
      <c r="B18930">
        <v>-6.6642633291323194E-2</v>
      </c>
    </row>
    <row r="18931" spans="1:2" x14ac:dyDescent="0.55000000000000004">
      <c r="A18931">
        <v>-7.6501780185600013E-2</v>
      </c>
      <c r="B18931">
        <v>-7.1135686611255994E-2</v>
      </c>
    </row>
    <row r="18932" spans="1:2" x14ac:dyDescent="0.55000000000000004">
      <c r="A18932">
        <v>-7.6274619275250005E-2</v>
      </c>
      <c r="B18932">
        <v>-7.5542168576276797E-2</v>
      </c>
    </row>
    <row r="18933" spans="1:2" x14ac:dyDescent="0.55000000000000004">
      <c r="A18933">
        <v>-7.6049940997800006E-2</v>
      </c>
      <c r="B18933">
        <v>-7.9834871046270406E-2</v>
      </c>
    </row>
    <row r="18934" spans="1:2" x14ac:dyDescent="0.55000000000000004">
      <c r="A18934">
        <v>-7.7133610258650009E-2</v>
      </c>
      <c r="B18934">
        <v>-8.4365026375451194E-2</v>
      </c>
    </row>
    <row r="18935" spans="1:2" x14ac:dyDescent="0.55000000000000004">
      <c r="A18935">
        <v>-7.7801438508750015E-2</v>
      </c>
      <c r="B18935">
        <v>-8.9020091802433601E-2</v>
      </c>
    </row>
    <row r="18936" spans="1:2" x14ac:dyDescent="0.55000000000000004">
      <c r="A18936">
        <v>-7.9089924983850007E-2</v>
      </c>
      <c r="B18936">
        <v>-9.3485936982251203E-2</v>
      </c>
    </row>
    <row r="18937" spans="1:2" x14ac:dyDescent="0.55000000000000004">
      <c r="A18937">
        <v>-7.9905469891500006E-2</v>
      </c>
      <c r="B18937">
        <v>-9.7971569900334399E-2</v>
      </c>
    </row>
    <row r="18938" spans="1:2" x14ac:dyDescent="0.55000000000000004">
      <c r="A18938">
        <v>-7.9654723968600002E-2</v>
      </c>
      <c r="B18938">
        <v>-0.1024510191502096</v>
      </c>
    </row>
    <row r="18939" spans="1:2" x14ac:dyDescent="0.55000000000000004">
      <c r="A18939">
        <v>-7.8574778657100011E-2</v>
      </c>
      <c r="B18939">
        <v>-0.10661510132147679</v>
      </c>
    </row>
    <row r="18940" spans="1:2" x14ac:dyDescent="0.55000000000000004">
      <c r="A18940">
        <v>-7.7458835168550011E-2</v>
      </c>
      <c r="B18940">
        <v>-0.1105429673671984</v>
      </c>
    </row>
    <row r="18941" spans="1:2" x14ac:dyDescent="0.55000000000000004">
      <c r="A18941">
        <v>-7.5121436293200006E-2</v>
      </c>
      <c r="B18941">
        <v>-0.1143088213058704</v>
      </c>
    </row>
    <row r="18942" spans="1:2" x14ac:dyDescent="0.55000000000000004">
      <c r="A18942">
        <v>-7.3633097869650013E-2</v>
      </c>
      <c r="B18942">
        <v>-0.117711075553912</v>
      </c>
    </row>
    <row r="18943" spans="1:2" x14ac:dyDescent="0.55000000000000004">
      <c r="A18943">
        <v>-7.2698386582800006E-2</v>
      </c>
      <c r="B18943">
        <v>-0.1205221711212688</v>
      </c>
    </row>
    <row r="18944" spans="1:2" x14ac:dyDescent="0.55000000000000004">
      <c r="A18944">
        <v>-7.1886565624500007E-2</v>
      </c>
      <c r="B18944">
        <v>-0.1230587118201904</v>
      </c>
    </row>
    <row r="18945" spans="1:2" x14ac:dyDescent="0.55000000000000004">
      <c r="A18945">
        <v>-7.1766157928850008E-2</v>
      </c>
      <c r="B18945">
        <v>-0.12533677518801759</v>
      </c>
    </row>
    <row r="18946" spans="1:2" x14ac:dyDescent="0.55000000000000004">
      <c r="A18946">
        <v>-7.1757468713700007E-2</v>
      </c>
      <c r="B18946">
        <v>-0.12729205107538719</v>
      </c>
    </row>
    <row r="18947" spans="1:2" x14ac:dyDescent="0.55000000000000004">
      <c r="A18947">
        <v>-6.9483376977300004E-2</v>
      </c>
      <c r="B18947">
        <v>-0.12885651913201121</v>
      </c>
    </row>
    <row r="18948" spans="1:2" x14ac:dyDescent="0.55000000000000004">
      <c r="A18948">
        <v>-6.8206062350250007E-2</v>
      </c>
      <c r="B18948">
        <v>-0.130140248651992</v>
      </c>
    </row>
    <row r="18949" spans="1:2" x14ac:dyDescent="0.55000000000000004">
      <c r="A18949">
        <v>-6.5987829854100011E-2</v>
      </c>
      <c r="B18949">
        <v>-0.1312730966676976</v>
      </c>
    </row>
    <row r="18950" spans="1:2" x14ac:dyDescent="0.55000000000000004">
      <c r="A18950">
        <v>-6.3268105512150008E-2</v>
      </c>
      <c r="B18950">
        <v>-0.1318469410774</v>
      </c>
    </row>
    <row r="18951" spans="1:2" x14ac:dyDescent="0.55000000000000004">
      <c r="A18951">
        <v>-6.0230604159000001E-2</v>
      </c>
      <c r="B18951">
        <v>-0.1317925247971696</v>
      </c>
    </row>
    <row r="18952" spans="1:2" x14ac:dyDescent="0.55000000000000004">
      <c r="A18952">
        <v>-5.8645443052349998E-2</v>
      </c>
      <c r="B18952">
        <v>-0.13068935838886239</v>
      </c>
    </row>
    <row r="18953" spans="1:2" x14ac:dyDescent="0.55000000000000004">
      <c r="A18953">
        <v>-5.7450055311000003E-2</v>
      </c>
      <c r="B18953">
        <v>-0.12850899697872159</v>
      </c>
    </row>
    <row r="18954" spans="1:2" x14ac:dyDescent="0.55000000000000004">
      <c r="A18954">
        <v>-5.7597771968550003E-2</v>
      </c>
      <c r="B18954">
        <v>-0.12527741197322079</v>
      </c>
    </row>
    <row r="18955" spans="1:2" x14ac:dyDescent="0.55000000000000004">
      <c r="A18955">
        <v>-5.7926720827800003E-2</v>
      </c>
      <c r="B18955">
        <v>-0.12080909332612</v>
      </c>
    </row>
    <row r="18956" spans="1:2" x14ac:dyDescent="0.55000000000000004">
      <c r="A18956">
        <v>-5.7716938347749998E-2</v>
      </c>
      <c r="B18956">
        <v>-0.11507559616366239</v>
      </c>
    </row>
    <row r="18957" spans="1:2" x14ac:dyDescent="0.55000000000000004">
      <c r="A18957">
        <v>-5.7543154044750001E-2</v>
      </c>
      <c r="B18957">
        <v>-0.1083279774150928</v>
      </c>
    </row>
    <row r="18958" spans="1:2" x14ac:dyDescent="0.55000000000000004">
      <c r="A18958">
        <v>-5.581275891345E-2</v>
      </c>
      <c r="B18958">
        <v>-0.1005377922066544</v>
      </c>
    </row>
    <row r="18959" spans="1:2" x14ac:dyDescent="0.55000000000000004">
      <c r="A18959">
        <v>-5.329785178575E-2</v>
      </c>
      <c r="B18959">
        <v>-9.2244256406084801E-2</v>
      </c>
    </row>
    <row r="18960" spans="1:2" x14ac:dyDescent="0.55000000000000004">
      <c r="A18960">
        <v>-5.0146149319200001E-2</v>
      </c>
      <c r="B18960">
        <v>-8.4144887787246395E-2</v>
      </c>
    </row>
    <row r="18961" spans="1:2" x14ac:dyDescent="0.55000000000000004">
      <c r="A18961">
        <v>-4.7838542038649998E-2</v>
      </c>
      <c r="B18961">
        <v>-7.6448694335569597E-2</v>
      </c>
    </row>
    <row r="18962" spans="1:2" x14ac:dyDescent="0.55000000000000004">
      <c r="A18962">
        <v>-4.4626015066049997E-2</v>
      </c>
      <c r="B18962">
        <v>-6.9483410466078407E-2</v>
      </c>
    </row>
    <row r="18963" spans="1:2" x14ac:dyDescent="0.55000000000000004">
      <c r="A18963">
        <v>-4.4422439168249998E-2</v>
      </c>
      <c r="B18963">
        <v>-6.3633660341310405E-2</v>
      </c>
    </row>
    <row r="18964" spans="1:2" x14ac:dyDescent="0.55000000000000004">
      <c r="A18964">
        <v>-4.4267274612000002E-2</v>
      </c>
      <c r="B18964">
        <v>-5.9225941642647995E-2</v>
      </c>
    </row>
    <row r="18965" spans="1:2" x14ac:dyDescent="0.55000000000000004">
      <c r="A18965">
        <v>-4.4681874306300003E-2</v>
      </c>
      <c r="B18965">
        <v>-5.5053202335889596E-2</v>
      </c>
    </row>
    <row r="18966" spans="1:2" x14ac:dyDescent="0.55000000000000004">
      <c r="A18966">
        <v>-4.3990461043650002E-2</v>
      </c>
      <c r="B18966">
        <v>-5.1210670911438397E-2</v>
      </c>
    </row>
    <row r="18967" spans="1:2" x14ac:dyDescent="0.55000000000000004">
      <c r="A18967">
        <v>-4.1927393103750002E-2</v>
      </c>
      <c r="B18967">
        <v>-4.7178919239822398E-2</v>
      </c>
    </row>
    <row r="18968" spans="1:2" x14ac:dyDescent="0.55000000000000004">
      <c r="A18968">
        <v>-3.8240683247250003E-2</v>
      </c>
      <c r="B18968">
        <v>-4.2902294307169596E-2</v>
      </c>
    </row>
    <row r="18969" spans="1:2" x14ac:dyDescent="0.55000000000000004">
      <c r="A18969">
        <v>-3.3260521649850001E-2</v>
      </c>
      <c r="B18969">
        <v>-3.8626906108158394E-2</v>
      </c>
    </row>
    <row r="18970" spans="1:2" x14ac:dyDescent="0.55000000000000004">
      <c r="A18970">
        <v>-2.746853909415E-2</v>
      </c>
      <c r="B18970">
        <v>-3.4287207759783993E-2</v>
      </c>
    </row>
    <row r="18971" spans="1:2" x14ac:dyDescent="0.55000000000000004">
      <c r="A18971">
        <v>-2.1967024587750003E-2</v>
      </c>
      <c r="B18971">
        <v>-3.0471884475448002E-2</v>
      </c>
    </row>
    <row r="18972" spans="1:2" x14ac:dyDescent="0.55000000000000004">
      <c r="A18972">
        <v>-1.8738360501300001E-2</v>
      </c>
      <c r="B18972">
        <v>-2.7138887311335999E-2</v>
      </c>
    </row>
    <row r="18973" spans="1:2" x14ac:dyDescent="0.55000000000000004">
      <c r="A18973">
        <v>-1.5535764060300002E-2</v>
      </c>
      <c r="B18973">
        <v>-2.4101469487566401E-2</v>
      </c>
    </row>
    <row r="18974" spans="1:2" x14ac:dyDescent="0.55000000000000004">
      <c r="A18974">
        <v>-1.384384973895E-2</v>
      </c>
      <c r="B18974">
        <v>-2.17727000404336E-2</v>
      </c>
    </row>
    <row r="18975" spans="1:2" x14ac:dyDescent="0.55000000000000004">
      <c r="A18975">
        <v>-1.1279289953250001E-2</v>
      </c>
      <c r="B18975">
        <v>-1.94142489859024E-2</v>
      </c>
    </row>
    <row r="18976" spans="1:2" x14ac:dyDescent="0.55000000000000004">
      <c r="A18976">
        <v>-8.003455841700001E-3</v>
      </c>
      <c r="B18976">
        <v>-1.6929651099928E-2</v>
      </c>
    </row>
    <row r="18977" spans="1:2" x14ac:dyDescent="0.55000000000000004">
      <c r="A18977">
        <v>-2.8122704478000006E-3</v>
      </c>
      <c r="B18977">
        <v>-1.4239755429448E-2</v>
      </c>
    </row>
    <row r="18978" spans="1:2" x14ac:dyDescent="0.55000000000000004">
      <c r="A18978">
        <v>2.9995731711000007E-3</v>
      </c>
      <c r="B18978">
        <v>-1.1245623283134399E-2</v>
      </c>
    </row>
    <row r="18979" spans="1:2" x14ac:dyDescent="0.55000000000000004">
      <c r="A18979">
        <v>1.00005979491E-2</v>
      </c>
      <c r="B18979">
        <v>-8.1735769173999998E-3</v>
      </c>
    </row>
    <row r="18980" spans="1:2" x14ac:dyDescent="0.55000000000000004">
      <c r="A18980">
        <v>1.5992432453250001E-2</v>
      </c>
      <c r="B18980">
        <v>-4.9011797017263995E-3</v>
      </c>
    </row>
    <row r="18981" spans="1:2" x14ac:dyDescent="0.55000000000000004">
      <c r="A18981">
        <v>2.0941561139400003E-2</v>
      </c>
      <c r="B18981">
        <v>-1.9911454430415997E-3</v>
      </c>
    </row>
    <row r="18982" spans="1:2" x14ac:dyDescent="0.55000000000000004">
      <c r="A18982">
        <v>2.4583583603699999E-2</v>
      </c>
      <c r="B18982">
        <v>9.4486022211680016E-4</v>
      </c>
    </row>
    <row r="18983" spans="1:2" x14ac:dyDescent="0.55000000000000004">
      <c r="A18983">
        <v>2.6966911187700005E-2</v>
      </c>
      <c r="B18983">
        <v>3.5506580049679999E-3</v>
      </c>
    </row>
    <row r="18984" spans="1:2" x14ac:dyDescent="0.55000000000000004">
      <c r="A18984">
        <v>2.9756149250850003E-2</v>
      </c>
      <c r="B18984">
        <v>5.9400274005392004E-3</v>
      </c>
    </row>
    <row r="18985" spans="1:2" x14ac:dyDescent="0.55000000000000004">
      <c r="A18985">
        <v>3.1671500533200003E-2</v>
      </c>
      <c r="B18985">
        <v>8.6843393512495998E-3</v>
      </c>
    </row>
    <row r="18986" spans="1:2" x14ac:dyDescent="0.55000000000000004">
      <c r="A18986">
        <v>3.5450067807000003E-2</v>
      </c>
      <c r="B18986">
        <v>1.1505328787739199E-2</v>
      </c>
    </row>
    <row r="18987" spans="1:2" x14ac:dyDescent="0.55000000000000004">
      <c r="A18987">
        <v>3.980832986295E-2</v>
      </c>
      <c r="B18987">
        <v>1.4625607765495999E-2</v>
      </c>
    </row>
    <row r="18988" spans="1:2" x14ac:dyDescent="0.55000000000000004">
      <c r="A18988">
        <v>4.575423565845E-2</v>
      </c>
      <c r="B18988">
        <v>1.8095882363825599E-2</v>
      </c>
    </row>
    <row r="18989" spans="1:2" x14ac:dyDescent="0.55000000000000004">
      <c r="A18989">
        <v>5.0232905410050002E-2</v>
      </c>
      <c r="B18989">
        <v>2.1636650779726398E-2</v>
      </c>
    </row>
    <row r="18990" spans="1:2" x14ac:dyDescent="0.55000000000000004">
      <c r="A18990">
        <v>5.4661922503650005E-2</v>
      </c>
      <c r="B18990">
        <v>2.5444553662212797E-2</v>
      </c>
    </row>
    <row r="18991" spans="1:2" x14ac:dyDescent="0.55000000000000004">
      <c r="A18991">
        <v>5.796506557710001E-2</v>
      </c>
      <c r="B18991">
        <v>2.8939562933374397E-2</v>
      </c>
    </row>
    <row r="18992" spans="1:2" x14ac:dyDescent="0.55000000000000004">
      <c r="A18992">
        <v>5.9994617972850002E-2</v>
      </c>
      <c r="B18992">
        <v>3.2848877974472002E-2</v>
      </c>
    </row>
    <row r="18993" spans="1:2" x14ac:dyDescent="0.55000000000000004">
      <c r="A18993">
        <v>6.1490404295100005E-2</v>
      </c>
      <c r="B18993">
        <v>3.6755719548286402E-2</v>
      </c>
    </row>
    <row r="18994" spans="1:2" x14ac:dyDescent="0.55000000000000004">
      <c r="A18994">
        <v>6.2443735328700005E-2</v>
      </c>
      <c r="B18994">
        <v>4.0345957309851202E-2</v>
      </c>
    </row>
    <row r="18995" spans="1:2" x14ac:dyDescent="0.55000000000000004">
      <c r="A18995">
        <v>6.5103876481049996E-2</v>
      </c>
      <c r="B18995">
        <v>4.3939905272340797E-2</v>
      </c>
    </row>
    <row r="18996" spans="1:2" x14ac:dyDescent="0.55000000000000004">
      <c r="A18996">
        <v>6.7765258949849999E-2</v>
      </c>
      <c r="B18996">
        <v>4.7689681673671998E-2</v>
      </c>
    </row>
    <row r="18997" spans="1:2" x14ac:dyDescent="0.55000000000000004">
      <c r="A18997">
        <v>7.1115572048399994E-2</v>
      </c>
      <c r="B18997">
        <v>5.1516135560782397E-2</v>
      </c>
    </row>
    <row r="18998" spans="1:2" x14ac:dyDescent="0.55000000000000004">
      <c r="A18998">
        <v>7.4599947323549992E-2</v>
      </c>
      <c r="B18998">
        <v>5.5735870745921602E-2</v>
      </c>
    </row>
    <row r="18999" spans="1:2" x14ac:dyDescent="0.55000000000000004">
      <c r="A18999">
        <v>7.8454234900800002E-2</v>
      </c>
      <c r="B18999">
        <v>5.9932107991870397E-2</v>
      </c>
    </row>
    <row r="19000" spans="1:2" x14ac:dyDescent="0.55000000000000004">
      <c r="A19000">
        <v>8.0282694031650004E-2</v>
      </c>
      <c r="B19000">
        <v>6.4264385938395188E-2</v>
      </c>
    </row>
    <row r="19001" spans="1:2" x14ac:dyDescent="0.55000000000000004">
      <c r="A19001">
        <v>8.0903352256649991E-2</v>
      </c>
      <c r="B19001">
        <v>6.8278823339028794E-2</v>
      </c>
    </row>
    <row r="19002" spans="1:2" x14ac:dyDescent="0.55000000000000004">
      <c r="A19002">
        <v>8.1039897066150002E-2</v>
      </c>
      <c r="B19002">
        <v>7.2449089178503998E-2</v>
      </c>
    </row>
    <row r="19003" spans="1:2" x14ac:dyDescent="0.55000000000000004">
      <c r="A19003">
        <v>8.1001416256199998E-2</v>
      </c>
      <c r="B19003">
        <v>7.6414057233473595E-2</v>
      </c>
    </row>
    <row r="19004" spans="1:2" x14ac:dyDescent="0.55000000000000004">
      <c r="A19004">
        <v>8.1211198736250004E-2</v>
      </c>
      <c r="B19004">
        <v>8.030976820451359E-2</v>
      </c>
    </row>
    <row r="19005" spans="1:2" x14ac:dyDescent="0.55000000000000004">
      <c r="A19005">
        <v>8.2056535238700004E-2</v>
      </c>
      <c r="B19005">
        <v>8.3966789582724785E-2</v>
      </c>
    </row>
    <row r="19006" spans="1:2" x14ac:dyDescent="0.55000000000000004">
      <c r="A19006">
        <v>8.3714934015899994E-2</v>
      </c>
      <c r="B19006">
        <v>8.769430477850719E-2</v>
      </c>
    </row>
    <row r="19007" spans="1:2" x14ac:dyDescent="0.55000000000000004">
      <c r="A19007">
        <v>8.5599252387000002E-2</v>
      </c>
      <c r="B19007">
        <v>9.153807293659999E-2</v>
      </c>
    </row>
    <row r="19008" spans="1:2" x14ac:dyDescent="0.55000000000000004">
      <c r="A19008">
        <v>8.7154621898849996E-2</v>
      </c>
      <c r="B19008">
        <v>9.5336081949953591E-2</v>
      </c>
    </row>
    <row r="19009" spans="1:2" x14ac:dyDescent="0.55000000000000004">
      <c r="A19009">
        <v>8.7317234353799997E-2</v>
      </c>
      <c r="B19009">
        <v>9.9207058248161589E-2</v>
      </c>
    </row>
    <row r="19010" spans="1:2" x14ac:dyDescent="0.55000000000000004">
      <c r="A19010">
        <v>8.7508397087099996E-2</v>
      </c>
      <c r="B19010">
        <v>0.1030013570605904</v>
      </c>
    </row>
    <row r="19011" spans="1:2" x14ac:dyDescent="0.55000000000000004">
      <c r="A19011">
        <v>8.60858484354E-2</v>
      </c>
      <c r="B19011">
        <v>0.10654830914469919</v>
      </c>
    </row>
    <row r="19012" spans="1:2" x14ac:dyDescent="0.55000000000000004">
      <c r="A19012">
        <v>8.4020297862599999E-2</v>
      </c>
      <c r="B19012">
        <v>0.10978731455204958</v>
      </c>
    </row>
    <row r="19013" spans="1:2" x14ac:dyDescent="0.55000000000000004">
      <c r="A19013">
        <v>8.2282454832599994E-2</v>
      </c>
      <c r="B19013">
        <v>0.11284699358136799</v>
      </c>
    </row>
    <row r="19014" spans="1:2" x14ac:dyDescent="0.55000000000000004">
      <c r="A19014">
        <v>8.1358915393799996E-2</v>
      </c>
      <c r="B19014">
        <v>0.11522275890688159</v>
      </c>
    </row>
    <row r="19015" spans="1:2" x14ac:dyDescent="0.55000000000000004">
      <c r="A19015">
        <v>8.05272333723E-2</v>
      </c>
      <c r="B19015">
        <v>0.11711990831309599</v>
      </c>
    </row>
    <row r="19016" spans="1:2" x14ac:dyDescent="0.55000000000000004">
      <c r="A19016">
        <v>8.0316209575799991E-2</v>
      </c>
      <c r="B19016">
        <v>0.11887483335052638</v>
      </c>
    </row>
    <row r="19017" spans="1:2" x14ac:dyDescent="0.55000000000000004">
      <c r="A19017">
        <v>8.0512337574899992E-2</v>
      </c>
      <c r="B19017">
        <v>0.12053576663119518</v>
      </c>
    </row>
    <row r="19018" spans="1:2" x14ac:dyDescent="0.55000000000000004">
      <c r="A19018">
        <v>7.9792374033899993E-2</v>
      </c>
      <c r="B19018">
        <v>0.12211507549151839</v>
      </c>
    </row>
    <row r="19019" spans="1:2" x14ac:dyDescent="0.55000000000000004">
      <c r="A19019">
        <v>7.8675189228900003E-2</v>
      </c>
      <c r="B19019">
        <v>0.12329244591832159</v>
      </c>
    </row>
    <row r="19020" spans="1:2" x14ac:dyDescent="0.55000000000000004">
      <c r="A19020">
        <v>7.6180143164399999E-2</v>
      </c>
      <c r="B19020">
        <v>0.12436098378466399</v>
      </c>
    </row>
    <row r="19021" spans="1:2" x14ac:dyDescent="0.55000000000000004">
      <c r="A19021">
        <v>7.3696268947949992E-2</v>
      </c>
      <c r="B19021">
        <v>0.12490638332060959</v>
      </c>
    </row>
    <row r="19022" spans="1:2" x14ac:dyDescent="0.55000000000000004">
      <c r="A19022">
        <v>7.0626493367100002E-2</v>
      </c>
      <c r="B19022">
        <v>0.12486062417587039</v>
      </c>
    </row>
    <row r="19023" spans="1:2" x14ac:dyDescent="0.55000000000000004">
      <c r="A19023">
        <v>6.7947732467999997E-2</v>
      </c>
      <c r="B19023">
        <v>0.12391575967368799</v>
      </c>
    </row>
    <row r="19024" spans="1:2" x14ac:dyDescent="0.55000000000000004">
      <c r="A19024">
        <v>6.6206165488649993E-2</v>
      </c>
      <c r="B19024">
        <v>0.12226595699579358</v>
      </c>
    </row>
    <row r="19025" spans="1:2" x14ac:dyDescent="0.55000000000000004">
      <c r="A19025">
        <v>6.6178856526749999E-2</v>
      </c>
      <c r="B19025">
        <v>0.11952040831144159</v>
      </c>
    </row>
    <row r="19026" spans="1:2" x14ac:dyDescent="0.55000000000000004">
      <c r="A19026">
        <v>6.6461876677349999E-2</v>
      </c>
      <c r="B19026">
        <v>0.11543918729416158</v>
      </c>
    </row>
    <row r="19027" spans="1:2" x14ac:dyDescent="0.55000000000000004">
      <c r="A19027">
        <v>6.6362571361350001E-2</v>
      </c>
      <c r="B19027">
        <v>0.11026345700406559</v>
      </c>
    </row>
    <row r="19028" spans="1:2" x14ac:dyDescent="0.55000000000000004">
      <c r="A19028">
        <v>6.6049759615949999E-2</v>
      </c>
      <c r="B19028">
        <v>0.10458313938819679</v>
      </c>
    </row>
    <row r="19029" spans="1:2" x14ac:dyDescent="0.55000000000000004">
      <c r="A19029">
        <v>6.400158747345E-2</v>
      </c>
      <c r="B19029">
        <v>9.7964140938353594E-2</v>
      </c>
    </row>
    <row r="19030" spans="1:2" x14ac:dyDescent="0.55000000000000004">
      <c r="A19030">
        <v>6.1693980192900004E-2</v>
      </c>
      <c r="B19030">
        <v>9.0198690402747195E-2</v>
      </c>
    </row>
    <row r="19031" spans="1:2" x14ac:dyDescent="0.55000000000000004">
      <c r="A19031">
        <v>5.8388354486550005E-2</v>
      </c>
      <c r="B19031">
        <v>8.1957097415124788E-2</v>
      </c>
    </row>
    <row r="19032" spans="1:2" x14ac:dyDescent="0.55000000000000004">
      <c r="A19032">
        <v>5.5332233386650005E-2</v>
      </c>
      <c r="B19032">
        <v>7.4176806075819196E-2</v>
      </c>
    </row>
    <row r="19033" spans="1:2" x14ac:dyDescent="0.55000000000000004">
      <c r="A19033">
        <v>5.2617474310500005E-2</v>
      </c>
      <c r="B19033">
        <v>6.6847922515697586E-2</v>
      </c>
    </row>
    <row r="19034" spans="1:2" x14ac:dyDescent="0.55000000000000004">
      <c r="A19034">
        <v>5.1615731935350004E-2</v>
      </c>
      <c r="B19034">
        <v>6.0087936430711995E-2</v>
      </c>
    </row>
    <row r="19035" spans="1:2" x14ac:dyDescent="0.55000000000000004">
      <c r="A19035">
        <v>5.0492340548100006E-2</v>
      </c>
      <c r="B19035">
        <v>5.4233239371377598E-2</v>
      </c>
    </row>
    <row r="19036" spans="1:2" x14ac:dyDescent="0.55000000000000004">
      <c r="A19036">
        <v>5.0708329610400005E-2</v>
      </c>
      <c r="B19036">
        <v>4.9277647669486398E-2</v>
      </c>
    </row>
    <row r="19037" spans="1:2" x14ac:dyDescent="0.55000000000000004">
      <c r="A19037">
        <v>4.9782307538700006E-2</v>
      </c>
      <c r="B19037">
        <v>4.48353004288592E-2</v>
      </c>
    </row>
    <row r="19038" spans="1:2" x14ac:dyDescent="0.55000000000000004">
      <c r="A19038">
        <v>4.7664621675000005E-2</v>
      </c>
      <c r="B19038">
        <v>4.1054605686487999E-2</v>
      </c>
    </row>
    <row r="19039" spans="1:2" x14ac:dyDescent="0.55000000000000004">
      <c r="A19039">
        <v>4.5107509788000003E-2</v>
      </c>
      <c r="B19039">
        <v>3.7455710789432002E-2</v>
      </c>
    </row>
    <row r="19040" spans="1:2" x14ac:dyDescent="0.55000000000000004">
      <c r="A19040">
        <v>4.08994470225E-2</v>
      </c>
      <c r="B19040">
        <v>3.3807346546711997E-2</v>
      </c>
    </row>
    <row r="19041" spans="1:2" x14ac:dyDescent="0.55000000000000004">
      <c r="A19041">
        <v>3.5541925224300004E-2</v>
      </c>
      <c r="B19041">
        <v>3.0328414812891197E-2</v>
      </c>
    </row>
    <row r="19042" spans="1:2" x14ac:dyDescent="0.55000000000000004">
      <c r="A19042">
        <v>3.0173231578050005E-2</v>
      </c>
      <c r="B19042">
        <v>2.7136405283921597E-2</v>
      </c>
    </row>
    <row r="19043" spans="1:2" x14ac:dyDescent="0.55000000000000004">
      <c r="A19043">
        <v>2.6503900151850002E-2</v>
      </c>
      <c r="B19043">
        <v>2.4350044389396797E-2</v>
      </c>
    </row>
    <row r="19044" spans="1:2" x14ac:dyDescent="0.55000000000000004">
      <c r="A19044">
        <v>2.3091521230800001E-2</v>
      </c>
      <c r="B19044">
        <v>2.1510503948283199E-2</v>
      </c>
    </row>
    <row r="19045" spans="1:2" x14ac:dyDescent="0.55000000000000004">
      <c r="A19045">
        <v>2.0713158912599998E-2</v>
      </c>
      <c r="B19045">
        <v>1.9180497767508797E-2</v>
      </c>
    </row>
    <row r="19046" spans="1:2" x14ac:dyDescent="0.55000000000000004">
      <c r="A19046">
        <v>1.77389646984E-2</v>
      </c>
      <c r="B19046">
        <v>1.6791128371937598E-2</v>
      </c>
    </row>
    <row r="19047" spans="1:2" x14ac:dyDescent="0.55000000000000004">
      <c r="A19047">
        <v>1.4170179904650001E-2</v>
      </c>
      <c r="B19047">
        <v>1.47393872605232E-2</v>
      </c>
    </row>
    <row r="19048" spans="1:2" x14ac:dyDescent="0.55000000000000004">
      <c r="A19048">
        <v>9.5971701028499997E-3</v>
      </c>
      <c r="B19048">
        <v>1.2690119616392E-2</v>
      </c>
    </row>
    <row r="19049" spans="1:2" x14ac:dyDescent="0.55000000000000004">
      <c r="A19049">
        <v>4.3972954937999999E-3</v>
      </c>
      <c r="B19049">
        <v>1.05468602154992E-2</v>
      </c>
    </row>
    <row r="19050" spans="1:2" x14ac:dyDescent="0.55000000000000004">
      <c r="A19050">
        <v>-1.6752245796000003E-3</v>
      </c>
      <c r="B19050">
        <v>8.3232131279023999E-3</v>
      </c>
    </row>
    <row r="19051" spans="1:2" x14ac:dyDescent="0.55000000000000004">
      <c r="A19051">
        <v>-8.0891066767500002E-3</v>
      </c>
      <c r="B19051">
        <v>5.9734192088624002E-3</v>
      </c>
    </row>
    <row r="19052" spans="1:2" x14ac:dyDescent="0.55000000000000004">
      <c r="A19052">
        <v>-1.3231880729100001E-2</v>
      </c>
      <c r="B19052">
        <v>3.7052497101679998E-3</v>
      </c>
    </row>
    <row r="19053" spans="1:2" x14ac:dyDescent="0.55000000000000004">
      <c r="A19053">
        <v>-1.7466011140050003E-2</v>
      </c>
      <c r="B19053">
        <v>1.6794800052272001E-3</v>
      </c>
    </row>
    <row r="19054" spans="1:2" x14ac:dyDescent="0.55000000000000004">
      <c r="A19054">
        <v>-2.0297453962500003E-2</v>
      </c>
      <c r="B19054">
        <v>-3.2773869508959975E-4</v>
      </c>
    </row>
    <row r="19055" spans="1:2" x14ac:dyDescent="0.55000000000000004">
      <c r="A19055">
        <v>-2.3281578708299999E-2</v>
      </c>
      <c r="B19055">
        <v>-2.7579203008335999E-3</v>
      </c>
    </row>
    <row r="19056" spans="1:2" x14ac:dyDescent="0.55000000000000004">
      <c r="A19056">
        <v>-2.6482933832850004E-2</v>
      </c>
      <c r="B19056">
        <v>-4.9320980427663991E-3</v>
      </c>
    </row>
    <row r="19057" spans="1:2" x14ac:dyDescent="0.55000000000000004">
      <c r="A19057">
        <v>-3.0100129968150001E-2</v>
      </c>
      <c r="B19057">
        <v>-7.5799447694319989E-3</v>
      </c>
    </row>
    <row r="19058" spans="1:2" x14ac:dyDescent="0.55000000000000004">
      <c r="A19058">
        <v>-3.4071101291700004E-2</v>
      </c>
      <c r="B19058">
        <v>-1.0508530032740798E-2</v>
      </c>
    </row>
    <row r="19059" spans="1:2" x14ac:dyDescent="0.55000000000000004">
      <c r="A19059">
        <v>-3.8870030687399998E-2</v>
      </c>
      <c r="B19059">
        <v>-1.3606547804948799E-2</v>
      </c>
    </row>
    <row r="19060" spans="1:2" x14ac:dyDescent="0.55000000000000004">
      <c r="A19060">
        <v>-4.41356950683E-2</v>
      </c>
      <c r="B19060">
        <v>-1.6899969492529601E-2</v>
      </c>
    </row>
    <row r="19061" spans="1:2" x14ac:dyDescent="0.55000000000000004">
      <c r="A19061">
        <v>-4.9035171096450003E-2</v>
      </c>
      <c r="B19061">
        <v>-1.9755587470984E-2</v>
      </c>
    </row>
    <row r="19062" spans="1:2" x14ac:dyDescent="0.55000000000000004">
      <c r="A19062">
        <v>-5.2365623131800001E-2</v>
      </c>
      <c r="B19062">
        <v>-2.3039115289432002E-2</v>
      </c>
    </row>
    <row r="19063" spans="1:2" x14ac:dyDescent="0.55000000000000004">
      <c r="A19063">
        <v>-5.4611164589849999E-2</v>
      </c>
      <c r="B19063">
        <v>-2.6295434967764798E-2</v>
      </c>
    </row>
    <row r="19064" spans="1:2" x14ac:dyDescent="0.55000000000000004">
      <c r="A19064">
        <v>-5.6569961947949998E-2</v>
      </c>
      <c r="B19064">
        <v>-2.97842605707184E-2</v>
      </c>
    </row>
    <row r="19065" spans="1:2" x14ac:dyDescent="0.55000000000000004">
      <c r="A19065">
        <v>-5.8464210850649997E-2</v>
      </c>
      <c r="B19065">
        <v>-3.3504355364651198E-2</v>
      </c>
    </row>
    <row r="19066" spans="1:2" x14ac:dyDescent="0.55000000000000004">
      <c r="A19066">
        <v>-6.0501211145100001E-2</v>
      </c>
      <c r="B19066">
        <v>-3.7364201060084798E-2</v>
      </c>
    </row>
    <row r="19067" spans="1:2" x14ac:dyDescent="0.55000000000000004">
      <c r="A19067">
        <v>-6.2767854982800006E-2</v>
      </c>
      <c r="B19067">
        <v>-4.1259912031124793E-2</v>
      </c>
    </row>
    <row r="19068" spans="1:2" x14ac:dyDescent="0.55000000000000004">
      <c r="A19068">
        <v>-6.5557093045950005E-2</v>
      </c>
      <c r="B19068">
        <v>-4.5482120683547192E-2</v>
      </c>
    </row>
    <row r="19069" spans="1:2" x14ac:dyDescent="0.55000000000000004">
      <c r="A19069">
        <v>-6.8934715106400007E-2</v>
      </c>
      <c r="B19069">
        <v>-4.9627651850190392E-2</v>
      </c>
    </row>
    <row r="19070" spans="1:2" x14ac:dyDescent="0.55000000000000004">
      <c r="A19070">
        <v>-7.2568048355550002E-2</v>
      </c>
      <c r="B19070">
        <v>-5.3710109601111992E-2</v>
      </c>
    </row>
    <row r="19071" spans="1:2" x14ac:dyDescent="0.55000000000000004">
      <c r="A19071">
        <v>-7.4457331992450013E-2</v>
      </c>
      <c r="B19071">
        <v>-5.8077016089601592E-2</v>
      </c>
    </row>
    <row r="19072" spans="1:2" x14ac:dyDescent="0.55000000000000004">
      <c r="A19072">
        <v>-7.5476452797900009E-2</v>
      </c>
      <c r="B19072">
        <v>-6.2578726545025595E-2</v>
      </c>
    </row>
    <row r="19073" spans="1:2" x14ac:dyDescent="0.55000000000000004">
      <c r="A19073">
        <v>-7.5920844087000006E-2</v>
      </c>
      <c r="B19073">
        <v>-6.6948106500798396E-2</v>
      </c>
    </row>
    <row r="19074" spans="1:2" x14ac:dyDescent="0.55000000000000004">
      <c r="A19074">
        <v>-7.6460816742750001E-2</v>
      </c>
      <c r="B19074">
        <v>-7.1378086405009603E-2</v>
      </c>
    </row>
    <row r="19075" spans="1:2" x14ac:dyDescent="0.55000000000000004">
      <c r="A19075">
        <v>-7.6094628390000002E-2</v>
      </c>
      <c r="B19075">
        <v>-7.5829090781127997E-2</v>
      </c>
    </row>
    <row r="19076" spans="1:2" x14ac:dyDescent="0.55000000000000004">
      <c r="A19076">
        <v>-7.6216277402100005E-2</v>
      </c>
      <c r="B19076">
        <v>-8.0469315404411199E-2</v>
      </c>
    </row>
    <row r="19077" spans="1:2" x14ac:dyDescent="0.55000000000000004">
      <c r="A19077">
        <v>-7.7006995980750004E-2</v>
      </c>
      <c r="B19077">
        <v>-8.5052650280180803E-2</v>
      </c>
    </row>
    <row r="19078" spans="1:2" x14ac:dyDescent="0.55000000000000004">
      <c r="A19078">
        <v>-7.7980188077550014E-2</v>
      </c>
      <c r="B19078">
        <v>-8.9503654656299197E-2</v>
      </c>
    </row>
    <row r="19079" spans="1:2" x14ac:dyDescent="0.55000000000000004">
      <c r="A19079">
        <v>-7.9531833640050009E-2</v>
      </c>
      <c r="B19079">
        <v>-9.3819855065483196E-2</v>
      </c>
    </row>
    <row r="19080" spans="1:2" x14ac:dyDescent="0.55000000000000004">
      <c r="A19080">
        <v>-7.9886850144750013E-2</v>
      </c>
      <c r="B19080">
        <v>-9.8337643058247992E-2</v>
      </c>
    </row>
    <row r="19081" spans="1:2" x14ac:dyDescent="0.55000000000000004">
      <c r="A19081">
        <v>-7.9767683765550004E-2</v>
      </c>
      <c r="B19081">
        <v>-0.10257592924801121</v>
      </c>
    </row>
    <row r="19082" spans="1:2" x14ac:dyDescent="0.55000000000000004">
      <c r="A19082">
        <v>-7.883669642805001E-2</v>
      </c>
      <c r="B19082">
        <v>-0.1069898316148816</v>
      </c>
    </row>
    <row r="19083" spans="1:2" x14ac:dyDescent="0.55000000000000004">
      <c r="A19083">
        <v>-7.7064096537450014E-2</v>
      </c>
      <c r="B19083">
        <v>-0.11090162012326239</v>
      </c>
    </row>
    <row r="19084" spans="1:2" x14ac:dyDescent="0.55000000000000004">
      <c r="A19084">
        <v>-7.4941445407950003E-2</v>
      </c>
      <c r="B19084">
        <v>-0.1147602290850544</v>
      </c>
    </row>
    <row r="19085" spans="1:2" x14ac:dyDescent="0.55000000000000004">
      <c r="A19085">
        <v>-7.3639304451900006E-2</v>
      </c>
      <c r="B19085">
        <v>-0.1180425201698608</v>
      </c>
    </row>
    <row r="19086" spans="1:2" x14ac:dyDescent="0.55000000000000004">
      <c r="A19086">
        <v>-7.2604046532600011E-2</v>
      </c>
      <c r="B19086">
        <v>-0.1208387749335184</v>
      </c>
    </row>
    <row r="19087" spans="1:2" x14ac:dyDescent="0.55000000000000004">
      <c r="A19087">
        <v>-7.187911772580001E-2</v>
      </c>
      <c r="B19087">
        <v>-0.12345199311821919</v>
      </c>
    </row>
    <row r="19088" spans="1:2" x14ac:dyDescent="0.55000000000000004">
      <c r="A19088">
        <v>-7.1798432156550004E-2</v>
      </c>
      <c r="B19088">
        <v>-0.12579065643448481</v>
      </c>
    </row>
    <row r="19089" spans="1:2" x14ac:dyDescent="0.55000000000000004">
      <c r="A19089">
        <v>-7.1458311449250009E-2</v>
      </c>
      <c r="B19089">
        <v>-0.1275381610700656</v>
      </c>
    </row>
    <row r="19090" spans="1:2" x14ac:dyDescent="0.55000000000000004">
      <c r="A19090">
        <v>-6.9542960166900009E-2</v>
      </c>
      <c r="B19090">
        <v>-0.12900369043536158</v>
      </c>
    </row>
    <row r="19091" spans="1:2" x14ac:dyDescent="0.55000000000000004">
      <c r="A19091">
        <v>-6.8063310958500003E-2</v>
      </c>
      <c r="B19091">
        <v>-0.13039006884759519</v>
      </c>
    </row>
    <row r="19092" spans="1:2" x14ac:dyDescent="0.55000000000000004">
      <c r="A19092">
        <v>-6.5712257602200008E-2</v>
      </c>
      <c r="B19092">
        <v>-0.13129288440596321</v>
      </c>
    </row>
    <row r="19093" spans="1:2" x14ac:dyDescent="0.55000000000000004">
      <c r="A19093">
        <v>-6.2919295589699997E-2</v>
      </c>
      <c r="B19093">
        <v>-0.13159341068087199</v>
      </c>
    </row>
    <row r="19094" spans="1:2" x14ac:dyDescent="0.55000000000000004">
      <c r="A19094">
        <v>-5.9948825324849998E-2</v>
      </c>
      <c r="B19094">
        <v>-0.13136708842445921</v>
      </c>
    </row>
    <row r="19095" spans="1:2" x14ac:dyDescent="0.55000000000000004">
      <c r="A19095">
        <v>-5.8242015206099999E-2</v>
      </c>
      <c r="B19095">
        <v>-0.13029731382447521</v>
      </c>
    </row>
    <row r="19096" spans="1:2" x14ac:dyDescent="0.55000000000000004">
      <c r="A19096">
        <v>-5.7502190601900004E-2</v>
      </c>
      <c r="B19096">
        <v>-0.12810087487699359</v>
      </c>
    </row>
    <row r="19097" spans="1:2" x14ac:dyDescent="0.55000000000000004">
      <c r="A19097">
        <v>-5.7893205283650002E-2</v>
      </c>
      <c r="B19097">
        <v>-0.12474561650733279</v>
      </c>
    </row>
    <row r="19098" spans="1:2" x14ac:dyDescent="0.55000000000000004">
      <c r="A19098">
        <v>-5.7816243663750003E-2</v>
      </c>
      <c r="B19098">
        <v>-0.1200410817346864</v>
      </c>
    </row>
    <row r="19099" spans="1:2" x14ac:dyDescent="0.55000000000000004">
      <c r="A19099">
        <v>-5.7961477688400001E-2</v>
      </c>
      <c r="B19099">
        <v>-0.1143706579879504</v>
      </c>
    </row>
    <row r="19100" spans="1:2" x14ac:dyDescent="0.55000000000000004">
      <c r="A19100">
        <v>-5.7378058956899999E-2</v>
      </c>
      <c r="B19100">
        <v>-0.1073188027635472</v>
      </c>
    </row>
    <row r="19101" spans="1:2" x14ac:dyDescent="0.55000000000000004">
      <c r="A19101">
        <v>-5.5466431623899998E-2</v>
      </c>
      <c r="B19101">
        <v>-9.9493989013144005E-2</v>
      </c>
    </row>
    <row r="19102" spans="1:2" x14ac:dyDescent="0.55000000000000004">
      <c r="A19102">
        <v>-5.3125308799200001E-2</v>
      </c>
      <c r="B19102">
        <v>-9.1064412511998399E-2</v>
      </c>
    </row>
    <row r="19103" spans="1:2" x14ac:dyDescent="0.55000000000000004">
      <c r="A19103">
        <v>-5.01064271928E-2</v>
      </c>
      <c r="B19103">
        <v>-8.3180235546798403E-2</v>
      </c>
    </row>
    <row r="19104" spans="1:2" x14ac:dyDescent="0.55000000000000004">
      <c r="A19104">
        <v>-4.7366841787650001E-2</v>
      </c>
      <c r="B19104">
        <v>-7.5722731687950406E-2</v>
      </c>
    </row>
    <row r="19105" spans="1:2" x14ac:dyDescent="0.55000000000000004">
      <c r="A19105">
        <v>-4.4617325850900003E-2</v>
      </c>
      <c r="B19105">
        <v>-6.8743843748401603E-2</v>
      </c>
    </row>
    <row r="19106" spans="1:2" x14ac:dyDescent="0.55000000000000004">
      <c r="A19106">
        <v>-4.4308238054849999E-2</v>
      </c>
      <c r="B19106">
        <v>-6.3090734272647997E-2</v>
      </c>
    </row>
    <row r="19107" spans="1:2" x14ac:dyDescent="0.55000000000000004">
      <c r="A19107">
        <v>-4.4174175878249997E-2</v>
      </c>
      <c r="B19107">
        <v>-5.8491321859537593E-2</v>
      </c>
    </row>
    <row r="19108" spans="1:2" x14ac:dyDescent="0.55000000000000004">
      <c r="A19108">
        <v>-4.5103921899300001E-2</v>
      </c>
      <c r="B19108">
        <v>-5.4568402748382393E-2</v>
      </c>
    </row>
    <row r="19109" spans="1:2" x14ac:dyDescent="0.55000000000000004">
      <c r="A19109">
        <v>-4.3901086259250002E-2</v>
      </c>
      <c r="B19109">
        <v>-5.0532940875841592E-2</v>
      </c>
    </row>
    <row r="19110" spans="1:2" x14ac:dyDescent="0.55000000000000004">
      <c r="A19110">
        <v>-4.1605892143199999E-2</v>
      </c>
      <c r="B19110">
        <v>-4.6446772923995197E-2</v>
      </c>
    </row>
    <row r="19111" spans="1:2" x14ac:dyDescent="0.55000000000000004">
      <c r="A19111">
        <v>-3.75964400097E-2</v>
      </c>
      <c r="B19111">
        <v>-4.2180041860475193E-2</v>
      </c>
    </row>
    <row r="19112" spans="1:2" x14ac:dyDescent="0.55000000000000004">
      <c r="A19112">
        <v>-3.2684550817050004E-2</v>
      </c>
      <c r="B19112">
        <v>-3.7673384470484794E-2</v>
      </c>
    </row>
    <row r="19113" spans="1:2" x14ac:dyDescent="0.55000000000000004">
      <c r="A19113">
        <v>-2.6767195299900001E-2</v>
      </c>
      <c r="B19113">
        <v>-3.3564955313089596E-2</v>
      </c>
    </row>
    <row r="19114" spans="1:2" x14ac:dyDescent="0.55000000000000004">
      <c r="A19114">
        <v>-2.1743587626750001E-2</v>
      </c>
      <c r="B19114">
        <v>-2.97385014259792E-2</v>
      </c>
    </row>
    <row r="19115" spans="1:2" x14ac:dyDescent="0.55000000000000004">
      <c r="A19115">
        <v>-1.8282797364150002E-2</v>
      </c>
      <c r="B19115">
        <v>-2.62682268276496E-2</v>
      </c>
    </row>
    <row r="19116" spans="1:2" x14ac:dyDescent="0.55000000000000004">
      <c r="A19116">
        <v>-1.522667626425E-2</v>
      </c>
      <c r="B19116">
        <v>-2.37588942688432E-2</v>
      </c>
    </row>
    <row r="19117" spans="1:2" x14ac:dyDescent="0.55000000000000004">
      <c r="A19117">
        <v>-1.3774336017750001E-2</v>
      </c>
      <c r="B19117">
        <v>-2.1112284275819199E-2</v>
      </c>
    </row>
    <row r="19118" spans="1:2" x14ac:dyDescent="0.55000000000000004">
      <c r="A19118">
        <v>-1.08833100057E-2</v>
      </c>
      <c r="B19118">
        <v>-1.89133718610544E-2</v>
      </c>
    </row>
    <row r="19119" spans="1:2" x14ac:dyDescent="0.55000000000000004">
      <c r="A19119">
        <v>-7.2487354401000008E-3</v>
      </c>
      <c r="B19119">
        <v>-1.6361990358433599E-2</v>
      </c>
    </row>
    <row r="19120" spans="1:2" x14ac:dyDescent="0.55000000000000004">
      <c r="A19120">
        <v>-1.8974202241500006E-3</v>
      </c>
      <c r="B19120">
        <v>-1.3528633585527999E-2</v>
      </c>
    </row>
    <row r="19121" spans="1:2" x14ac:dyDescent="0.55000000000000004">
      <c r="A19121">
        <v>3.9032515466999994E-3</v>
      </c>
      <c r="B19121">
        <v>-1.0794215503950398E-2</v>
      </c>
    </row>
    <row r="19122" spans="1:2" x14ac:dyDescent="0.55000000000000004">
      <c r="A19122">
        <v>1.1091715108649999E-2</v>
      </c>
      <c r="B19122">
        <v>-7.5749978348655985E-3</v>
      </c>
    </row>
    <row r="19123" spans="1:2" x14ac:dyDescent="0.55000000000000004">
      <c r="A19123">
        <v>1.658329908345E-2</v>
      </c>
      <c r="B19123">
        <v>-4.749061463809599E-3</v>
      </c>
    </row>
    <row r="19124" spans="1:2" x14ac:dyDescent="0.55000000000000004">
      <c r="A19124">
        <v>2.1382228479150001E-2</v>
      </c>
      <c r="B19124">
        <v>-1.6287824860527998E-3</v>
      </c>
    </row>
    <row r="19125" spans="1:2" x14ac:dyDescent="0.55000000000000004">
      <c r="A19125">
        <v>2.4676682337450004E-2</v>
      </c>
      <c r="B19125">
        <v>1.0747172544848002E-3</v>
      </c>
    </row>
    <row r="19126" spans="1:2" x14ac:dyDescent="0.55000000000000004">
      <c r="A19126">
        <v>2.7505642527000003E-2</v>
      </c>
      <c r="B19126">
        <v>3.7435884530576001E-3</v>
      </c>
    </row>
    <row r="19127" spans="1:2" x14ac:dyDescent="0.55000000000000004">
      <c r="A19127">
        <v>3.0193092641250002E-2</v>
      </c>
      <c r="B19127">
        <v>6.3926719133648004E-3</v>
      </c>
    </row>
    <row r="19128" spans="1:2" x14ac:dyDescent="0.55000000000000004">
      <c r="A19128">
        <v>3.2240023467300004E-2</v>
      </c>
      <c r="B19128">
        <v>8.9700248224591998E-3</v>
      </c>
    </row>
    <row r="19129" spans="1:2" x14ac:dyDescent="0.55000000000000004">
      <c r="A19129">
        <v>3.5883287248050004E-2</v>
      </c>
      <c r="B19129">
        <v>1.1835536670046399E-2</v>
      </c>
    </row>
    <row r="19130" spans="1:2" x14ac:dyDescent="0.55000000000000004">
      <c r="A19130">
        <v>4.0623874770600005E-2</v>
      </c>
      <c r="B19130">
        <v>1.5110407353003199E-2</v>
      </c>
    </row>
    <row r="19131" spans="1:2" x14ac:dyDescent="0.55000000000000004">
      <c r="A19131">
        <v>4.6683981679500004E-2</v>
      </c>
      <c r="B19131">
        <v>1.8595522755031998E-2</v>
      </c>
    </row>
    <row r="19132" spans="1:2" x14ac:dyDescent="0.55000000000000004">
      <c r="A19132">
        <v>5.0890803128550002E-2</v>
      </c>
      <c r="B19132">
        <v>2.2246360465035198E-2</v>
      </c>
    </row>
    <row r="19133" spans="1:2" x14ac:dyDescent="0.55000000000000004">
      <c r="A19133">
        <v>5.558049667665E-2</v>
      </c>
      <c r="B19133">
        <v>2.5847728829374396E-2</v>
      </c>
    </row>
    <row r="19134" spans="1:2" x14ac:dyDescent="0.55000000000000004">
      <c r="A19134">
        <v>5.8430559245850007E-2</v>
      </c>
      <c r="B19134">
        <v>2.9421889053598396E-2</v>
      </c>
    </row>
    <row r="19135" spans="1:2" x14ac:dyDescent="0.55000000000000004">
      <c r="A19135">
        <v>6.0554451691800008E-2</v>
      </c>
      <c r="B19135">
        <v>3.3248342940708803E-2</v>
      </c>
    </row>
    <row r="19136" spans="1:2" x14ac:dyDescent="0.55000000000000004">
      <c r="A19136">
        <v>6.1568607231450002E-2</v>
      </c>
      <c r="B19136">
        <v>3.6744588945511997E-2</v>
      </c>
    </row>
    <row r="19137" spans="1:2" x14ac:dyDescent="0.55000000000000004">
      <c r="A19137">
        <v>6.2859576339449996E-2</v>
      </c>
      <c r="B19137">
        <v>4.0507969416900796E-2</v>
      </c>
    </row>
    <row r="19138" spans="1:2" x14ac:dyDescent="0.55000000000000004">
      <c r="A19138">
        <v>6.5070360936899996E-2</v>
      </c>
      <c r="B19138">
        <v>4.4244141748174398E-2</v>
      </c>
    </row>
    <row r="19139" spans="1:2" x14ac:dyDescent="0.55000000000000004">
      <c r="A19139">
        <v>6.832881661814999E-2</v>
      </c>
      <c r="B19139">
        <v>4.8084199705342397E-2</v>
      </c>
    </row>
    <row r="19140" spans="1:2" x14ac:dyDescent="0.55000000000000004">
      <c r="A19140">
        <v>7.1631959691599995E-2</v>
      </c>
      <c r="B19140">
        <v>5.2128318713374401E-2</v>
      </c>
    </row>
    <row r="19141" spans="1:2" x14ac:dyDescent="0.55000000000000004">
      <c r="A19141">
        <v>7.50853020555E-2</v>
      </c>
      <c r="B19141">
        <v>5.6293637618283196E-2</v>
      </c>
    </row>
    <row r="19142" spans="1:2" x14ac:dyDescent="0.55000000000000004">
      <c r="A19142">
        <v>7.8901108822799992E-2</v>
      </c>
      <c r="B19142">
        <v>6.0424327981227197E-2</v>
      </c>
    </row>
    <row r="19143" spans="1:2" x14ac:dyDescent="0.55000000000000004">
      <c r="A19143">
        <v>8.0471374132049994E-2</v>
      </c>
      <c r="B19143">
        <v>6.4885226226478396E-2</v>
      </c>
    </row>
    <row r="19144" spans="1:2" x14ac:dyDescent="0.55000000000000004">
      <c r="A19144">
        <v>8.112803053409999E-2</v>
      </c>
      <c r="B19144">
        <v>6.9098777743409598E-2</v>
      </c>
    </row>
    <row r="19145" spans="1:2" x14ac:dyDescent="0.55000000000000004">
      <c r="A19145">
        <v>8.1064723395150001E-2</v>
      </c>
      <c r="B19145">
        <v>7.3230704839995192E-2</v>
      </c>
    </row>
    <row r="19146" spans="1:2" x14ac:dyDescent="0.55000000000000004">
      <c r="A19146">
        <v>8.1389948305050003E-2</v>
      </c>
      <c r="B19146">
        <v>7.6999032245950394E-2</v>
      </c>
    </row>
    <row r="19147" spans="1:2" x14ac:dyDescent="0.55000000000000004">
      <c r="A19147">
        <v>8.1429670431449996E-2</v>
      </c>
      <c r="B19147">
        <v>8.0652343423236794E-2</v>
      </c>
    </row>
    <row r="19148" spans="1:2" x14ac:dyDescent="0.55000000000000004">
      <c r="A19148">
        <v>8.2590301312199993E-2</v>
      </c>
      <c r="B19148">
        <v>8.4590103338091194E-2</v>
      </c>
    </row>
    <row r="19149" spans="1:2" x14ac:dyDescent="0.55000000000000004">
      <c r="A19149">
        <v>8.4050089457400001E-2</v>
      </c>
      <c r="B19149">
        <v>8.8445002098958392E-2</v>
      </c>
    </row>
    <row r="19150" spans="1:2" x14ac:dyDescent="0.55000000000000004">
      <c r="A19150">
        <v>8.6064746055749999E-2</v>
      </c>
      <c r="B19150">
        <v>9.2200962168497588E-2</v>
      </c>
    </row>
    <row r="19151" spans="1:2" x14ac:dyDescent="0.55000000000000004">
      <c r="A19151">
        <v>8.7057799215749992E-2</v>
      </c>
      <c r="B19151">
        <v>9.590497942508959E-2</v>
      </c>
    </row>
    <row r="19152" spans="1:2" x14ac:dyDescent="0.55000000000000004">
      <c r="A19152">
        <v>8.7411574403999992E-2</v>
      </c>
      <c r="B19152">
        <v>9.9632494620871995E-2</v>
      </c>
    </row>
    <row r="19153" spans="1:2" x14ac:dyDescent="0.55000000000000004">
      <c r="A19153">
        <v>8.7443848631700002E-2</v>
      </c>
      <c r="B19153">
        <v>0.10334764248023839</v>
      </c>
    </row>
    <row r="19154" spans="1:2" x14ac:dyDescent="0.55000000000000004">
      <c r="A19154">
        <v>8.5925718613349994E-2</v>
      </c>
      <c r="B19154">
        <v>0.10702939853128159</v>
      </c>
    </row>
    <row r="19155" spans="1:2" x14ac:dyDescent="0.55000000000000004">
      <c r="A19155">
        <v>8.3950784141400003E-2</v>
      </c>
      <c r="B19155">
        <v>0.11029190187782238</v>
      </c>
    </row>
    <row r="19156" spans="1:2" x14ac:dyDescent="0.55000000000000004">
      <c r="A19156">
        <v>8.18306156448E-2</v>
      </c>
      <c r="B19156">
        <v>0.11276165896009759</v>
      </c>
    </row>
    <row r="19157" spans="1:2" x14ac:dyDescent="0.55000000000000004">
      <c r="A19157">
        <v>8.1167752660499998E-2</v>
      </c>
      <c r="B19157">
        <v>0.11525120378063838</v>
      </c>
    </row>
    <row r="19158" spans="1:2" x14ac:dyDescent="0.55000000000000004">
      <c r="A19158">
        <v>8.0943074383049998E-2</v>
      </c>
      <c r="B19158">
        <v>0.1171990592661584</v>
      </c>
    </row>
    <row r="19159" spans="1:2" x14ac:dyDescent="0.55000000000000004">
      <c r="A19159">
        <v>8.0646399751499995E-2</v>
      </c>
      <c r="B19159">
        <v>0.11889585782243359</v>
      </c>
    </row>
    <row r="19160" spans="1:2" x14ac:dyDescent="0.55000000000000004">
      <c r="A19160">
        <v>8.0375792765399995E-2</v>
      </c>
      <c r="B19160">
        <v>0.12089194591997598</v>
      </c>
    </row>
    <row r="19161" spans="1:2" x14ac:dyDescent="0.55000000000000004">
      <c r="A19161">
        <v>7.9665759756000001E-2</v>
      </c>
      <c r="B19161">
        <v>0.12213981016435038</v>
      </c>
    </row>
    <row r="19162" spans="1:2" x14ac:dyDescent="0.55000000000000004">
      <c r="A19162">
        <v>7.8343757736749994E-2</v>
      </c>
      <c r="B19162">
        <v>0.12337283360502559</v>
      </c>
    </row>
    <row r="19163" spans="1:2" x14ac:dyDescent="0.55000000000000004">
      <c r="A19163">
        <v>7.5996428329799998E-2</v>
      </c>
      <c r="B19163">
        <v>0.12453907342905439</v>
      </c>
    </row>
    <row r="19164" spans="1:2" x14ac:dyDescent="0.55000000000000004">
      <c r="A19164">
        <v>7.3327597962299998E-2</v>
      </c>
      <c r="B19164">
        <v>0.12498306080638878</v>
      </c>
    </row>
    <row r="19165" spans="1:2" x14ac:dyDescent="0.55000000000000004">
      <c r="A19165">
        <v>6.997231959795E-2</v>
      </c>
      <c r="B19165">
        <v>0.12477899975552478</v>
      </c>
    </row>
    <row r="19166" spans="1:2" x14ac:dyDescent="0.55000000000000004">
      <c r="A19166">
        <v>6.7747880519549997E-2</v>
      </c>
      <c r="B19166">
        <v>0.12374880063207198</v>
      </c>
    </row>
    <row r="19167" spans="1:2" x14ac:dyDescent="0.55000000000000004">
      <c r="A19167">
        <v>6.6043553033699992E-2</v>
      </c>
      <c r="B19167">
        <v>0.12188256956689759</v>
      </c>
    </row>
    <row r="19168" spans="1:2" x14ac:dyDescent="0.55000000000000004">
      <c r="A19168">
        <v>6.6340227665249996E-2</v>
      </c>
      <c r="B19168">
        <v>0.11895645777087199</v>
      </c>
    </row>
    <row r="19169" spans="1:2" x14ac:dyDescent="0.55000000000000004">
      <c r="A19169">
        <v>6.6218578653149993E-2</v>
      </c>
      <c r="B19169">
        <v>0.11479237559960478</v>
      </c>
    </row>
    <row r="19170" spans="1:2" x14ac:dyDescent="0.55000000000000004">
      <c r="A19170">
        <v>6.6579801740100003E-2</v>
      </c>
      <c r="B19170">
        <v>0.10983554716407198</v>
      </c>
    </row>
    <row r="19171" spans="1:2" x14ac:dyDescent="0.55000000000000004">
      <c r="A19171">
        <v>6.5770463414699998E-2</v>
      </c>
      <c r="B19171">
        <v>0.10401300517941919</v>
      </c>
    </row>
    <row r="19172" spans="1:2" x14ac:dyDescent="0.55000000000000004">
      <c r="A19172">
        <v>6.39432456003E-2</v>
      </c>
      <c r="B19172">
        <v>9.696980709050719E-2</v>
      </c>
    </row>
    <row r="19173" spans="1:2" x14ac:dyDescent="0.55000000000000004">
      <c r="A19173">
        <v>6.1451923485150002E-2</v>
      </c>
      <c r="B19173">
        <v>8.9438099213163189E-2</v>
      </c>
    </row>
    <row r="19174" spans="1:2" x14ac:dyDescent="0.55000000000000004">
      <c r="A19174">
        <v>5.80370619312E-2</v>
      </c>
      <c r="B19174">
        <v>8.1032020651207987E-2</v>
      </c>
    </row>
    <row r="19175" spans="1:2" x14ac:dyDescent="0.55000000000000004">
      <c r="A19175">
        <v>5.5159690400100006E-2</v>
      </c>
      <c r="B19175">
        <v>7.3074876401153593E-2</v>
      </c>
    </row>
    <row r="19176" spans="1:2" x14ac:dyDescent="0.55000000000000004">
      <c r="A19176">
        <v>5.2437483425250002E-2</v>
      </c>
      <c r="B19176">
        <v>6.5886980476174389E-2</v>
      </c>
    </row>
    <row r="19177" spans="1:2" x14ac:dyDescent="0.55000000000000004">
      <c r="A19177">
        <v>5.1446912898150003E-2</v>
      </c>
      <c r="B19177">
        <v>5.9412679862398399E-2</v>
      </c>
    </row>
    <row r="19178" spans="1:2" x14ac:dyDescent="0.55000000000000004">
      <c r="A19178">
        <v>5.06090242944E-2</v>
      </c>
      <c r="B19178">
        <v>5.3557982803064001E-2</v>
      </c>
    </row>
    <row r="19179" spans="1:2" x14ac:dyDescent="0.55000000000000004">
      <c r="A19179">
        <v>5.0617713509550001E-2</v>
      </c>
      <c r="B19179">
        <v>4.8717407329841603E-2</v>
      </c>
    </row>
    <row r="19180" spans="1:2" x14ac:dyDescent="0.55000000000000004">
      <c r="A19180">
        <v>4.9310607287700002E-2</v>
      </c>
      <c r="B19180">
        <v>4.4427178327131202E-2</v>
      </c>
    </row>
    <row r="19181" spans="1:2" x14ac:dyDescent="0.55000000000000004">
      <c r="A19181">
        <v>4.7508215802300004E-2</v>
      </c>
      <c r="B19181">
        <v>4.0776340617128003E-2</v>
      </c>
    </row>
    <row r="19182" spans="1:2" x14ac:dyDescent="0.55000000000000004">
      <c r="A19182">
        <v>4.4654429283750005E-2</v>
      </c>
      <c r="B19182">
        <v>3.7198470191979201E-2</v>
      </c>
    </row>
    <row r="19183" spans="1:2" x14ac:dyDescent="0.55000000000000004">
      <c r="A19183">
        <v>4.0385542012200001E-2</v>
      </c>
      <c r="B19183">
        <v>3.3457350926139197E-2</v>
      </c>
    </row>
    <row r="19184" spans="1:2" x14ac:dyDescent="0.55000000000000004">
      <c r="A19184">
        <v>3.5087603403600003E-2</v>
      </c>
      <c r="B19184">
        <v>3.0116933360177598E-2</v>
      </c>
    </row>
    <row r="19185" spans="1:2" x14ac:dyDescent="0.55000000000000004">
      <c r="A19185">
        <v>2.97052552764E-2</v>
      </c>
      <c r="B19185">
        <v>2.6874217751902397E-2</v>
      </c>
    </row>
    <row r="19186" spans="1:2" x14ac:dyDescent="0.55000000000000004">
      <c r="A19186">
        <v>2.6002408306050002E-2</v>
      </c>
      <c r="B19186">
        <v>2.3886269273796796E-2</v>
      </c>
    </row>
    <row r="19187" spans="1:2" x14ac:dyDescent="0.55000000000000004">
      <c r="A19187">
        <v>2.2657060473300003E-2</v>
      </c>
      <c r="B19187">
        <v>2.1156798126785597E-2</v>
      </c>
    </row>
    <row r="19188" spans="1:2" x14ac:dyDescent="0.55000000000000004">
      <c r="A19188">
        <v>2.0463654306149999E-2</v>
      </c>
      <c r="B19188">
        <v>1.8717959385550396E-2</v>
      </c>
    </row>
    <row r="19189" spans="1:2" x14ac:dyDescent="0.55000000000000004">
      <c r="A19189">
        <v>1.7377741611449997E-2</v>
      </c>
      <c r="B19189">
        <v>1.6551202045467197E-2</v>
      </c>
    </row>
    <row r="19190" spans="1:2" x14ac:dyDescent="0.55000000000000004">
      <c r="A19190">
        <v>1.3695997020749999E-2</v>
      </c>
      <c r="B19190">
        <v>1.4433914051048E-2</v>
      </c>
    </row>
    <row r="19191" spans="1:2" x14ac:dyDescent="0.55000000000000004">
      <c r="A19191">
        <v>8.985201093E-3</v>
      </c>
      <c r="B19191">
        <v>1.2615915597896E-2</v>
      </c>
    </row>
    <row r="19192" spans="1:2" x14ac:dyDescent="0.55000000000000004">
      <c r="A19192">
        <v>3.8126354458499993E-3</v>
      </c>
      <c r="B19192">
        <v>1.0377427706600001E-2</v>
      </c>
    </row>
    <row r="19193" spans="1:2" x14ac:dyDescent="0.55000000000000004">
      <c r="A19193">
        <v>-2.5789029552000004E-3</v>
      </c>
      <c r="B19193">
        <v>7.8161523348463987E-3</v>
      </c>
    </row>
    <row r="19194" spans="1:2" x14ac:dyDescent="0.55000000000000004">
      <c r="A19194">
        <v>-8.6104595857500014E-3</v>
      </c>
      <c r="B19194">
        <v>5.7161786114095997E-3</v>
      </c>
    </row>
    <row r="19195" spans="1:2" x14ac:dyDescent="0.55000000000000004">
      <c r="A19195">
        <v>-1.3806610245450001E-2</v>
      </c>
      <c r="B19195">
        <v>3.6829885046191996E-3</v>
      </c>
    </row>
    <row r="19196" spans="1:2" x14ac:dyDescent="0.55000000000000004">
      <c r="A19196">
        <v>-1.78148210625E-2</v>
      </c>
      <c r="B19196">
        <v>1.2701211698576001E-3</v>
      </c>
    </row>
    <row r="19197" spans="1:2" x14ac:dyDescent="0.55000000000000004">
      <c r="A19197">
        <v>-2.0448894569400002E-2</v>
      </c>
      <c r="B19197">
        <v>-8.1377501623839982E-4</v>
      </c>
    </row>
    <row r="19198" spans="1:2" x14ac:dyDescent="0.55000000000000004">
      <c r="A19198">
        <v>-2.3744589744150002E-2</v>
      </c>
      <c r="B19198">
        <v>-3.1264669260303996E-3</v>
      </c>
    </row>
    <row r="19199" spans="1:2" x14ac:dyDescent="0.55000000000000004">
      <c r="A19199">
        <v>-2.68168479579E-2</v>
      </c>
      <c r="B19199">
        <v>-5.529440391659199E-3</v>
      </c>
    </row>
    <row r="19200" spans="1:2" x14ac:dyDescent="0.55000000000000004">
      <c r="A19200">
        <v>-3.05184536118E-2</v>
      </c>
      <c r="B19200">
        <v>-8.0437198850319986E-3</v>
      </c>
    </row>
    <row r="19201" spans="1:2" x14ac:dyDescent="0.55000000000000004">
      <c r="A19201">
        <v>-3.4647072124500002E-2</v>
      </c>
      <c r="B19201">
        <v>-1.1015590825796799E-2</v>
      </c>
    </row>
    <row r="19202" spans="1:2" x14ac:dyDescent="0.55000000000000004">
      <c r="A19202">
        <v>-3.9913977821850001E-2</v>
      </c>
      <c r="B19202">
        <v>-1.4061665785057598E-2</v>
      </c>
    </row>
    <row r="19203" spans="1:2" x14ac:dyDescent="0.55000000000000004">
      <c r="A19203">
        <v>-4.4956205241750001E-2</v>
      </c>
      <c r="B19203">
        <v>-1.7108977477959999E-2</v>
      </c>
    </row>
    <row r="19204" spans="1:2" x14ac:dyDescent="0.55000000000000004">
      <c r="A19204">
        <v>-4.9523008461299999E-2</v>
      </c>
      <c r="B19204">
        <v>-2.0181023843694398E-2</v>
      </c>
    </row>
    <row r="19205" spans="1:2" x14ac:dyDescent="0.55000000000000004">
      <c r="A19205">
        <v>-5.2538166118350001E-2</v>
      </c>
      <c r="B19205">
        <v>-2.3699531054046399E-2</v>
      </c>
    </row>
    <row r="19206" spans="1:2" x14ac:dyDescent="0.55000000000000004">
      <c r="A19206">
        <v>-5.4874323677250002E-2</v>
      </c>
      <c r="B19206">
        <v>-2.6959560933304001E-2</v>
      </c>
    </row>
    <row r="19207" spans="1:2" x14ac:dyDescent="0.55000000000000004">
      <c r="A19207">
        <v>-5.6393695012050001E-2</v>
      </c>
      <c r="B19207">
        <v>-3.03098723683984E-2</v>
      </c>
    </row>
    <row r="19208" spans="1:2" x14ac:dyDescent="0.55000000000000004">
      <c r="A19208">
        <v>-5.8614410141099998E-2</v>
      </c>
      <c r="B19208">
        <v>-3.4105407914468797E-2</v>
      </c>
    </row>
    <row r="19209" spans="1:2" x14ac:dyDescent="0.55000000000000004">
      <c r="A19209">
        <v>-6.0575690132099999E-2</v>
      </c>
      <c r="B19209">
        <v>-3.7971437278110393E-2</v>
      </c>
    </row>
    <row r="19210" spans="1:2" x14ac:dyDescent="0.55000000000000004">
      <c r="A19210">
        <v>-6.2731856805750011E-2</v>
      </c>
      <c r="B19210">
        <v>-4.2053895029031993E-2</v>
      </c>
    </row>
    <row r="19211" spans="1:2" x14ac:dyDescent="0.55000000000000004">
      <c r="A19211">
        <v>-6.576687552600001E-2</v>
      </c>
      <c r="B19211">
        <v>-4.5985471275678397E-2</v>
      </c>
    </row>
    <row r="19212" spans="1:2" x14ac:dyDescent="0.55000000000000004">
      <c r="A19212">
        <v>-6.9206563408950011E-2</v>
      </c>
      <c r="B19212">
        <v>-5.0126055507755195E-2</v>
      </c>
    </row>
    <row r="19213" spans="1:2" x14ac:dyDescent="0.55000000000000004">
      <c r="A19213">
        <v>-7.2760452405300005E-2</v>
      </c>
      <c r="B19213">
        <v>-5.4419994711390397E-2</v>
      </c>
    </row>
    <row r="19214" spans="1:2" x14ac:dyDescent="0.55000000000000004">
      <c r="A19214">
        <v>-7.4257480044000013E-2</v>
      </c>
      <c r="B19214">
        <v>-5.8665701303003193E-2</v>
      </c>
    </row>
    <row r="19215" spans="1:2" x14ac:dyDescent="0.55000000000000004">
      <c r="A19215">
        <v>-7.5564586265850012E-2</v>
      </c>
      <c r="B19215">
        <v>-6.3047448595191999E-2</v>
      </c>
    </row>
    <row r="19216" spans="1:2" x14ac:dyDescent="0.55000000000000004">
      <c r="A19216">
        <v>-7.5770644796550005E-2</v>
      </c>
      <c r="B19216">
        <v>-6.7462587695703999E-2</v>
      </c>
    </row>
    <row r="19217" spans="1:2" x14ac:dyDescent="0.55000000000000004">
      <c r="A19217">
        <v>-7.6145522364450005E-2</v>
      </c>
      <c r="B19217">
        <v>-7.1976665487544E-2</v>
      </c>
    </row>
    <row r="19218" spans="1:2" x14ac:dyDescent="0.55000000000000004">
      <c r="A19218">
        <v>-7.5847606416450011E-2</v>
      </c>
      <c r="B19218">
        <v>-7.6433853531870405E-2</v>
      </c>
    </row>
    <row r="19219" spans="1:2" x14ac:dyDescent="0.55000000000000004">
      <c r="A19219">
        <v>-7.6731423728850001E-2</v>
      </c>
      <c r="B19219">
        <v>-8.0962772127409599E-2</v>
      </c>
    </row>
    <row r="19220" spans="1:2" x14ac:dyDescent="0.55000000000000004">
      <c r="A19220">
        <v>-7.6866727221900008E-2</v>
      </c>
      <c r="B19220">
        <v>-8.5325968414974404E-2</v>
      </c>
    </row>
    <row r="19221" spans="1:2" x14ac:dyDescent="0.55000000000000004">
      <c r="A19221">
        <v>-7.8002531773650005E-2</v>
      </c>
      <c r="B19221">
        <v>-8.9878384949704002E-2</v>
      </c>
    </row>
    <row r="19222" spans="1:2" x14ac:dyDescent="0.55000000000000004">
      <c r="A19222">
        <v>-7.9221504527550002E-2</v>
      </c>
      <c r="B19222">
        <v>-9.4446879021774399E-2</v>
      </c>
    </row>
    <row r="19223" spans="1:2" x14ac:dyDescent="0.55000000000000004">
      <c r="A19223">
        <v>-7.949459414655001E-2</v>
      </c>
      <c r="B19223">
        <v>-9.8651773403214404E-2</v>
      </c>
    </row>
    <row r="19224" spans="1:2" x14ac:dyDescent="0.55000000000000004">
      <c r="A19224">
        <v>-7.9405219362150004E-2</v>
      </c>
      <c r="B19224">
        <v>-0.10306938597100961</v>
      </c>
    </row>
    <row r="19225" spans="1:2" x14ac:dyDescent="0.55000000000000004">
      <c r="A19225">
        <v>-7.8275621392650013E-2</v>
      </c>
      <c r="B19225">
        <v>-0.1073113823616976</v>
      </c>
    </row>
    <row r="19226" spans="1:2" x14ac:dyDescent="0.55000000000000004">
      <c r="A19226">
        <v>-7.6470747274350007E-2</v>
      </c>
      <c r="B19226">
        <v>-0.1113987870471856</v>
      </c>
    </row>
    <row r="19227" spans="1:2" x14ac:dyDescent="0.55000000000000004">
      <c r="A19227">
        <v>-7.4415127233150011E-2</v>
      </c>
      <c r="B19227">
        <v>-0.1149445023976528</v>
      </c>
    </row>
    <row r="19228" spans="1:2" x14ac:dyDescent="0.55000000000000004">
      <c r="A19228">
        <v>-7.3587169161000013E-2</v>
      </c>
      <c r="B19228">
        <v>-0.118187218005928</v>
      </c>
    </row>
    <row r="19229" spans="1:2" x14ac:dyDescent="0.55000000000000004">
      <c r="A19229">
        <v>-7.191263326995001E-2</v>
      </c>
      <c r="B19229">
        <v>-0.121050256386232</v>
      </c>
    </row>
    <row r="19230" spans="1:2" x14ac:dyDescent="0.55000000000000004">
      <c r="A19230">
        <v>-7.1516653322400009E-2</v>
      </c>
      <c r="B19230">
        <v>-0.123536091005848</v>
      </c>
    </row>
    <row r="19231" spans="1:2" x14ac:dyDescent="0.55000000000000004">
      <c r="A19231">
        <v>-7.1409900107700014E-2</v>
      </c>
      <c r="B19231">
        <v>-0.1257115054814224</v>
      </c>
    </row>
    <row r="19232" spans="1:2" x14ac:dyDescent="0.55000000000000004">
      <c r="A19232">
        <v>-7.1157912868350007E-2</v>
      </c>
      <c r="B19232">
        <v>-0.1275567120746896</v>
      </c>
    </row>
    <row r="19233" spans="1:2" x14ac:dyDescent="0.55000000000000004">
      <c r="A19233">
        <v>-6.8908647460950004E-2</v>
      </c>
      <c r="B19233">
        <v>-0.12904202917825119</v>
      </c>
    </row>
    <row r="19234" spans="1:2" x14ac:dyDescent="0.55000000000000004">
      <c r="A19234">
        <v>-6.7680985491900006E-2</v>
      </c>
      <c r="B19234">
        <v>-0.1303467831701392</v>
      </c>
    </row>
    <row r="19235" spans="1:2" x14ac:dyDescent="0.55000000000000004">
      <c r="A19235">
        <v>-6.469686074610001E-2</v>
      </c>
      <c r="B19235">
        <v>-0.13102822340666079</v>
      </c>
    </row>
    <row r="19236" spans="1:2" x14ac:dyDescent="0.55000000000000004">
      <c r="A19236">
        <v>-6.2339600807550001E-2</v>
      </c>
      <c r="B19236">
        <v>-0.13139924349914081</v>
      </c>
    </row>
    <row r="19237" spans="1:2" x14ac:dyDescent="0.55000000000000004">
      <c r="A19237">
        <v>-5.9287203657E-2</v>
      </c>
      <c r="B19237">
        <v>-0.13116921104180321</v>
      </c>
    </row>
    <row r="19238" spans="1:2" x14ac:dyDescent="0.55000000000000004">
      <c r="A19238">
        <v>-5.8071954852450001E-2</v>
      </c>
      <c r="B19238">
        <v>-0.13005367729708001</v>
      </c>
    </row>
    <row r="19239" spans="1:2" x14ac:dyDescent="0.55000000000000004">
      <c r="A19239">
        <v>-5.7145932780750003E-2</v>
      </c>
      <c r="B19239">
        <v>-0.1276531772987344</v>
      </c>
    </row>
    <row r="19240" spans="1:2" x14ac:dyDescent="0.55000000000000004">
      <c r="A19240">
        <v>-5.7484812171600001E-2</v>
      </c>
      <c r="B19240">
        <v>-0.1240035763223728</v>
      </c>
    </row>
    <row r="19241" spans="1:2" x14ac:dyDescent="0.55000000000000004">
      <c r="A19241">
        <v>-5.7427711614899998E-2</v>
      </c>
      <c r="B19241">
        <v>-0.11910982130256159</v>
      </c>
    </row>
    <row r="19242" spans="1:2" x14ac:dyDescent="0.55000000000000004">
      <c r="A19242">
        <v>-5.7803830499250003E-2</v>
      </c>
      <c r="B19242">
        <v>-0.11332685479444</v>
      </c>
    </row>
    <row r="19243" spans="1:2" x14ac:dyDescent="0.55000000000000004">
      <c r="A19243">
        <v>-5.72365488816E-2</v>
      </c>
      <c r="B19243">
        <v>-0.1062057424861072</v>
      </c>
    </row>
    <row r="19244" spans="1:2" x14ac:dyDescent="0.55000000000000004">
      <c r="A19244">
        <v>-5.4920252385900002E-2</v>
      </c>
      <c r="B19244">
        <v>-9.8174394217556804E-2</v>
      </c>
    </row>
    <row r="19245" spans="1:2" x14ac:dyDescent="0.55000000000000004">
      <c r="A19245">
        <v>-5.2519546371600001E-2</v>
      </c>
      <c r="B19245">
        <v>-8.9989690977447995E-2</v>
      </c>
    </row>
    <row r="19246" spans="1:2" x14ac:dyDescent="0.55000000000000004">
      <c r="A19246">
        <v>-4.9393911550499998E-2</v>
      </c>
      <c r="B19246">
        <v>-8.1932371302424006E-2</v>
      </c>
    </row>
    <row r="19247" spans="1:2" x14ac:dyDescent="0.55000000000000004">
      <c r="A19247">
        <v>-4.6865349941850001E-2</v>
      </c>
      <c r="B19247">
        <v>-7.4340063476641599E-2</v>
      </c>
    </row>
    <row r="19248" spans="1:2" x14ac:dyDescent="0.55000000000000004">
      <c r="A19248">
        <v>-4.4215139321100001E-2</v>
      </c>
      <c r="B19248">
        <v>-6.7629546737319995E-2</v>
      </c>
    </row>
    <row r="19249" spans="1:2" x14ac:dyDescent="0.55000000000000004">
      <c r="A19249">
        <v>-4.4237483017199999E-2</v>
      </c>
      <c r="B19249">
        <v>-6.2379612428727992E-2</v>
      </c>
    </row>
    <row r="19250" spans="1:2" x14ac:dyDescent="0.55000000000000004">
      <c r="A19250">
        <v>-4.3925912588250002E-2</v>
      </c>
      <c r="B19250">
        <v>-5.7817302024865597E-2</v>
      </c>
    </row>
    <row r="19251" spans="1:2" x14ac:dyDescent="0.55000000000000004">
      <c r="A19251">
        <v>-4.4715389850450003E-2</v>
      </c>
      <c r="B19251">
        <v>-5.3686611661921596E-2</v>
      </c>
    </row>
    <row r="19252" spans="1:2" x14ac:dyDescent="0.55000000000000004">
      <c r="A19252">
        <v>-4.3311460945500001E-2</v>
      </c>
      <c r="B19252">
        <v>-4.9813161896430397E-2</v>
      </c>
    </row>
    <row r="19253" spans="1:2" x14ac:dyDescent="0.55000000000000004">
      <c r="A19253">
        <v>-4.1101917664499998E-2</v>
      </c>
      <c r="B19253">
        <v>-4.5767806154756792E-2</v>
      </c>
    </row>
    <row r="19254" spans="1:2" x14ac:dyDescent="0.55000000000000004">
      <c r="A19254">
        <v>-3.6939783607649997E-2</v>
      </c>
      <c r="B19254">
        <v>-4.1311854844071995E-2</v>
      </c>
    </row>
    <row r="19255" spans="1:2" x14ac:dyDescent="0.55000000000000004">
      <c r="A19255">
        <v>-3.172377188475E-2</v>
      </c>
      <c r="B19255">
        <v>-3.7010495238587196E-2</v>
      </c>
    </row>
    <row r="19256" spans="1:2" x14ac:dyDescent="0.55000000000000004">
      <c r="A19256">
        <v>-2.5849862443350004E-2</v>
      </c>
      <c r="B19256">
        <v>-3.2989874169745595E-2</v>
      </c>
    </row>
    <row r="19257" spans="1:2" x14ac:dyDescent="0.55000000000000004">
      <c r="A19257">
        <v>-2.1248302363200001E-2</v>
      </c>
      <c r="B19257">
        <v>-2.9049640787608001E-2</v>
      </c>
    </row>
    <row r="19258" spans="1:2" x14ac:dyDescent="0.55000000000000004">
      <c r="A19258">
        <v>-1.7451115342650002E-2</v>
      </c>
      <c r="B19258">
        <v>-2.598254135644E-2</v>
      </c>
    </row>
    <row r="19259" spans="1:2" x14ac:dyDescent="0.55000000000000004">
      <c r="A19259">
        <v>-1.477235444355E-2</v>
      </c>
      <c r="B19259">
        <v>-2.32097845319728E-2</v>
      </c>
    </row>
    <row r="19260" spans="1:2" x14ac:dyDescent="0.55000000000000004">
      <c r="A19260">
        <v>-1.328277470355E-2</v>
      </c>
      <c r="B19260">
        <v>-2.0911933425879999E-2</v>
      </c>
    </row>
    <row r="19261" spans="1:2" x14ac:dyDescent="0.55000000000000004">
      <c r="A19261">
        <v>-1.0273823628750001E-2</v>
      </c>
      <c r="B19261">
        <v>-1.8459490614587199E-2</v>
      </c>
    </row>
    <row r="19262" spans="1:2" x14ac:dyDescent="0.55000000000000004">
      <c r="A19262">
        <v>-6.5660113926000003E-3</v>
      </c>
      <c r="B19262">
        <v>-1.5983549864104E-2</v>
      </c>
    </row>
    <row r="19263" spans="1:2" x14ac:dyDescent="0.55000000000000004">
      <c r="A19263">
        <v>-1.1849045818500001E-3</v>
      </c>
      <c r="B19263">
        <v>-1.3132878820215998E-2</v>
      </c>
    </row>
    <row r="19264" spans="1:2" x14ac:dyDescent="0.55000000000000004">
      <c r="A19264">
        <v>4.9496813140500005E-3</v>
      </c>
      <c r="B19264">
        <v>-1.0117722201995199E-2</v>
      </c>
    </row>
    <row r="19265" spans="1:2" x14ac:dyDescent="0.55000000000000004">
      <c r="A19265">
        <v>1.189360553535E-2</v>
      </c>
      <c r="B19265">
        <v>-7.0976186492079998E-3</v>
      </c>
    </row>
    <row r="19266" spans="1:2" x14ac:dyDescent="0.55000000000000004">
      <c r="A19266">
        <v>1.7310710523150002E-2</v>
      </c>
      <c r="B19266">
        <v>-4.0886456991951993E-3</v>
      </c>
    </row>
    <row r="19267" spans="1:2" x14ac:dyDescent="0.55000000000000004">
      <c r="A19267">
        <v>2.198799090675E-2</v>
      </c>
      <c r="B19267">
        <v>-1.0400972726511998E-3</v>
      </c>
    </row>
    <row r="19268" spans="1:2" x14ac:dyDescent="0.55000000000000004">
      <c r="A19268">
        <v>2.5200517879350001E-2</v>
      </c>
      <c r="B19268">
        <v>1.615169855864E-3</v>
      </c>
    </row>
    <row r="19269" spans="1:2" x14ac:dyDescent="0.55000000000000004">
      <c r="A19269">
        <v>2.7962446980599999E-2</v>
      </c>
      <c r="B19269">
        <v>4.2753839189456E-3</v>
      </c>
    </row>
    <row r="19270" spans="1:2" x14ac:dyDescent="0.55000000000000004">
      <c r="A19270">
        <v>3.0296121906600006E-2</v>
      </c>
      <c r="B19270">
        <v>6.8725245663056002E-3</v>
      </c>
    </row>
    <row r="19271" spans="1:2" x14ac:dyDescent="0.55000000000000004">
      <c r="A19271">
        <v>3.2618624984550003E-2</v>
      </c>
      <c r="B19271">
        <v>9.6489915916975998E-3</v>
      </c>
    </row>
    <row r="19272" spans="1:2" x14ac:dyDescent="0.55000000000000004">
      <c r="A19272">
        <v>3.6659110029300002E-2</v>
      </c>
      <c r="B19272">
        <v>1.24205116825232E-2</v>
      </c>
    </row>
    <row r="19273" spans="1:2" x14ac:dyDescent="0.55000000000000004">
      <c r="A19273">
        <v>4.1629341095100005E-2</v>
      </c>
      <c r="B19273">
        <v>1.5816582262356799E-2</v>
      </c>
    </row>
    <row r="19274" spans="1:2" x14ac:dyDescent="0.55000000000000004">
      <c r="A19274">
        <v>4.7129614285050005E-2</v>
      </c>
      <c r="B19274">
        <v>1.9325195603575998E-2</v>
      </c>
    </row>
    <row r="19275" spans="1:2" x14ac:dyDescent="0.55000000000000004">
      <c r="A19275">
        <v>5.1463050012000001E-2</v>
      </c>
      <c r="B19275">
        <v>2.2836282412078399E-2</v>
      </c>
    </row>
    <row r="19276" spans="1:2" x14ac:dyDescent="0.55000000000000004">
      <c r="A19276">
        <v>5.5990131105150005E-2</v>
      </c>
      <c r="B19276">
        <v>2.6670156701038398E-2</v>
      </c>
    </row>
    <row r="19277" spans="1:2" x14ac:dyDescent="0.55000000000000004">
      <c r="A19277">
        <v>5.8837711041450004E-2</v>
      </c>
      <c r="B19277">
        <v>3.0325941345607996E-2</v>
      </c>
    </row>
    <row r="19278" spans="1:2" x14ac:dyDescent="0.55000000000000004">
      <c r="A19278">
        <v>6.0923122677450002E-2</v>
      </c>
      <c r="B19278">
        <v>3.4114056489828799E-2</v>
      </c>
    </row>
    <row r="19279" spans="1:2" x14ac:dyDescent="0.55000000000000004">
      <c r="A19279">
        <v>6.17634939141E-2</v>
      </c>
      <c r="B19279">
        <v>3.7790865606305603E-2</v>
      </c>
    </row>
    <row r="19280" spans="1:2" x14ac:dyDescent="0.55000000000000004">
      <c r="A19280">
        <v>6.3327552641100002E-2</v>
      </c>
      <c r="B19280">
        <v>4.1298242213883202E-2</v>
      </c>
    </row>
    <row r="19281" spans="1:2" x14ac:dyDescent="0.55000000000000004">
      <c r="A19281">
        <v>6.5841218452349998E-2</v>
      </c>
      <c r="B19281">
        <v>4.4957737059377598E-2</v>
      </c>
    </row>
    <row r="19282" spans="1:2" x14ac:dyDescent="0.55000000000000004">
      <c r="A19282">
        <v>6.8886167704200002E-2</v>
      </c>
      <c r="B19282">
        <v>4.8990725464635197E-2</v>
      </c>
    </row>
    <row r="19283" spans="1:2" x14ac:dyDescent="0.55000000000000004">
      <c r="A19283">
        <v>7.2220343688899999E-2</v>
      </c>
      <c r="B19283">
        <v>5.2778840608856001E-2</v>
      </c>
    </row>
    <row r="19284" spans="1:2" x14ac:dyDescent="0.55000000000000004">
      <c r="A19284">
        <v>7.5743199774E-2</v>
      </c>
      <c r="B19284">
        <v>5.7111118555380799E-2</v>
      </c>
    </row>
    <row r="19285" spans="1:2" x14ac:dyDescent="0.55000000000000004">
      <c r="A19285">
        <v>7.9125787100249992E-2</v>
      </c>
      <c r="B19285">
        <v>6.13209598713872E-2</v>
      </c>
    </row>
    <row r="19286" spans="1:2" x14ac:dyDescent="0.55000000000000004">
      <c r="A19286">
        <v>8.0651365017299997E-2</v>
      </c>
      <c r="B19286">
        <v>6.5638397014212785E-2</v>
      </c>
    </row>
    <row r="19287" spans="1:2" x14ac:dyDescent="0.55000000000000004">
      <c r="A19287">
        <v>8.1408568051799995E-2</v>
      </c>
      <c r="B19287">
        <v>6.9872973003051189E-2</v>
      </c>
    </row>
    <row r="19288" spans="1:2" x14ac:dyDescent="0.55000000000000004">
      <c r="A19288">
        <v>8.1131754483450003E-2</v>
      </c>
      <c r="B19288">
        <v>7.3952957286689588E-2</v>
      </c>
    </row>
    <row r="19289" spans="1:2" x14ac:dyDescent="0.55000000000000004">
      <c r="A19289">
        <v>8.1358915393799996E-2</v>
      </c>
      <c r="B19289">
        <v>7.7964921220039993E-2</v>
      </c>
    </row>
    <row r="19290" spans="1:2" x14ac:dyDescent="0.55000000000000004">
      <c r="A19290">
        <v>8.1401120153099998E-2</v>
      </c>
      <c r="B19290">
        <v>8.1560105916171188E-2</v>
      </c>
    </row>
    <row r="19291" spans="1:2" x14ac:dyDescent="0.55000000000000004">
      <c r="A19291">
        <v>8.26548497676E-2</v>
      </c>
      <c r="B19291">
        <v>8.5230731364439996E-2</v>
      </c>
    </row>
    <row r="19292" spans="1:2" x14ac:dyDescent="0.55000000000000004">
      <c r="A19292">
        <v>8.4478343632649999E-2</v>
      </c>
      <c r="B19292">
        <v>8.8884042541726396E-2</v>
      </c>
    </row>
    <row r="19293" spans="1:2" x14ac:dyDescent="0.55000000000000004">
      <c r="A19293">
        <v>8.6226117194249996E-2</v>
      </c>
      <c r="B19293">
        <v>9.2703076026987186E-2</v>
      </c>
    </row>
    <row r="19294" spans="1:2" x14ac:dyDescent="0.55000000000000004">
      <c r="A19294">
        <v>8.7318475670250001E-2</v>
      </c>
      <c r="B19294">
        <v>9.6341546400574393E-2</v>
      </c>
    </row>
    <row r="19295" spans="1:2" x14ac:dyDescent="0.55000000000000004">
      <c r="A19295">
        <v>8.7548119213500003E-2</v>
      </c>
      <c r="B19295">
        <v>0.10030775118918558</v>
      </c>
    </row>
    <row r="19296" spans="1:2" x14ac:dyDescent="0.55000000000000004">
      <c r="A19296">
        <v>8.7458744429099997E-2</v>
      </c>
      <c r="B19296">
        <v>0.10388809508161759</v>
      </c>
    </row>
    <row r="19297" spans="1:2" x14ac:dyDescent="0.55000000000000004">
      <c r="A19297">
        <v>8.5792897753199995E-2</v>
      </c>
      <c r="B19297">
        <v>0.10758716540364319</v>
      </c>
    </row>
    <row r="19298" spans="1:2" x14ac:dyDescent="0.55000000000000004">
      <c r="A19298">
        <v>8.3723623231049996E-2</v>
      </c>
      <c r="B19298">
        <v>0.11057264041446559</v>
      </c>
    </row>
    <row r="19299" spans="1:2" x14ac:dyDescent="0.55000000000000004">
      <c r="A19299">
        <v>8.1718897164300003E-2</v>
      </c>
      <c r="B19299">
        <v>0.11334416050529118</v>
      </c>
    </row>
    <row r="19300" spans="1:2" x14ac:dyDescent="0.55000000000000004">
      <c r="A19300">
        <v>8.1140443698600004E-2</v>
      </c>
      <c r="B19300">
        <v>0.11562346060675999</v>
      </c>
    </row>
    <row r="19301" spans="1:2" x14ac:dyDescent="0.55000000000000004">
      <c r="A19301">
        <v>8.0712189523349992E-2</v>
      </c>
      <c r="B19301">
        <v>0.11773580166661279</v>
      </c>
    </row>
    <row r="19302" spans="1:2" x14ac:dyDescent="0.55000000000000004">
      <c r="A19302">
        <v>8.0447789119499999E-2</v>
      </c>
      <c r="B19302">
        <v>0.11967623675028319</v>
      </c>
    </row>
    <row r="19303" spans="1:2" x14ac:dyDescent="0.55000000000000004">
      <c r="A19303">
        <v>8.0179664766299993E-2</v>
      </c>
      <c r="B19303">
        <v>0.12115042325107039</v>
      </c>
    </row>
    <row r="19304" spans="1:2" x14ac:dyDescent="0.55000000000000004">
      <c r="A19304">
        <v>7.9735273477199997E-2</v>
      </c>
      <c r="B19304">
        <v>0.12249598945313118</v>
      </c>
    </row>
    <row r="19305" spans="1:2" x14ac:dyDescent="0.55000000000000004">
      <c r="A19305">
        <v>7.8296587711650004E-2</v>
      </c>
      <c r="B19305">
        <v>0.12370180475369119</v>
      </c>
    </row>
    <row r="19306" spans="1:2" x14ac:dyDescent="0.55000000000000004">
      <c r="A19306">
        <v>7.5869814051899992E-2</v>
      </c>
      <c r="B19306">
        <v>0.12463677538674078</v>
      </c>
    </row>
    <row r="19307" spans="1:2" x14ac:dyDescent="0.55000000000000004">
      <c r="A19307">
        <v>7.2878241407399999E-2</v>
      </c>
      <c r="B19307">
        <v>0.12499542814280479</v>
      </c>
    </row>
    <row r="19308" spans="1:2" x14ac:dyDescent="0.55000000000000004">
      <c r="A19308">
        <v>6.9895357978049993E-2</v>
      </c>
      <c r="B19308">
        <v>0.12487422824592799</v>
      </c>
    </row>
    <row r="19309" spans="1:2" x14ac:dyDescent="0.55000000000000004">
      <c r="A19309">
        <v>6.7732984722150003E-2</v>
      </c>
      <c r="B19309">
        <v>0.12371417209010718</v>
      </c>
    </row>
    <row r="19310" spans="1:2" x14ac:dyDescent="0.55000000000000004">
      <c r="A19310">
        <v>6.6419671918049997E-2</v>
      </c>
      <c r="B19310">
        <v>0.12179105127741918</v>
      </c>
    </row>
    <row r="19311" spans="1:2" x14ac:dyDescent="0.55000000000000004">
      <c r="A19311">
        <v>6.6335262399449993E-2</v>
      </c>
      <c r="B19311">
        <v>0.11850010305712159</v>
      </c>
    </row>
    <row r="19312" spans="1:2" x14ac:dyDescent="0.55000000000000004">
      <c r="A19312">
        <v>6.628312710855E-2</v>
      </c>
      <c r="B19312">
        <v>0.11432489028307999</v>
      </c>
    </row>
    <row r="19313" spans="1:2" x14ac:dyDescent="0.55000000000000004">
      <c r="A19313">
        <v>6.6746138144400002E-2</v>
      </c>
      <c r="B19313">
        <v>0.10928149049263519</v>
      </c>
    </row>
    <row r="19314" spans="1:2" x14ac:dyDescent="0.55000000000000004">
      <c r="A19314">
        <v>6.5651297035500003E-2</v>
      </c>
      <c r="B19314">
        <v>0.10314976509758239</v>
      </c>
    </row>
    <row r="19315" spans="1:2" x14ac:dyDescent="0.55000000000000004">
      <c r="A19315">
        <v>6.4129443067799996E-2</v>
      </c>
      <c r="B19315">
        <v>9.6233950573755195E-2</v>
      </c>
    </row>
    <row r="19316" spans="1:2" x14ac:dyDescent="0.55000000000000004">
      <c r="A19316">
        <v>6.1342687637549999E-2</v>
      </c>
      <c r="B19316">
        <v>8.8263202253643189E-2</v>
      </c>
    </row>
    <row r="19317" spans="1:2" x14ac:dyDescent="0.55000000000000004">
      <c r="A19317">
        <v>5.7853347096599998E-2</v>
      </c>
      <c r="B19317">
        <v>8.0017899065095988E-2</v>
      </c>
    </row>
    <row r="19318" spans="1:2" x14ac:dyDescent="0.55000000000000004">
      <c r="A19318">
        <v>5.4736401490650004E-2</v>
      </c>
      <c r="B19318">
        <v>7.2264815865905593E-2</v>
      </c>
    </row>
    <row r="19319" spans="1:2" x14ac:dyDescent="0.55000000000000004">
      <c r="A19319">
        <v>5.2574028234750006E-2</v>
      </c>
      <c r="B19319">
        <v>6.5003952656071992E-2</v>
      </c>
    </row>
    <row r="19320" spans="1:2" x14ac:dyDescent="0.55000000000000004">
      <c r="A19320">
        <v>5.1366227328900005E-2</v>
      </c>
      <c r="B19320">
        <v>5.8482656163915202E-2</v>
      </c>
    </row>
    <row r="19321" spans="1:2" x14ac:dyDescent="0.55000000000000004">
      <c r="A19321">
        <v>5.0375656801800006E-2</v>
      </c>
      <c r="B19321">
        <v>5.2985375127003201E-2</v>
      </c>
    </row>
    <row r="19322" spans="1:2" x14ac:dyDescent="0.55000000000000004">
      <c r="A19322">
        <v>5.0560612952850005E-2</v>
      </c>
      <c r="B19322">
        <v>4.8202926134936E-2</v>
      </c>
    </row>
    <row r="19323" spans="1:2" x14ac:dyDescent="0.55000000000000004">
      <c r="A19323">
        <v>4.91641319466E-2</v>
      </c>
      <c r="B19323">
        <v>4.4317109033028802E-2</v>
      </c>
    </row>
    <row r="19324" spans="1:2" x14ac:dyDescent="0.55000000000000004">
      <c r="A19324">
        <v>4.7206575904950004E-2</v>
      </c>
      <c r="B19324">
        <v>4.0516626552392E-2</v>
      </c>
    </row>
    <row r="19325" spans="1:2" x14ac:dyDescent="0.55000000000000004">
      <c r="A19325">
        <v>4.3963016021100004E-2</v>
      </c>
      <c r="B19325">
        <v>3.6810135828516798E-2</v>
      </c>
    </row>
    <row r="19326" spans="1:2" x14ac:dyDescent="0.55000000000000004">
      <c r="A19326">
        <v>3.9741298774650005E-2</v>
      </c>
      <c r="B19326">
        <v>3.3264420478049603E-2</v>
      </c>
    </row>
    <row r="19327" spans="1:2" x14ac:dyDescent="0.55000000000000004">
      <c r="A19327">
        <v>3.4331641685550002E-2</v>
      </c>
      <c r="B19327">
        <v>2.9621003169895996E-2</v>
      </c>
    </row>
    <row r="19328" spans="1:2" x14ac:dyDescent="0.55000000000000004">
      <c r="A19328">
        <v>2.93576866704E-2</v>
      </c>
      <c r="B19328">
        <v>2.6612030219883197E-2</v>
      </c>
    </row>
    <row r="19329" spans="1:2" x14ac:dyDescent="0.55000000000000004">
      <c r="A19329">
        <v>2.5422713523899999E-2</v>
      </c>
      <c r="B19329">
        <v>2.3835563194491198E-2</v>
      </c>
    </row>
    <row r="19330" spans="1:2" x14ac:dyDescent="0.55000000000000004">
      <c r="A19330">
        <v>2.2098468070800001E-2</v>
      </c>
      <c r="B19330">
        <v>2.0973761547828797E-2</v>
      </c>
    </row>
    <row r="19331" spans="1:2" x14ac:dyDescent="0.55000000000000004">
      <c r="A19331">
        <v>2.00850527889E-2</v>
      </c>
      <c r="B19331">
        <v>1.8594286021390398E-2</v>
      </c>
    </row>
    <row r="19332" spans="1:2" x14ac:dyDescent="0.55000000000000004">
      <c r="A19332">
        <v>1.6646606222400002E-2</v>
      </c>
      <c r="B19332">
        <v>1.6344667527319997E-2</v>
      </c>
    </row>
    <row r="19333" spans="1:2" x14ac:dyDescent="0.55000000000000004">
      <c r="A19333">
        <v>1.3219331503949999E-2</v>
      </c>
      <c r="B19333">
        <v>1.4289216214980799E-2</v>
      </c>
    </row>
    <row r="19334" spans="1:2" x14ac:dyDescent="0.55000000000000004">
      <c r="A19334">
        <v>8.3062009948500007E-3</v>
      </c>
      <c r="B19334">
        <v>1.2185532290619199E-2</v>
      </c>
    </row>
    <row r="19335" spans="1:2" x14ac:dyDescent="0.55000000000000004">
      <c r="A19335">
        <v>2.9300594498999997E-3</v>
      </c>
      <c r="B19335">
        <v>1.0005170880478399E-2</v>
      </c>
    </row>
    <row r="19336" spans="1:2" x14ac:dyDescent="0.55000000000000004">
      <c r="A19336">
        <v>-3.5409232039500006E-3</v>
      </c>
      <c r="B19336">
        <v>7.6405361577392E-3</v>
      </c>
    </row>
    <row r="19337" spans="1:2" x14ac:dyDescent="0.55000000000000004">
      <c r="A19337">
        <v>-9.4322110756499995E-3</v>
      </c>
      <c r="B19337">
        <v>5.3946278645935998E-3</v>
      </c>
    </row>
    <row r="19338" spans="1:2" x14ac:dyDescent="0.55000000000000004">
      <c r="A19338">
        <v>-1.4529056419350001E-2</v>
      </c>
      <c r="B19338">
        <v>3.2192133890191999E-3</v>
      </c>
    </row>
    <row r="19339" spans="1:2" x14ac:dyDescent="0.55000000000000004">
      <c r="A19339">
        <v>-1.8300175794450001E-2</v>
      </c>
      <c r="B19339">
        <v>1.1810763476624003E-3</v>
      </c>
    </row>
    <row r="19340" spans="1:2" x14ac:dyDescent="0.55000000000000004">
      <c r="A19340">
        <v>-2.1170099426850001E-2</v>
      </c>
      <c r="B19340">
        <v>-1.0128891325359996E-3</v>
      </c>
    </row>
    <row r="19341" spans="1:2" x14ac:dyDescent="0.55000000000000004">
      <c r="A19341">
        <v>-2.4113260729800003E-2</v>
      </c>
      <c r="B19341">
        <v>-3.1314138605967991E-3</v>
      </c>
    </row>
    <row r="19342" spans="1:2" x14ac:dyDescent="0.55000000000000004">
      <c r="A19342">
        <v>-2.7295996107600001E-2</v>
      </c>
      <c r="B19342">
        <v>-5.4688404432207995E-3</v>
      </c>
    </row>
    <row r="19343" spans="1:2" x14ac:dyDescent="0.55000000000000004">
      <c r="A19343">
        <v>-3.1162696849350004E-2</v>
      </c>
      <c r="B19343">
        <v>-8.2143891275727986E-3</v>
      </c>
    </row>
    <row r="19344" spans="1:2" x14ac:dyDescent="0.55000000000000004">
      <c r="A19344">
        <v>-3.5344691969400002E-2</v>
      </c>
      <c r="B19344">
        <v>-1.10514561014032E-2</v>
      </c>
    </row>
    <row r="19345" spans="1:2" x14ac:dyDescent="0.55000000000000004">
      <c r="A19345">
        <v>-4.03571277945E-2</v>
      </c>
      <c r="B19345">
        <v>-1.4238518695806399E-2</v>
      </c>
    </row>
    <row r="19346" spans="1:2" x14ac:dyDescent="0.55000000000000004">
      <c r="A19346">
        <v>-4.5436594707899999E-2</v>
      </c>
      <c r="B19346">
        <v>-1.7335299734372801E-2</v>
      </c>
    </row>
    <row r="19347" spans="1:2" x14ac:dyDescent="0.55000000000000004">
      <c r="A19347">
        <v>-4.9917747092400003E-2</v>
      </c>
      <c r="B19347">
        <v>-2.0575541875364801E-2</v>
      </c>
    </row>
    <row r="19348" spans="1:2" x14ac:dyDescent="0.55000000000000004">
      <c r="A19348">
        <v>-5.3012349002249999E-2</v>
      </c>
      <c r="B19348">
        <v>-2.3753947334276802E-2</v>
      </c>
    </row>
    <row r="19349" spans="1:2" x14ac:dyDescent="0.55000000000000004">
      <c r="A19349">
        <v>-5.5346023928249999E-2</v>
      </c>
      <c r="B19349">
        <v>-2.71401240449776E-2</v>
      </c>
    </row>
    <row r="19350" spans="1:2" x14ac:dyDescent="0.55000000000000004">
      <c r="A19350">
        <v>-5.6857947364350001E-2</v>
      </c>
      <c r="B19350">
        <v>-3.0737782208392E-2</v>
      </c>
    </row>
    <row r="19351" spans="1:2" x14ac:dyDescent="0.55000000000000004">
      <c r="A19351">
        <v>-5.8815503406000003E-2</v>
      </c>
      <c r="B19351">
        <v>-3.4591444235617594E-2</v>
      </c>
    </row>
    <row r="19352" spans="1:2" x14ac:dyDescent="0.55000000000000004">
      <c r="A19352">
        <v>-6.0877330029449998E-2</v>
      </c>
      <c r="B19352">
        <v>-3.8396873650820798E-2</v>
      </c>
    </row>
    <row r="19353" spans="1:2" x14ac:dyDescent="0.55000000000000004">
      <c r="A19353">
        <v>-6.3255692347650008E-2</v>
      </c>
      <c r="B19353">
        <v>-4.2344527434807995E-2</v>
      </c>
    </row>
    <row r="19354" spans="1:2" x14ac:dyDescent="0.55000000000000004">
      <c r="A19354">
        <v>-6.6164096790000002E-2</v>
      </c>
      <c r="B19354">
        <v>-4.6450483124919992E-2</v>
      </c>
    </row>
    <row r="19355" spans="1:2" x14ac:dyDescent="0.55000000000000004">
      <c r="A19355">
        <v>-7.0030797531750011E-2</v>
      </c>
      <c r="B19355">
        <v>-5.0688769314683198E-2</v>
      </c>
    </row>
    <row r="19356" spans="1:2" x14ac:dyDescent="0.55000000000000004">
      <c r="A19356">
        <v>-7.3137812606100014E-2</v>
      </c>
      <c r="B19356">
        <v>-5.4877586158782396E-2</v>
      </c>
    </row>
    <row r="19357" spans="1:2" x14ac:dyDescent="0.55000000000000004">
      <c r="A19357">
        <v>-7.4890551433500013E-2</v>
      </c>
      <c r="B19357">
        <v>-5.9188839633399992E-2</v>
      </c>
    </row>
    <row r="19358" spans="1:2" x14ac:dyDescent="0.55000000000000004">
      <c r="A19358">
        <v>-7.555589705070001E-2</v>
      </c>
      <c r="B19358">
        <v>-6.3611399135761595E-2</v>
      </c>
    </row>
    <row r="19359" spans="1:2" x14ac:dyDescent="0.55000000000000004">
      <c r="A19359">
        <v>-7.5840158517750014E-2</v>
      </c>
      <c r="B19359">
        <v>-6.8103215722052801E-2</v>
      </c>
    </row>
    <row r="19360" spans="1:2" x14ac:dyDescent="0.55000000000000004">
      <c r="A19360">
        <v>-7.6048699681350002E-2</v>
      </c>
      <c r="B19360">
        <v>-7.2759517882676802E-2</v>
      </c>
    </row>
    <row r="19361" spans="1:2" x14ac:dyDescent="0.55000000000000004">
      <c r="A19361">
        <v>-7.5876156694800009E-2</v>
      </c>
      <c r="B19361">
        <v>-7.7283489543649594E-2</v>
      </c>
    </row>
    <row r="19362" spans="1:2" x14ac:dyDescent="0.55000000000000004">
      <c r="A19362">
        <v>-7.6049940997800006E-2</v>
      </c>
      <c r="B19362">
        <v>-8.17592285926E-2</v>
      </c>
    </row>
    <row r="19363" spans="1:2" x14ac:dyDescent="0.55000000000000004">
      <c r="A19363">
        <v>-7.7394286713150004E-2</v>
      </c>
      <c r="B19363">
        <v>-8.60482208616688E-2</v>
      </c>
    </row>
    <row r="19364" spans="1:2" x14ac:dyDescent="0.55000000000000004">
      <c r="A19364">
        <v>-7.8316584835500011E-2</v>
      </c>
      <c r="B19364">
        <v>-9.0648870008420798E-2</v>
      </c>
    </row>
    <row r="19365" spans="1:2" x14ac:dyDescent="0.55000000000000004">
      <c r="A19365">
        <v>-7.9253778755250012E-2</v>
      </c>
      <c r="B19365">
        <v>-9.5245808954248001E-2</v>
      </c>
    </row>
    <row r="19366" spans="1:2" x14ac:dyDescent="0.55000000000000004">
      <c r="A19366">
        <v>-7.9612519209300014E-2</v>
      </c>
      <c r="B19366">
        <v>-9.9524907354183997E-2</v>
      </c>
    </row>
    <row r="19367" spans="1:2" x14ac:dyDescent="0.55000000000000004">
      <c r="A19367">
        <v>-7.9499559412350013E-2</v>
      </c>
      <c r="B19367">
        <v>-0.10390047097816479</v>
      </c>
    </row>
    <row r="19368" spans="1:2" x14ac:dyDescent="0.55000000000000004">
      <c r="A19368">
        <v>-7.7988877292700001E-2</v>
      </c>
      <c r="B19368">
        <v>-0.108027451140184</v>
      </c>
    </row>
    <row r="19369" spans="1:2" x14ac:dyDescent="0.55000000000000004">
      <c r="A19369">
        <v>-7.6133109199950005E-2</v>
      </c>
      <c r="B19369">
        <v>-0.1120690966809328</v>
      </c>
    </row>
    <row r="19370" spans="1:2" x14ac:dyDescent="0.55000000000000004">
      <c r="A19370">
        <v>-7.4389059587700007E-2</v>
      </c>
      <c r="B19370">
        <v>-0.1156556242415728</v>
      </c>
    </row>
    <row r="19371" spans="1:2" x14ac:dyDescent="0.55000000000000004">
      <c r="A19371">
        <v>-7.3024852809150012E-2</v>
      </c>
      <c r="B19371">
        <v>-0.1187486950792144</v>
      </c>
    </row>
    <row r="19372" spans="1:2" x14ac:dyDescent="0.55000000000000004">
      <c r="A19372">
        <v>-7.225399529370001E-2</v>
      </c>
      <c r="B19372">
        <v>-0.1215536069783632</v>
      </c>
    </row>
    <row r="19373" spans="1:2" x14ac:dyDescent="0.55000000000000004">
      <c r="A19373">
        <v>-7.1390039044500003E-2</v>
      </c>
      <c r="B19373">
        <v>-0.12394050290665121</v>
      </c>
    </row>
    <row r="19374" spans="1:2" x14ac:dyDescent="0.55000000000000004">
      <c r="A19374">
        <v>-7.1674300511550007E-2</v>
      </c>
      <c r="B19374">
        <v>-0.12613570512049119</v>
      </c>
    </row>
    <row r="19375" spans="1:2" x14ac:dyDescent="0.55000000000000004">
      <c r="A19375">
        <v>-7.0754485022100008E-2</v>
      </c>
      <c r="B19375">
        <v>-0.12784239754589918</v>
      </c>
    </row>
    <row r="19376" spans="1:2" x14ac:dyDescent="0.55000000000000004">
      <c r="A19376">
        <v>-6.9065053333650012E-2</v>
      </c>
      <c r="B19376">
        <v>-0.1292547473646064</v>
      </c>
    </row>
    <row r="19377" spans="1:2" x14ac:dyDescent="0.55000000000000004">
      <c r="A19377">
        <v>-6.6949850102849998E-2</v>
      </c>
      <c r="B19377">
        <v>-0.13056815849198561</v>
      </c>
    </row>
    <row r="19378" spans="1:2" x14ac:dyDescent="0.55000000000000004">
      <c r="A19378">
        <v>-6.4673275733550001E-2</v>
      </c>
      <c r="B19378">
        <v>-0.1312545456630736</v>
      </c>
    </row>
    <row r="19379" spans="1:2" x14ac:dyDescent="0.55000000000000004">
      <c r="A19379">
        <v>-6.193741427775E-2</v>
      </c>
      <c r="B19379">
        <v>-0.13140790063463201</v>
      </c>
    </row>
    <row r="19380" spans="1:2" x14ac:dyDescent="0.55000000000000004">
      <c r="A19380">
        <v>-5.8988046392550002E-2</v>
      </c>
      <c r="B19380">
        <v>-0.1307326440663184</v>
      </c>
    </row>
    <row r="19381" spans="1:2" x14ac:dyDescent="0.55000000000000004">
      <c r="A19381">
        <v>-5.7851000524350001E-2</v>
      </c>
      <c r="B19381">
        <v>-0.12948972675651041</v>
      </c>
    </row>
    <row r="19382" spans="1:2" x14ac:dyDescent="0.55000000000000004">
      <c r="A19382">
        <v>-5.71720004262E-2</v>
      </c>
      <c r="B19382">
        <v>-0.1270558349498416</v>
      </c>
    </row>
    <row r="19383" spans="1:2" x14ac:dyDescent="0.55000000000000004">
      <c r="A19383">
        <v>-5.7647424626550002E-2</v>
      </c>
      <c r="B19383">
        <v>-0.12329121774481119</v>
      </c>
    </row>
    <row r="19384" spans="1:2" x14ac:dyDescent="0.55000000000000004">
      <c r="A19384">
        <v>-5.7579152221800003E-2</v>
      </c>
      <c r="B19384">
        <v>-0.1184048831268496</v>
      </c>
    </row>
    <row r="19385" spans="1:2" x14ac:dyDescent="0.55000000000000004">
      <c r="A19385">
        <v>-5.7956512422599998E-2</v>
      </c>
      <c r="B19385">
        <v>-0.1122768679327216</v>
      </c>
    </row>
    <row r="19386" spans="1:2" x14ac:dyDescent="0.55000000000000004">
      <c r="A19386">
        <v>-5.6684163061349997E-2</v>
      </c>
      <c r="B19386">
        <v>-0.104985086381848</v>
      </c>
    </row>
    <row r="19387" spans="1:2" x14ac:dyDescent="0.55000000000000004">
      <c r="A19387">
        <v>-5.47489507158E-2</v>
      </c>
      <c r="B19387">
        <v>-9.7041546201851195E-2</v>
      </c>
    </row>
    <row r="19388" spans="1:2" x14ac:dyDescent="0.55000000000000004">
      <c r="A19388">
        <v>-5.1879027083400003E-2</v>
      </c>
      <c r="B19388">
        <v>-8.8717092060241601E-2</v>
      </c>
    </row>
    <row r="19389" spans="1:2" x14ac:dyDescent="0.55000000000000004">
      <c r="A19389">
        <v>-4.9124545880850003E-2</v>
      </c>
      <c r="B19389">
        <v>-8.0647405048801593E-2</v>
      </c>
    </row>
    <row r="19390" spans="1:2" x14ac:dyDescent="0.55000000000000004">
      <c r="A19390">
        <v>-4.619255642595E-2</v>
      </c>
      <c r="B19390">
        <v>-7.3411276511800003E-2</v>
      </c>
    </row>
    <row r="19391" spans="1:2" x14ac:dyDescent="0.55000000000000004">
      <c r="A19391">
        <v>-4.3939567069199999E-2</v>
      </c>
      <c r="B19391">
        <v>-6.6917188159758403E-2</v>
      </c>
    </row>
    <row r="19392" spans="1:2" x14ac:dyDescent="0.55000000000000004">
      <c r="A19392">
        <v>-4.4304514105500001E-2</v>
      </c>
      <c r="B19392">
        <v>-6.1735274201454395E-2</v>
      </c>
    </row>
    <row r="19393" spans="1:2" x14ac:dyDescent="0.55000000000000004">
      <c r="A19393">
        <v>-4.4042596334550002E-2</v>
      </c>
      <c r="B19393">
        <v>-5.7228616811463996E-2</v>
      </c>
    </row>
    <row r="19394" spans="1:2" x14ac:dyDescent="0.55000000000000004">
      <c r="A19394">
        <v>-4.4736492230099997E-2</v>
      </c>
      <c r="B19394">
        <v>-5.3127608055918395E-2</v>
      </c>
    </row>
    <row r="19395" spans="1:2" x14ac:dyDescent="0.55000000000000004">
      <c r="A19395">
        <v>-4.2682113505349999E-2</v>
      </c>
      <c r="B19395">
        <v>-4.9234370552161594E-2</v>
      </c>
    </row>
    <row r="19396" spans="1:2" x14ac:dyDescent="0.55000000000000004">
      <c r="A19396">
        <v>-4.0370782275449997E-2</v>
      </c>
      <c r="B19396">
        <v>-4.5093786320084796E-2</v>
      </c>
    </row>
    <row r="19397" spans="1:2" x14ac:dyDescent="0.55000000000000004">
      <c r="A19397">
        <v>-3.5839977232950002E-2</v>
      </c>
      <c r="B19397">
        <v>-4.0792426714599997E-2</v>
      </c>
    </row>
    <row r="19398" spans="1:2" x14ac:dyDescent="0.55000000000000004">
      <c r="A19398">
        <v>-3.0898296445500004E-2</v>
      </c>
      <c r="B19398">
        <v>-3.6369867212238394E-2</v>
      </c>
    </row>
    <row r="19399" spans="1:2" x14ac:dyDescent="0.55000000000000004">
      <c r="A19399">
        <v>-2.4851844017550001E-2</v>
      </c>
      <c r="B19399">
        <v>-3.2440764432875198E-2</v>
      </c>
    </row>
    <row r="19400" spans="1:2" x14ac:dyDescent="0.55000000000000004">
      <c r="A19400">
        <v>-2.02527665703E-2</v>
      </c>
      <c r="B19400">
        <v>-2.8739220643566401E-2</v>
      </c>
    </row>
    <row r="19401" spans="1:2" x14ac:dyDescent="0.55000000000000004">
      <c r="A19401">
        <v>-1.6837905016350001E-2</v>
      </c>
      <c r="B19401">
        <v>-2.5564525385579198E-2</v>
      </c>
    </row>
    <row r="19402" spans="1:2" x14ac:dyDescent="0.55000000000000004">
      <c r="A19402">
        <v>-1.4494299558750002E-2</v>
      </c>
      <c r="B19402">
        <v>-2.30836377005296E-2</v>
      </c>
    </row>
    <row r="19403" spans="1:2" x14ac:dyDescent="0.55000000000000004">
      <c r="A19403">
        <v>-1.3064303008350001E-2</v>
      </c>
      <c r="B19403">
        <v>-2.07808396598704E-2</v>
      </c>
    </row>
    <row r="19404" spans="1:2" x14ac:dyDescent="0.55000000000000004">
      <c r="A19404">
        <v>-9.8592239344500003E-3</v>
      </c>
      <c r="B19404">
        <v>-1.8118152129505599E-2</v>
      </c>
    </row>
    <row r="19405" spans="1:2" x14ac:dyDescent="0.55000000000000004">
      <c r="A19405">
        <v>-6.0446584836000008E-3</v>
      </c>
      <c r="B19405">
        <v>-1.5644684846305601E-2</v>
      </c>
    </row>
    <row r="19406" spans="1:2" x14ac:dyDescent="0.55000000000000004">
      <c r="A19406">
        <v>-2.365388140500007E-4</v>
      </c>
      <c r="B19406">
        <v>-1.2801434204267199E-2</v>
      </c>
    </row>
    <row r="19407" spans="1:2" x14ac:dyDescent="0.55000000000000004">
      <c r="A19407">
        <v>5.8968057654000001E-3</v>
      </c>
      <c r="B19407">
        <v>-9.9631304967951993E-3</v>
      </c>
    </row>
    <row r="19408" spans="1:2" x14ac:dyDescent="0.55000000000000004">
      <c r="A19408">
        <v>1.3120026187950001E-2</v>
      </c>
      <c r="B19408">
        <v>-6.8440882526799984E-3</v>
      </c>
    </row>
    <row r="19409" spans="1:2" x14ac:dyDescent="0.55000000000000004">
      <c r="A19409">
        <v>1.8264041556750002E-2</v>
      </c>
      <c r="B19409">
        <v>-3.5803481724975992E-3</v>
      </c>
    </row>
    <row r="19410" spans="1:2" x14ac:dyDescent="0.55000000000000004">
      <c r="A19410">
        <v>2.3030696724749999E-2</v>
      </c>
      <c r="B19410">
        <v>-8.3356275450399979E-4</v>
      </c>
    </row>
    <row r="19411" spans="1:2" x14ac:dyDescent="0.55000000000000004">
      <c r="A19411">
        <v>2.5724353421250006E-2</v>
      </c>
      <c r="B19411">
        <v>1.7462636218736E-3</v>
      </c>
    </row>
    <row r="19412" spans="1:2" x14ac:dyDescent="0.55000000000000004">
      <c r="A19412">
        <v>2.8467662775750004E-2</v>
      </c>
      <c r="B19412">
        <v>4.4188450213712002E-3</v>
      </c>
    </row>
    <row r="19413" spans="1:2" x14ac:dyDescent="0.55000000000000004">
      <c r="A19413">
        <v>3.0792648486600002E-2</v>
      </c>
      <c r="B19413">
        <v>7.0802958180943999E-3</v>
      </c>
    </row>
    <row r="19414" spans="1:2" x14ac:dyDescent="0.55000000000000004">
      <c r="A19414">
        <v>3.3421756727700001E-2</v>
      </c>
      <c r="B19414">
        <v>9.9087056564336005E-3</v>
      </c>
    </row>
    <row r="19415" spans="1:2" x14ac:dyDescent="0.55000000000000004">
      <c r="A19415">
        <v>3.7421278329600002E-2</v>
      </c>
      <c r="B19415">
        <v>1.2907784737313599E-2</v>
      </c>
    </row>
    <row r="19416" spans="1:2" x14ac:dyDescent="0.55000000000000004">
      <c r="A19416">
        <v>4.2513158407500001E-2</v>
      </c>
      <c r="B19416">
        <v>1.60738228598096E-2</v>
      </c>
    </row>
    <row r="19417" spans="1:2" x14ac:dyDescent="0.55000000000000004">
      <c r="A19417">
        <v>4.802336212905E-2</v>
      </c>
      <c r="B19417">
        <v>1.9687558560564797E-2</v>
      </c>
    </row>
    <row r="19418" spans="1:2" x14ac:dyDescent="0.55000000000000004">
      <c r="A19418">
        <v>5.2433759475900003E-2</v>
      </c>
      <c r="B19418">
        <v>2.3340869737851197E-2</v>
      </c>
    </row>
    <row r="19419" spans="1:2" x14ac:dyDescent="0.55000000000000004">
      <c r="A19419">
        <v>5.6801952063450005E-2</v>
      </c>
      <c r="B19419">
        <v>2.7064674732708797E-2</v>
      </c>
    </row>
    <row r="19420" spans="1:2" x14ac:dyDescent="0.55000000000000004">
      <c r="A19420">
        <v>5.9472023747400009E-2</v>
      </c>
      <c r="B19420">
        <v>3.0778585858433596E-2</v>
      </c>
    </row>
    <row r="19421" spans="1:2" x14ac:dyDescent="0.55000000000000004">
      <c r="A19421">
        <v>6.1192488347099998E-2</v>
      </c>
      <c r="B19421">
        <v>3.4420766432945601E-2</v>
      </c>
    </row>
    <row r="19422" spans="1:2" x14ac:dyDescent="0.55000000000000004">
      <c r="A19422">
        <v>6.1882660293300008E-2</v>
      </c>
      <c r="B19422">
        <v>3.8077787811156803E-2</v>
      </c>
    </row>
    <row r="19423" spans="1:2" x14ac:dyDescent="0.55000000000000004">
      <c r="A19423">
        <v>6.3668914664850002E-2</v>
      </c>
      <c r="B19423">
        <v>4.1637107231681597E-2</v>
      </c>
    </row>
    <row r="19424" spans="1:2" x14ac:dyDescent="0.55000000000000004">
      <c r="A19424">
        <v>6.5986452476999996E-2</v>
      </c>
      <c r="B19424">
        <v>4.53918305675792E-2</v>
      </c>
    </row>
    <row r="19425" spans="1:2" x14ac:dyDescent="0.55000000000000004">
      <c r="A19425">
        <v>6.9239942892450002E-2</v>
      </c>
      <c r="B19425">
        <v>4.9293725206827198E-2</v>
      </c>
    </row>
    <row r="19426" spans="1:2" x14ac:dyDescent="0.55000000000000004">
      <c r="A19426">
        <v>7.2498398573699996E-2</v>
      </c>
      <c r="B19426">
        <v>5.3186962710583999E-2</v>
      </c>
    </row>
    <row r="19427" spans="1:2" x14ac:dyDescent="0.55000000000000004">
      <c r="A19427">
        <v>7.6420958555699997E-2</v>
      </c>
      <c r="B19427">
        <v>5.7440089704046397E-2</v>
      </c>
    </row>
    <row r="19428" spans="1:2" x14ac:dyDescent="0.55000000000000004">
      <c r="A19428">
        <v>7.9556523908399998E-2</v>
      </c>
      <c r="B19428">
        <v>6.1793392122478398E-2</v>
      </c>
    </row>
    <row r="19429" spans="1:2" x14ac:dyDescent="0.55000000000000004">
      <c r="A19429">
        <v>8.0683639244999994E-2</v>
      </c>
      <c r="B19429">
        <v>6.5879560074324786E-2</v>
      </c>
    </row>
    <row r="19430" spans="1:2" x14ac:dyDescent="0.55000000000000004">
      <c r="A19430">
        <v>8.1336571697699991E-2</v>
      </c>
      <c r="B19430">
        <v>7.020812781992479E-2</v>
      </c>
    </row>
    <row r="19431" spans="1:2" x14ac:dyDescent="0.55000000000000004">
      <c r="A19431">
        <v>8.1336571697699991E-2</v>
      </c>
      <c r="B19431">
        <v>7.4319030444603196E-2</v>
      </c>
    </row>
    <row r="19432" spans="1:2" x14ac:dyDescent="0.55000000000000004">
      <c r="A19432">
        <v>8.1537664962599996E-2</v>
      </c>
      <c r="B19432">
        <v>7.8186296541886385E-2</v>
      </c>
    </row>
    <row r="19433" spans="1:2" x14ac:dyDescent="0.55000000000000004">
      <c r="A19433">
        <v>8.1588558937049999E-2</v>
      </c>
      <c r="B19433">
        <v>8.1915048471310384E-2</v>
      </c>
    </row>
    <row r="19434" spans="1:2" x14ac:dyDescent="0.55000000000000004">
      <c r="A19434">
        <v>8.2941593867549998E-2</v>
      </c>
      <c r="B19434">
        <v>8.5485498494609596E-2</v>
      </c>
    </row>
    <row r="19435" spans="1:2" x14ac:dyDescent="0.55000000000000004">
      <c r="A19435">
        <v>8.4703021910099999E-2</v>
      </c>
      <c r="B19435">
        <v>8.9318136049927985E-2</v>
      </c>
    </row>
    <row r="19436" spans="1:2" x14ac:dyDescent="0.55000000000000004">
      <c r="A19436">
        <v>8.6640716888550004E-2</v>
      </c>
      <c r="B19436">
        <v>9.3080279787675191E-2</v>
      </c>
    </row>
    <row r="19437" spans="1:2" x14ac:dyDescent="0.55000000000000004">
      <c r="A19437">
        <v>8.7351991214400002E-2</v>
      </c>
      <c r="B19437">
        <v>9.7073692716401594E-2</v>
      </c>
    </row>
    <row r="19438" spans="1:2" x14ac:dyDescent="0.55000000000000004">
      <c r="A19438">
        <v>8.7508397087099996E-2</v>
      </c>
      <c r="B19438">
        <v>0.10071834675819678</v>
      </c>
    </row>
    <row r="19439" spans="1:2" x14ac:dyDescent="0.55000000000000004">
      <c r="A19439">
        <v>8.7320958303149995E-2</v>
      </c>
      <c r="B19439">
        <v>0.1046214781310864</v>
      </c>
    </row>
    <row r="19440" spans="1:2" x14ac:dyDescent="0.55000000000000004">
      <c r="A19440">
        <v>8.5694833753650002E-2</v>
      </c>
      <c r="B19440">
        <v>0.10796684263161439</v>
      </c>
    </row>
    <row r="19441" spans="1:2" x14ac:dyDescent="0.55000000000000004">
      <c r="A19441">
        <v>8.3651626876949992E-2</v>
      </c>
      <c r="B19441">
        <v>0.11125160718370398</v>
      </c>
    </row>
    <row r="19442" spans="1:2" x14ac:dyDescent="0.55000000000000004">
      <c r="A19442">
        <v>8.1742482176849998E-2</v>
      </c>
      <c r="B19442">
        <v>0.11392542531684319</v>
      </c>
    </row>
    <row r="19443" spans="1:2" x14ac:dyDescent="0.55000000000000004">
      <c r="A19443">
        <v>8.1321675900299997E-2</v>
      </c>
      <c r="B19443">
        <v>0.11615154587172319</v>
      </c>
    </row>
    <row r="19444" spans="1:2" x14ac:dyDescent="0.55000000000000004">
      <c r="A19444">
        <v>8.1016312053599993E-2</v>
      </c>
      <c r="B19444">
        <v>0.11809074422175199</v>
      </c>
    </row>
    <row r="19445" spans="1:2" x14ac:dyDescent="0.55000000000000004">
      <c r="A19445">
        <v>8.0755635599099998E-2</v>
      </c>
      <c r="B19445">
        <v>0.11960945313363679</v>
      </c>
    </row>
    <row r="19446" spans="1:2" x14ac:dyDescent="0.55000000000000004">
      <c r="A19446">
        <v>8.0615366840250002E-2</v>
      </c>
      <c r="B19446">
        <v>0.12129264761985439</v>
      </c>
    </row>
    <row r="19447" spans="1:2" x14ac:dyDescent="0.55000000000000004">
      <c r="A19447">
        <v>7.9911540413100002E-2</v>
      </c>
      <c r="B19447">
        <v>0.12279033205983199</v>
      </c>
    </row>
    <row r="19448" spans="1:2" x14ac:dyDescent="0.55000000000000004">
      <c r="A19448">
        <v>7.8263072167500003E-2</v>
      </c>
      <c r="B19448">
        <v>0.12389844540270559</v>
      </c>
    </row>
    <row r="19449" spans="1:2" x14ac:dyDescent="0.55000000000000004">
      <c r="A19449">
        <v>7.5445283825999992E-2</v>
      </c>
      <c r="B19449">
        <v>0.12478518342373279</v>
      </c>
    </row>
    <row r="19450" spans="1:2" x14ac:dyDescent="0.55000000000000004">
      <c r="A19450">
        <v>7.2337027435199999E-2</v>
      </c>
      <c r="B19450">
        <v>0.12513765251158879</v>
      </c>
    </row>
    <row r="19451" spans="1:2" x14ac:dyDescent="0.55000000000000004">
      <c r="A19451">
        <v>6.9320628461699993E-2</v>
      </c>
      <c r="B19451">
        <v>0.12459348970928479</v>
      </c>
    </row>
    <row r="19452" spans="1:2" x14ac:dyDescent="0.55000000000000004">
      <c r="A19452">
        <v>6.7338246091049991E-2</v>
      </c>
      <c r="B19452">
        <v>0.12335551933404319</v>
      </c>
    </row>
    <row r="19453" spans="1:2" x14ac:dyDescent="0.55000000000000004">
      <c r="A19453">
        <v>6.6182580476099998E-2</v>
      </c>
      <c r="B19453">
        <v>0.12099706827951198</v>
      </c>
    </row>
    <row r="19454" spans="1:2" x14ac:dyDescent="0.55000000000000004">
      <c r="A19454">
        <v>6.6551251461749991E-2</v>
      </c>
      <c r="B19454">
        <v>0.11775311593759519</v>
      </c>
    </row>
    <row r="19455" spans="1:2" x14ac:dyDescent="0.55000000000000004">
      <c r="A19455">
        <v>6.65872496388E-2</v>
      </c>
      <c r="B19455">
        <v>0.11343815226205278</v>
      </c>
    </row>
    <row r="19456" spans="1:2" x14ac:dyDescent="0.55000000000000004">
      <c r="A19456">
        <v>6.664559151195E-2</v>
      </c>
      <c r="B19456">
        <v>0.10813751187415518</v>
      </c>
    </row>
    <row r="19457" spans="1:2" x14ac:dyDescent="0.55000000000000004">
      <c r="A19457">
        <v>6.5539578554999992E-2</v>
      </c>
      <c r="B19457">
        <v>0.10185490497482719</v>
      </c>
    </row>
    <row r="19458" spans="1:2" x14ac:dyDescent="0.55000000000000004">
      <c r="A19458">
        <v>6.3613055424599996E-2</v>
      </c>
      <c r="B19458">
        <v>9.4976192460247993E-2</v>
      </c>
    </row>
    <row r="19459" spans="1:2" x14ac:dyDescent="0.55000000000000004">
      <c r="A19459">
        <v>6.0923122677450002E-2</v>
      </c>
      <c r="B19459">
        <v>8.6879297308692788E-2</v>
      </c>
    </row>
    <row r="19460" spans="1:2" x14ac:dyDescent="0.55000000000000004">
      <c r="A19460">
        <v>5.7399025275899997E-2</v>
      </c>
      <c r="B19460">
        <v>7.8716855274132788E-2</v>
      </c>
    </row>
    <row r="19461" spans="1:2" x14ac:dyDescent="0.55000000000000004">
      <c r="A19461">
        <v>5.430442336605E-2</v>
      </c>
      <c r="B19461">
        <v>7.0931617000260794E-2</v>
      </c>
    </row>
    <row r="19462" spans="1:2" x14ac:dyDescent="0.55000000000000004">
      <c r="A19462">
        <v>5.2088673502800005E-2</v>
      </c>
      <c r="B19462">
        <v>6.3785770019095994E-2</v>
      </c>
    </row>
    <row r="19463" spans="1:2" x14ac:dyDescent="0.55000000000000004">
      <c r="A19463">
        <v>5.1243337000350005E-2</v>
      </c>
      <c r="B19463">
        <v>5.7536554928091198E-2</v>
      </c>
    </row>
    <row r="19464" spans="1:2" x14ac:dyDescent="0.55000000000000004">
      <c r="A19464">
        <v>5.0563095585750006E-2</v>
      </c>
      <c r="B19464">
        <v>5.2122135045166398E-2</v>
      </c>
    </row>
    <row r="19465" spans="1:2" x14ac:dyDescent="0.55000000000000004">
      <c r="A19465">
        <v>5.0604059028600004E-2</v>
      </c>
      <c r="B19465">
        <v>4.7452228814484798E-2</v>
      </c>
    </row>
    <row r="19466" spans="1:2" x14ac:dyDescent="0.55000000000000004">
      <c r="A19466">
        <v>4.892704050465E-2</v>
      </c>
      <c r="B19466">
        <v>4.3373481264487999E-2</v>
      </c>
    </row>
    <row r="19467" spans="1:2" x14ac:dyDescent="0.55000000000000004">
      <c r="A19467">
        <v>4.7015413171650006E-2</v>
      </c>
      <c r="B19467">
        <v>3.9671937475179199E-2</v>
      </c>
    </row>
    <row r="19468" spans="1:2" x14ac:dyDescent="0.55000000000000004">
      <c r="A19468">
        <v>4.3725924579150005E-2</v>
      </c>
      <c r="B19468">
        <v>3.59431855457552E-2</v>
      </c>
    </row>
    <row r="19469" spans="1:2" x14ac:dyDescent="0.55000000000000004">
      <c r="A19469">
        <v>3.9188912954400003E-2</v>
      </c>
      <c r="B19469">
        <v>3.2439519139102403E-2</v>
      </c>
    </row>
    <row r="19470" spans="1:2" x14ac:dyDescent="0.55000000000000004">
      <c r="A19470">
        <v>3.3499959664050005E-2</v>
      </c>
      <c r="B19470">
        <v>2.9152281119729596E-2</v>
      </c>
    </row>
    <row r="19471" spans="1:2" x14ac:dyDescent="0.55000000000000004">
      <c r="A19471">
        <v>2.8562002825949999E-2</v>
      </c>
      <c r="B19471">
        <v>2.5978822595383998E-2</v>
      </c>
    </row>
    <row r="19472" spans="1:2" x14ac:dyDescent="0.55000000000000004">
      <c r="A19472">
        <v>2.4905084564250002E-2</v>
      </c>
      <c r="B19472">
        <v>2.3024265925601597E-2</v>
      </c>
    </row>
    <row r="19473" spans="1:2" x14ac:dyDescent="0.55000000000000004">
      <c r="A19473">
        <v>2.207736569115E-2</v>
      </c>
      <c r="B19473">
        <v>2.0566876179742396E-2</v>
      </c>
    </row>
    <row r="19474" spans="1:2" x14ac:dyDescent="0.55000000000000004">
      <c r="A19474">
        <v>1.9681624942650001E-2</v>
      </c>
      <c r="B19474">
        <v>1.8317257685671998E-2</v>
      </c>
    </row>
    <row r="19475" spans="1:2" x14ac:dyDescent="0.55000000000000004">
      <c r="A19475">
        <v>1.617118202205E-2</v>
      </c>
      <c r="B19475">
        <v>1.6119582004548799E-2</v>
      </c>
    </row>
    <row r="19476" spans="1:2" x14ac:dyDescent="0.55000000000000004">
      <c r="A19476">
        <v>1.245468057075E-2</v>
      </c>
      <c r="B19476">
        <v>1.4030738883886399E-2</v>
      </c>
    </row>
    <row r="19477" spans="1:2" x14ac:dyDescent="0.55000000000000004">
      <c r="A19477">
        <v>7.4161771002000006E-3</v>
      </c>
      <c r="B19477">
        <v>1.18417203382544E-2</v>
      </c>
    </row>
    <row r="19478" spans="1:2" x14ac:dyDescent="0.55000000000000004">
      <c r="A19478">
        <v>2.0139679097999994E-3</v>
      </c>
      <c r="B19478">
        <v>9.7479302830255996E-3</v>
      </c>
    </row>
    <row r="19479" spans="1:2" x14ac:dyDescent="0.55000000000000004">
      <c r="A19479">
        <v>-4.4123273518500003E-3</v>
      </c>
      <c r="B19479">
        <v>7.5972504802832002E-3</v>
      </c>
    </row>
    <row r="19480" spans="1:2" x14ac:dyDescent="0.55000000000000004">
      <c r="A19480">
        <v>-1.0525810868100002E-2</v>
      </c>
      <c r="B19480">
        <v>5.3748401263279998E-3</v>
      </c>
    </row>
    <row r="19481" spans="1:2" x14ac:dyDescent="0.55000000000000004">
      <c r="A19481">
        <v>-1.5173299656900001E-2</v>
      </c>
      <c r="B19481">
        <v>3.1660338424304001E-3</v>
      </c>
    </row>
    <row r="19482" spans="1:2" x14ac:dyDescent="0.55000000000000004">
      <c r="A19482">
        <v>-1.8534784603499999E-2</v>
      </c>
      <c r="B19482">
        <v>8.5952560084640018E-4</v>
      </c>
    </row>
    <row r="19483" spans="1:2" x14ac:dyDescent="0.55000000000000004">
      <c r="A19483">
        <v>-2.1360020843699999E-2</v>
      </c>
      <c r="B19483">
        <v>-1.3319664120687998E-3</v>
      </c>
    </row>
    <row r="19484" spans="1:2" x14ac:dyDescent="0.55000000000000004">
      <c r="A19484">
        <v>-2.444965748775E-2</v>
      </c>
      <c r="B19484">
        <v>-3.4430707382799991E-3</v>
      </c>
    </row>
    <row r="19485" spans="1:2" x14ac:dyDescent="0.55000000000000004">
      <c r="A19485">
        <v>-2.803457939535E-2</v>
      </c>
      <c r="B19485">
        <v>-6.0909174649455989E-3</v>
      </c>
    </row>
    <row r="19486" spans="1:2" x14ac:dyDescent="0.55000000000000004">
      <c r="A19486">
        <v>-3.1258278216000003E-2</v>
      </c>
      <c r="B19486">
        <v>-8.4901807296495994E-3</v>
      </c>
    </row>
    <row r="19487" spans="1:2" x14ac:dyDescent="0.55000000000000004">
      <c r="A19487">
        <v>-3.564384923385E-2</v>
      </c>
      <c r="B19487">
        <v>-1.1415055792033599E-2</v>
      </c>
    </row>
    <row r="19488" spans="1:2" x14ac:dyDescent="0.55000000000000004">
      <c r="A19488">
        <v>-4.1263288803000002E-2</v>
      </c>
      <c r="B19488">
        <v>-1.4659008133950399E-2</v>
      </c>
    </row>
    <row r="19489" spans="1:2" x14ac:dyDescent="0.55000000000000004">
      <c r="A19489">
        <v>-4.6203728274000003E-2</v>
      </c>
      <c r="B19489">
        <v>-1.7734764700609602E-2</v>
      </c>
    </row>
    <row r="19490" spans="1:2" x14ac:dyDescent="0.55000000000000004">
      <c r="A19490">
        <v>-5.0414273672399999E-2</v>
      </c>
      <c r="B19490">
        <v>-2.0904513024030399E-2</v>
      </c>
    </row>
    <row r="19491" spans="1:2" x14ac:dyDescent="0.55000000000000004">
      <c r="A19491">
        <v>-5.3271784140300003E-2</v>
      </c>
      <c r="B19491">
        <v>-2.4220195917160001E-2</v>
      </c>
    </row>
    <row r="19492" spans="1:2" x14ac:dyDescent="0.55000000000000004">
      <c r="A19492">
        <v>-5.53795394724E-2</v>
      </c>
      <c r="B19492">
        <v>-2.7509907403815998E-2</v>
      </c>
    </row>
    <row r="19493" spans="1:2" x14ac:dyDescent="0.55000000000000004">
      <c r="A19493">
        <v>-5.702428376865E-2</v>
      </c>
      <c r="B19493">
        <v>-3.1092724763531202E-2</v>
      </c>
    </row>
    <row r="19494" spans="1:2" x14ac:dyDescent="0.55000000000000004">
      <c r="A19494">
        <v>-5.9336856314999999E-2</v>
      </c>
      <c r="B19494">
        <v>-3.4851158300353596E-2</v>
      </c>
    </row>
    <row r="19495" spans="1:2" x14ac:dyDescent="0.55000000000000004">
      <c r="A19495">
        <v>-6.0794161827299999E-2</v>
      </c>
      <c r="B19495">
        <v>-3.8880436504686394E-2</v>
      </c>
    </row>
    <row r="19496" spans="1:2" x14ac:dyDescent="0.55000000000000004">
      <c r="A19496">
        <v>-6.3645465712950003E-2</v>
      </c>
      <c r="B19496">
        <v>-4.2807065816766396E-2</v>
      </c>
    </row>
    <row r="19497" spans="1:2" x14ac:dyDescent="0.55000000000000004">
      <c r="A19497">
        <v>-6.6622142560050002E-2</v>
      </c>
      <c r="B19497">
        <v>-4.6889523567687996E-2</v>
      </c>
    </row>
    <row r="19498" spans="1:2" x14ac:dyDescent="0.55000000000000004">
      <c r="A19498">
        <v>-7.0419329580600001E-2</v>
      </c>
      <c r="B19498">
        <v>-5.1195830107739197E-2</v>
      </c>
    </row>
    <row r="19499" spans="1:2" x14ac:dyDescent="0.55000000000000004">
      <c r="A19499">
        <v>-7.3266909516900014E-2</v>
      </c>
      <c r="B19499">
        <v>-5.5382173484555194E-2</v>
      </c>
    </row>
    <row r="19500" spans="1:2" x14ac:dyDescent="0.55000000000000004">
      <c r="A19500">
        <v>-7.4866966420950004E-2</v>
      </c>
      <c r="B19500">
        <v>-5.9807206454199992E-2</v>
      </c>
    </row>
    <row r="19501" spans="1:2" x14ac:dyDescent="0.55000000000000004">
      <c r="A19501">
        <v>-7.5631617354150013E-2</v>
      </c>
      <c r="B19501">
        <v>-6.4328704647889604E-2</v>
      </c>
    </row>
    <row r="19502" spans="1:2" x14ac:dyDescent="0.55000000000000004">
      <c r="A19502">
        <v>-7.5907189606050002E-2</v>
      </c>
      <c r="B19502">
        <v>-6.8609039781467207E-2</v>
      </c>
    </row>
    <row r="19503" spans="1:2" x14ac:dyDescent="0.55000000000000004">
      <c r="A19503">
        <v>-7.6177796592150002E-2</v>
      </c>
      <c r="B19503">
        <v>-7.3068701293076799E-2</v>
      </c>
    </row>
    <row r="19504" spans="1:2" x14ac:dyDescent="0.55000000000000004">
      <c r="A19504">
        <v>-7.5819056138100013E-2</v>
      </c>
      <c r="B19504">
        <v>-7.75345464728944E-2</v>
      </c>
    </row>
    <row r="19505" spans="1:2" x14ac:dyDescent="0.55000000000000004">
      <c r="A19505">
        <v>-7.650922808430001E-2</v>
      </c>
      <c r="B19505">
        <v>-8.2104277278606405E-2</v>
      </c>
    </row>
    <row r="19506" spans="1:2" x14ac:dyDescent="0.55000000000000004">
      <c r="A19506">
        <v>-7.6813350614550011E-2</v>
      </c>
      <c r="B19506">
        <v>-8.6638142808712001E-2</v>
      </c>
    </row>
    <row r="19507" spans="1:2" x14ac:dyDescent="0.55000000000000004">
      <c r="A19507">
        <v>-7.8417131467950013E-2</v>
      </c>
      <c r="B19507">
        <v>-9.1095330853038406E-2</v>
      </c>
    </row>
    <row r="19508" spans="1:2" x14ac:dyDescent="0.55000000000000004">
      <c r="A19508">
        <v>-7.9417632526650003E-2</v>
      </c>
      <c r="B19508">
        <v>-9.5563649500139194E-2</v>
      </c>
    </row>
    <row r="19509" spans="1:2" x14ac:dyDescent="0.55000000000000004">
      <c r="A19509">
        <v>-7.9651000019250004E-2</v>
      </c>
      <c r="B19509">
        <v>-0.1000307314135984</v>
      </c>
    </row>
    <row r="19510" spans="1:2" x14ac:dyDescent="0.55000000000000004">
      <c r="A19510">
        <v>-7.8969517288200008E-2</v>
      </c>
      <c r="B19510">
        <v>-0.10429746247711839</v>
      </c>
    </row>
    <row r="19511" spans="1:2" x14ac:dyDescent="0.55000000000000004">
      <c r="A19511">
        <v>-7.8094389190950006E-2</v>
      </c>
      <c r="B19511">
        <v>-0.1084157855036464</v>
      </c>
    </row>
    <row r="19512" spans="1:2" x14ac:dyDescent="0.55000000000000004">
      <c r="A19512">
        <v>-7.6159176845400009E-2</v>
      </c>
      <c r="B19512">
        <v>-0.11231520667561119</v>
      </c>
    </row>
    <row r="19513" spans="1:2" x14ac:dyDescent="0.55000000000000004">
      <c r="A19513">
        <v>-7.4212792651800003E-2</v>
      </c>
      <c r="B19513">
        <v>-0.11573230172735199</v>
      </c>
    </row>
    <row r="19514" spans="1:2" x14ac:dyDescent="0.55000000000000004">
      <c r="A19514">
        <v>-7.3129123390950013E-2</v>
      </c>
      <c r="B19514">
        <v>-0.11902077648036639</v>
      </c>
    </row>
    <row r="19515" spans="1:2" x14ac:dyDescent="0.55000000000000004">
      <c r="A19515">
        <v>-7.1957320662150007E-2</v>
      </c>
      <c r="B19515">
        <v>-0.1217453006928112</v>
      </c>
    </row>
    <row r="19516" spans="1:2" x14ac:dyDescent="0.55000000000000004">
      <c r="A19516">
        <v>-7.1419830639300005E-2</v>
      </c>
      <c r="B19516">
        <v>-0.12410746194826719</v>
      </c>
    </row>
    <row r="19517" spans="1:2" x14ac:dyDescent="0.55000000000000004">
      <c r="A19517">
        <v>-7.1521618588200012E-2</v>
      </c>
      <c r="B19517">
        <v>-0.12605160723286241</v>
      </c>
    </row>
    <row r="19518" spans="1:2" x14ac:dyDescent="0.55000000000000004">
      <c r="A19518">
        <v>-7.0708556313450008E-2</v>
      </c>
      <c r="B19518">
        <v>-0.1277026466443984</v>
      </c>
    </row>
    <row r="19519" spans="1:2" x14ac:dyDescent="0.55000000000000004">
      <c r="A19519">
        <v>-6.8831685841050011E-2</v>
      </c>
      <c r="B19519">
        <v>-0.12920651475258399</v>
      </c>
    </row>
    <row r="19520" spans="1:2" x14ac:dyDescent="0.55000000000000004">
      <c r="A19520">
        <v>-6.7065292532700008E-2</v>
      </c>
      <c r="B19520">
        <v>-0.13022929347418719</v>
      </c>
    </row>
    <row r="19521" spans="1:2" x14ac:dyDescent="0.55000000000000004">
      <c r="A19521">
        <v>-6.4182955735800004E-2</v>
      </c>
      <c r="B19521">
        <v>-0.13104553767764321</v>
      </c>
    </row>
    <row r="19522" spans="1:2" x14ac:dyDescent="0.55000000000000004">
      <c r="A19522">
        <v>-6.1437163748399998E-2</v>
      </c>
      <c r="B19522">
        <v>-0.13141284756919841</v>
      </c>
    </row>
    <row r="19523" spans="1:2" x14ac:dyDescent="0.55000000000000004">
      <c r="A19523">
        <v>-5.8695095710350004E-2</v>
      </c>
      <c r="B19523">
        <v>-0.13076603587464158</v>
      </c>
    </row>
    <row r="19524" spans="1:2" x14ac:dyDescent="0.55000000000000004">
      <c r="A19524">
        <v>-5.7545636677650003E-2</v>
      </c>
      <c r="B19524">
        <v>-0.1289975067671536</v>
      </c>
    </row>
    <row r="19525" spans="1:2" x14ac:dyDescent="0.55000000000000004">
      <c r="A19525">
        <v>-5.714096751495E-2</v>
      </c>
      <c r="B19525">
        <v>-0.1262853498911248</v>
      </c>
    </row>
    <row r="19526" spans="1:2" x14ac:dyDescent="0.55000000000000004">
      <c r="A19526">
        <v>-5.7699559917450002E-2</v>
      </c>
      <c r="B19526">
        <v>-0.1225046551487536</v>
      </c>
    </row>
    <row r="19527" spans="1:2" x14ac:dyDescent="0.55000000000000004">
      <c r="A19527">
        <v>-5.7550601943449999E-2</v>
      </c>
      <c r="B19527">
        <v>-0.11742539008270239</v>
      </c>
    </row>
    <row r="19528" spans="1:2" x14ac:dyDescent="0.55000000000000004">
      <c r="A19528">
        <v>-5.7618874348199997E-2</v>
      </c>
      <c r="B19528">
        <v>-0.1110661056975952</v>
      </c>
    </row>
    <row r="19529" spans="1:2" x14ac:dyDescent="0.55000000000000004">
      <c r="A19529">
        <v>-5.6304320227650001E-2</v>
      </c>
      <c r="B19529">
        <v>-0.1036518875162032</v>
      </c>
    </row>
    <row r="19530" spans="1:2" x14ac:dyDescent="0.55000000000000004">
      <c r="A19530">
        <v>-5.4274767831900002E-2</v>
      </c>
      <c r="B19530">
        <v>-9.5627959649502395E-2</v>
      </c>
    </row>
    <row r="19531" spans="1:2" x14ac:dyDescent="0.55000000000000004">
      <c r="A19531">
        <v>-5.1178924605600001E-2</v>
      </c>
      <c r="B19531">
        <v>-8.7093260788820806E-2</v>
      </c>
    </row>
    <row r="19532" spans="1:2" x14ac:dyDescent="0.55000000000000004">
      <c r="A19532">
        <v>-4.8512576871000003E-2</v>
      </c>
      <c r="B19532">
        <v>-7.9378516332519994E-2</v>
      </c>
    </row>
    <row r="19533" spans="1:2" x14ac:dyDescent="0.55000000000000004">
      <c r="A19533">
        <v>-4.5576863466750002E-2</v>
      </c>
      <c r="B19533">
        <v>-7.2117653122686406E-2</v>
      </c>
    </row>
    <row r="19534" spans="1:2" x14ac:dyDescent="0.55000000000000004">
      <c r="A19534">
        <v>-4.383157253805E-2</v>
      </c>
      <c r="B19534">
        <v>-6.5790523812260804E-2</v>
      </c>
    </row>
    <row r="19535" spans="1:2" x14ac:dyDescent="0.55000000000000004">
      <c r="A19535">
        <v>-4.385888149995E-2</v>
      </c>
      <c r="B19535">
        <v>-6.0737230152683196E-2</v>
      </c>
    </row>
    <row r="19536" spans="1:2" x14ac:dyDescent="0.55000000000000004">
      <c r="A19536">
        <v>-4.4046320283900001E-2</v>
      </c>
      <c r="B19536">
        <v>-5.6505127631127992E-2</v>
      </c>
    </row>
    <row r="19537" spans="1:2" x14ac:dyDescent="0.55000000000000004">
      <c r="A19537">
        <v>-4.4257344080400003E-2</v>
      </c>
      <c r="B19537">
        <v>-5.2530265707025597E-2</v>
      </c>
    </row>
    <row r="19538" spans="1:2" x14ac:dyDescent="0.55000000000000004">
      <c r="A19538">
        <v>-4.2656045859900002E-2</v>
      </c>
      <c r="B19538">
        <v>-4.8538089511940795E-2</v>
      </c>
    </row>
    <row r="19539" spans="1:2" x14ac:dyDescent="0.55000000000000004">
      <c r="A19539">
        <v>-3.9845705417100002E-2</v>
      </c>
      <c r="B19539">
        <v>-4.4435844022753593E-2</v>
      </c>
    </row>
    <row r="19540" spans="1:2" x14ac:dyDescent="0.55000000000000004">
      <c r="A19540">
        <v>-3.5103876578100005E-2</v>
      </c>
      <c r="B19540">
        <v>-4.0219819038539197E-2</v>
      </c>
    </row>
    <row r="19541" spans="1:2" x14ac:dyDescent="0.55000000000000004">
      <c r="A19541">
        <v>-2.9844418779450002E-2</v>
      </c>
      <c r="B19541">
        <v>-3.5847965615483195E-2</v>
      </c>
    </row>
    <row r="19542" spans="1:2" x14ac:dyDescent="0.55000000000000004">
      <c r="A19542">
        <v>-2.3886099819450002E-2</v>
      </c>
      <c r="B19542">
        <v>-3.1847132284907195E-2</v>
      </c>
    </row>
    <row r="19543" spans="1:2" x14ac:dyDescent="0.55000000000000004">
      <c r="A19543">
        <v>-1.97239657626E-2</v>
      </c>
      <c r="B19543">
        <v>-2.8108486486350399E-2</v>
      </c>
    </row>
    <row r="19544" spans="1:2" x14ac:dyDescent="0.55000000000000004">
      <c r="A19544">
        <v>-1.6490336410349998E-2</v>
      </c>
      <c r="B19544">
        <v>-2.5173717554833601E-2</v>
      </c>
    </row>
    <row r="19545" spans="1:2" x14ac:dyDescent="0.55000000000000004">
      <c r="A19545">
        <v>-1.3986601130700001E-2</v>
      </c>
      <c r="B19545">
        <v>-2.2544421832792001E-2</v>
      </c>
    </row>
    <row r="19546" spans="1:2" x14ac:dyDescent="0.55000000000000004">
      <c r="A19546">
        <v>-1.2403922656950001E-2</v>
      </c>
      <c r="B19546">
        <v>-2.0204521782884802E-2</v>
      </c>
    </row>
    <row r="19547" spans="1:2" x14ac:dyDescent="0.55000000000000004">
      <c r="A19547">
        <v>-9.3043554813000001E-3</v>
      </c>
      <c r="B19547">
        <v>-1.7739711635176E-2</v>
      </c>
    </row>
    <row r="19548" spans="1:2" x14ac:dyDescent="0.55000000000000004">
      <c r="A19548">
        <v>-4.8654078561000003E-3</v>
      </c>
      <c r="B19548">
        <v>-1.5180909730705598E-2</v>
      </c>
    </row>
    <row r="19549" spans="1:2" x14ac:dyDescent="0.55000000000000004">
      <c r="A19549">
        <v>6.5100244769999982E-4</v>
      </c>
      <c r="B19549">
        <v>-1.22585081356048E-2</v>
      </c>
    </row>
    <row r="19550" spans="1:2" x14ac:dyDescent="0.55000000000000004">
      <c r="A19550">
        <v>7.2225317340000005E-3</v>
      </c>
      <c r="B19550">
        <v>-9.1951189053615986E-3</v>
      </c>
    </row>
    <row r="19551" spans="1:2" x14ac:dyDescent="0.55000000000000004">
      <c r="A19551">
        <v>1.4170179904650001E-2</v>
      </c>
      <c r="B19551">
        <v>-6.106995002286399E-3</v>
      </c>
    </row>
    <row r="19552" spans="1:2" x14ac:dyDescent="0.55000000000000004">
      <c r="A19552">
        <v>1.9031175122849998E-2</v>
      </c>
      <c r="B19552">
        <v>-3.0522629075343992E-3</v>
      </c>
    </row>
    <row r="19553" spans="1:2" x14ac:dyDescent="0.55000000000000004">
      <c r="A19553">
        <v>2.3249168419949999E-2</v>
      </c>
      <c r="B19553">
        <v>-1.8922452723039974E-4</v>
      </c>
    </row>
    <row r="19554" spans="1:2" x14ac:dyDescent="0.55000000000000004">
      <c r="A19554">
        <v>2.6276739241500001E-2</v>
      </c>
      <c r="B19554">
        <v>2.5340629515727998E-3</v>
      </c>
    </row>
    <row r="19555" spans="1:2" x14ac:dyDescent="0.55000000000000004">
      <c r="A19555">
        <v>2.8938121710300004E-2</v>
      </c>
      <c r="B19555">
        <v>5.0149506366224004E-3</v>
      </c>
    </row>
    <row r="19556" spans="1:2" x14ac:dyDescent="0.55000000000000004">
      <c r="A19556">
        <v>3.129786428175E-2</v>
      </c>
      <c r="B19556">
        <v>7.6491932932304003E-3</v>
      </c>
    </row>
    <row r="19557" spans="1:2" x14ac:dyDescent="0.55000000000000004">
      <c r="A19557">
        <v>3.4001451509850004E-2</v>
      </c>
      <c r="B19557">
        <v>1.04046358467152E-2</v>
      </c>
    </row>
    <row r="19558" spans="1:2" x14ac:dyDescent="0.55000000000000004">
      <c r="A19558">
        <v>3.7986077314350004E-2</v>
      </c>
      <c r="B19558">
        <v>1.33344578436656E-2</v>
      </c>
    </row>
    <row r="19559" spans="1:2" x14ac:dyDescent="0.55000000000000004">
      <c r="A19559">
        <v>4.34913157701E-2</v>
      </c>
      <c r="B19559">
        <v>1.6784944703729598E-2</v>
      </c>
    </row>
    <row r="19560" spans="1:2" x14ac:dyDescent="0.55000000000000004">
      <c r="A19560">
        <v>4.8924557871750006E-2</v>
      </c>
      <c r="B19560">
        <v>2.0249035633851196E-2</v>
      </c>
    </row>
    <row r="19561" spans="1:2" x14ac:dyDescent="0.55000000000000004">
      <c r="A19561">
        <v>5.3215788839400001E-2</v>
      </c>
      <c r="B19561">
        <v>2.3920897815761597E-2</v>
      </c>
    </row>
    <row r="19562" spans="1:2" x14ac:dyDescent="0.55000000000000004">
      <c r="A19562">
        <v>5.7026630340900004E-2</v>
      </c>
      <c r="B19562">
        <v>2.7820318987726397E-2</v>
      </c>
    </row>
    <row r="19563" spans="1:2" x14ac:dyDescent="0.55000000000000004">
      <c r="A19563">
        <v>5.9630912252999997E-2</v>
      </c>
      <c r="B19563">
        <v>3.13672710718352E-2</v>
      </c>
    </row>
    <row r="19564" spans="1:2" x14ac:dyDescent="0.55000000000000004">
      <c r="A19564">
        <v>6.1115526727200005E-2</v>
      </c>
      <c r="B19564">
        <v>3.49105129550192E-2</v>
      </c>
    </row>
    <row r="19565" spans="1:2" x14ac:dyDescent="0.55000000000000004">
      <c r="A19565">
        <v>6.2256296544750005E-2</v>
      </c>
      <c r="B19565">
        <v>3.8621950613460798E-2</v>
      </c>
    </row>
    <row r="19566" spans="1:2" x14ac:dyDescent="0.55000000000000004">
      <c r="A19566">
        <v>6.413192570069999E-2</v>
      </c>
      <c r="B19566">
        <v>4.2299996463579202E-2</v>
      </c>
    </row>
    <row r="19567" spans="1:2" x14ac:dyDescent="0.55000000000000004">
      <c r="A19567">
        <v>6.6691520220600001E-2</v>
      </c>
      <c r="B19567">
        <v>4.6114083014273596E-2</v>
      </c>
    </row>
    <row r="19568" spans="1:2" x14ac:dyDescent="0.55000000000000004">
      <c r="A19568">
        <v>6.9741434738249994E-2</v>
      </c>
      <c r="B19568">
        <v>4.9845308410980796E-2</v>
      </c>
    </row>
    <row r="19569" spans="1:2" x14ac:dyDescent="0.55000000000000004">
      <c r="A19569">
        <v>7.3250636342399991E-2</v>
      </c>
      <c r="B19569">
        <v>5.3823880536007999E-2</v>
      </c>
    </row>
    <row r="19570" spans="1:2" x14ac:dyDescent="0.55000000000000004">
      <c r="A19570">
        <v>7.7287397437799998E-2</v>
      </c>
      <c r="B19570">
        <v>5.8429476617326399E-2</v>
      </c>
    </row>
    <row r="19571" spans="1:2" x14ac:dyDescent="0.55000000000000004">
      <c r="A19571">
        <v>7.9900368565049992E-2</v>
      </c>
      <c r="B19571">
        <v>6.2579954718536002E-2</v>
      </c>
    </row>
    <row r="19572" spans="1:2" x14ac:dyDescent="0.55000000000000004">
      <c r="A19572">
        <v>8.1015070737150002E-2</v>
      </c>
      <c r="B19572">
        <v>6.6731669553387191E-2</v>
      </c>
    </row>
    <row r="19573" spans="1:2" x14ac:dyDescent="0.55000000000000004">
      <c r="A19573">
        <v>8.1458220709799994E-2</v>
      </c>
      <c r="B19573">
        <v>7.0913065995636793E-2</v>
      </c>
    </row>
    <row r="19574" spans="1:2" x14ac:dyDescent="0.55000000000000004">
      <c r="A19574">
        <v>8.1232301115899991E-2</v>
      </c>
      <c r="B19574">
        <v>7.4954711536385596E-2</v>
      </c>
    </row>
    <row r="19575" spans="1:2" x14ac:dyDescent="0.55000000000000004">
      <c r="A19575">
        <v>8.1483047038799994E-2</v>
      </c>
      <c r="B19575">
        <v>7.886402657748319E-2</v>
      </c>
    </row>
    <row r="19576" spans="1:2" x14ac:dyDescent="0.55000000000000004">
      <c r="A19576">
        <v>8.1672968455650002E-2</v>
      </c>
      <c r="B19576">
        <v>8.2701611067367994E-2</v>
      </c>
    </row>
    <row r="19577" spans="1:2" x14ac:dyDescent="0.55000000000000004">
      <c r="A19577">
        <v>8.3279231941949999E-2</v>
      </c>
      <c r="B19577">
        <v>8.6116232651825594E-2</v>
      </c>
    </row>
    <row r="19578" spans="1:2" x14ac:dyDescent="0.55000000000000004">
      <c r="A19578">
        <v>8.5048107883199997E-2</v>
      </c>
      <c r="B19578">
        <v>8.9831380511191994E-2</v>
      </c>
    </row>
    <row r="19579" spans="1:2" x14ac:dyDescent="0.55000000000000004">
      <c r="A19579">
        <v>8.6731332989400001E-2</v>
      </c>
      <c r="B19579">
        <v>9.3715960879457591E-2</v>
      </c>
    </row>
    <row r="19580" spans="1:2" x14ac:dyDescent="0.55000000000000004">
      <c r="A19580">
        <v>8.7325923568949998E-2</v>
      </c>
      <c r="B19580">
        <v>9.7403900598708792E-2</v>
      </c>
    </row>
    <row r="19581" spans="1:2" x14ac:dyDescent="0.55000000000000004">
      <c r="A19581">
        <v>8.7656113744650002E-2</v>
      </c>
      <c r="B19581">
        <v>0.10132929317714719</v>
      </c>
    </row>
    <row r="19582" spans="1:2" x14ac:dyDescent="0.55000000000000004">
      <c r="A19582">
        <v>8.71434500508E-2</v>
      </c>
      <c r="B19582">
        <v>0.10508896344761119</v>
      </c>
    </row>
    <row r="19583" spans="1:2" x14ac:dyDescent="0.55000000000000004">
      <c r="A19583">
        <v>8.5362160945050003E-2</v>
      </c>
      <c r="B19583">
        <v>0.10845782588732959</v>
      </c>
    </row>
    <row r="19584" spans="1:2" x14ac:dyDescent="0.55000000000000004">
      <c r="A19584">
        <v>8.31588242463E-2</v>
      </c>
      <c r="B19584">
        <v>0.11159665586971039</v>
      </c>
    </row>
    <row r="19585" spans="1:2" x14ac:dyDescent="0.55000000000000004">
      <c r="A19585">
        <v>8.1442083595949996E-2</v>
      </c>
      <c r="B19585">
        <v>0.11427789440469918</v>
      </c>
    </row>
    <row r="19586" spans="1:2" x14ac:dyDescent="0.55000000000000004">
      <c r="A19586">
        <v>8.1435877013700003E-2</v>
      </c>
      <c r="B19586">
        <v>0.11650154149229598</v>
      </c>
    </row>
    <row r="19587" spans="1:2" x14ac:dyDescent="0.55000000000000004">
      <c r="A19587">
        <v>8.0689845827250001E-2</v>
      </c>
      <c r="B19587">
        <v>0.11819462984764639</v>
      </c>
    </row>
    <row r="19588" spans="1:2" x14ac:dyDescent="0.55000000000000004">
      <c r="A19588">
        <v>8.0782944560999992E-2</v>
      </c>
      <c r="B19588">
        <v>0.11984814272646559</v>
      </c>
    </row>
    <row r="19589" spans="1:2" x14ac:dyDescent="0.55000000000000004">
      <c r="A19589">
        <v>8.0319933525150003E-2</v>
      </c>
      <c r="B19589">
        <v>0.12144971279233759</v>
      </c>
    </row>
    <row r="19590" spans="1:2" x14ac:dyDescent="0.55000000000000004">
      <c r="A19590">
        <v>7.9513077832649992E-2</v>
      </c>
      <c r="B19590">
        <v>0.12290658502214238</v>
      </c>
    </row>
    <row r="19591" spans="1:2" x14ac:dyDescent="0.55000000000000004">
      <c r="A19591">
        <v>7.7992465181400003E-2</v>
      </c>
      <c r="B19591">
        <v>0.12390957600547998</v>
      </c>
    </row>
    <row r="19592" spans="1:2" x14ac:dyDescent="0.55000000000000004">
      <c r="A19592">
        <v>7.5194537903100003E-2</v>
      </c>
      <c r="B19592">
        <v>0.12476910588639199</v>
      </c>
    </row>
    <row r="19593" spans="1:2" x14ac:dyDescent="0.55000000000000004">
      <c r="A19593">
        <v>7.204283543654999E-2</v>
      </c>
      <c r="B19593">
        <v>0.125035003619336</v>
      </c>
    </row>
    <row r="19594" spans="1:2" x14ac:dyDescent="0.55000000000000004">
      <c r="A19594">
        <v>6.91021567665E-2</v>
      </c>
      <c r="B19594">
        <v>0.12440797966304479</v>
      </c>
    </row>
    <row r="19595" spans="1:2" x14ac:dyDescent="0.55000000000000004">
      <c r="A19595">
        <v>6.7096189383300003E-2</v>
      </c>
      <c r="B19595">
        <v>0.12298820944248799</v>
      </c>
    </row>
    <row r="19596" spans="1:2" x14ac:dyDescent="0.55000000000000004">
      <c r="A19596">
        <v>6.6180097843200003E-2</v>
      </c>
      <c r="B19596">
        <v>0.12064212572437279</v>
      </c>
    </row>
    <row r="19597" spans="1:2" x14ac:dyDescent="0.55000000000000004">
      <c r="A19597">
        <v>6.653014908209999E-2</v>
      </c>
      <c r="B19597">
        <v>0.11721018986893279</v>
      </c>
    </row>
    <row r="19598" spans="1:2" x14ac:dyDescent="0.55000000000000004">
      <c r="A19598">
        <v>6.6409741386449991E-2</v>
      </c>
      <c r="B19598">
        <v>0.11286925478691678</v>
      </c>
    </row>
    <row r="19599" spans="1:2" x14ac:dyDescent="0.55000000000000004">
      <c r="A19599">
        <v>6.6578560423649999E-2</v>
      </c>
      <c r="B19599">
        <v>0.10755624706260319</v>
      </c>
    </row>
    <row r="19600" spans="1:2" x14ac:dyDescent="0.55000000000000004">
      <c r="A19600">
        <v>6.5347174505250002E-2</v>
      </c>
      <c r="B19600">
        <v>0.10141710126570079</v>
      </c>
    </row>
    <row r="19601" spans="1:2" x14ac:dyDescent="0.55000000000000004">
      <c r="A19601">
        <v>6.3430581906449998E-2</v>
      </c>
      <c r="B19601">
        <v>9.3963307607777588E-2</v>
      </c>
    </row>
    <row r="19602" spans="1:2" x14ac:dyDescent="0.55000000000000004">
      <c r="A19602">
        <v>6.023543336415E-2</v>
      </c>
      <c r="B19602">
        <v>8.5840441049748792E-2</v>
      </c>
    </row>
    <row r="19603" spans="1:2" x14ac:dyDescent="0.55000000000000004">
      <c r="A19603">
        <v>5.7044008771200007E-2</v>
      </c>
      <c r="B19603">
        <v>7.7670578613339189E-2</v>
      </c>
    </row>
    <row r="19604" spans="1:2" x14ac:dyDescent="0.55000000000000004">
      <c r="A19604">
        <v>5.39878876713E-2</v>
      </c>
      <c r="B19604">
        <v>7.0135160535070393E-2</v>
      </c>
    </row>
    <row r="19605" spans="1:2" x14ac:dyDescent="0.55000000000000004">
      <c r="A19605">
        <v>5.21954267175E-2</v>
      </c>
      <c r="B19605">
        <v>6.3129064455406392E-2</v>
      </c>
    </row>
    <row r="19606" spans="1:2" x14ac:dyDescent="0.55000000000000004">
      <c r="A19606">
        <v>5.1053415583500003E-2</v>
      </c>
      <c r="B19606">
        <v>5.6821722883246398E-2</v>
      </c>
    </row>
    <row r="19607" spans="1:2" x14ac:dyDescent="0.55000000000000004">
      <c r="A19607">
        <v>5.0533303990950004E-2</v>
      </c>
      <c r="B19607">
        <v>5.1287339837086401E-2</v>
      </c>
    </row>
    <row r="19608" spans="1:2" x14ac:dyDescent="0.55000000000000004">
      <c r="A19608">
        <v>5.0271386220000006E-2</v>
      </c>
      <c r="B19608">
        <v>4.6993400633451199E-2</v>
      </c>
    </row>
    <row r="19609" spans="1:2" x14ac:dyDescent="0.55000000000000004">
      <c r="A19609">
        <v>4.8722223290400005E-2</v>
      </c>
      <c r="B19609">
        <v>4.2933204088078401E-2</v>
      </c>
    </row>
    <row r="19610" spans="1:2" x14ac:dyDescent="0.55000000000000004">
      <c r="A19610">
        <v>4.6779563046150004E-2</v>
      </c>
      <c r="B19610">
        <v>3.9157456280273603E-2</v>
      </c>
    </row>
    <row r="19611" spans="1:2" x14ac:dyDescent="0.55000000000000004">
      <c r="A19611">
        <v>4.2941412582750006E-2</v>
      </c>
      <c r="B19611">
        <v>3.5638949069921599E-2</v>
      </c>
    </row>
    <row r="19612" spans="1:2" x14ac:dyDescent="0.55000000000000004">
      <c r="A19612">
        <v>3.8238064553700005E-2</v>
      </c>
      <c r="B19612">
        <v>3.20672623129808E-2</v>
      </c>
    </row>
    <row r="19613" spans="1:2" x14ac:dyDescent="0.55000000000000004">
      <c r="A19613">
        <v>3.2544145997550004E-2</v>
      </c>
      <c r="B19613">
        <v>2.9022424087361599E-2</v>
      </c>
    </row>
    <row r="19614" spans="1:2" x14ac:dyDescent="0.55000000000000004">
      <c r="A19614">
        <v>2.8015823587950003E-2</v>
      </c>
      <c r="B19614">
        <v>2.5862569633073595E-2</v>
      </c>
    </row>
    <row r="19615" spans="1:2" x14ac:dyDescent="0.55000000000000004">
      <c r="A19615">
        <v>2.4258358693799997E-2</v>
      </c>
      <c r="B19615">
        <v>2.2795470201905598E-2</v>
      </c>
    </row>
    <row r="19616" spans="1:2" x14ac:dyDescent="0.55000000000000004">
      <c r="A19616">
        <v>2.16590420475E-2</v>
      </c>
      <c r="B19616">
        <v>2.0100627596859197E-2</v>
      </c>
    </row>
    <row r="19617" spans="1:2" x14ac:dyDescent="0.55000000000000004">
      <c r="A19617">
        <v>1.9185098362649998E-2</v>
      </c>
      <c r="B19617">
        <v>1.7875743775620796E-2</v>
      </c>
    </row>
    <row r="19618" spans="1:2" x14ac:dyDescent="0.55000000000000004">
      <c r="A19618">
        <v>1.6018500098699998E-2</v>
      </c>
      <c r="B19618">
        <v>1.5784427187675198E-2</v>
      </c>
    </row>
    <row r="19619" spans="1:2" x14ac:dyDescent="0.55000000000000004">
      <c r="A19619">
        <v>1.20934574838E-2</v>
      </c>
      <c r="B19619">
        <v>1.3733922809902399E-2</v>
      </c>
    </row>
    <row r="19620" spans="1:2" x14ac:dyDescent="0.55000000000000004">
      <c r="A19620">
        <v>7.0015774058999995E-3</v>
      </c>
      <c r="B19620">
        <v>1.15003818531728E-2</v>
      </c>
    </row>
    <row r="19621" spans="1:2" x14ac:dyDescent="0.55000000000000004">
      <c r="A19621">
        <v>1.5745418864999998E-3</v>
      </c>
      <c r="B19621">
        <v>9.2853919010672005E-3</v>
      </c>
    </row>
    <row r="19622" spans="1:2" x14ac:dyDescent="0.55000000000000004">
      <c r="A19622">
        <v>-5.2824901833000001E-3</v>
      </c>
      <c r="B19622">
        <v>7.1025570236432E-3</v>
      </c>
    </row>
    <row r="19623" spans="1:2" x14ac:dyDescent="0.55000000000000004">
      <c r="A19623">
        <v>-1.0956547676250001E-2</v>
      </c>
      <c r="B19623">
        <v>4.9642445573167999E-3</v>
      </c>
    </row>
    <row r="19624" spans="1:2" x14ac:dyDescent="0.55000000000000004">
      <c r="A19624">
        <v>-1.5550659857700001E-2</v>
      </c>
      <c r="B19624">
        <v>2.7789362126096001E-3</v>
      </c>
    </row>
    <row r="19625" spans="1:2" x14ac:dyDescent="0.55000000000000004">
      <c r="A19625">
        <v>-1.8764428146750001E-2</v>
      </c>
      <c r="B19625">
        <v>5.1076671391520024E-4</v>
      </c>
    </row>
    <row r="19626" spans="1:2" x14ac:dyDescent="0.55000000000000004">
      <c r="A19626">
        <v>-2.1507737501249999E-2</v>
      </c>
      <c r="B19626">
        <v>-1.6275457524111997E-3</v>
      </c>
    </row>
    <row r="19627" spans="1:2" x14ac:dyDescent="0.55000000000000004">
      <c r="A19627">
        <v>-2.4685507613250002E-2</v>
      </c>
      <c r="B19627">
        <v>-4.0713314282127995E-3</v>
      </c>
    </row>
    <row r="19628" spans="1:2" x14ac:dyDescent="0.55000000000000004">
      <c r="A19628">
        <v>-2.822822476155E-2</v>
      </c>
      <c r="B19628">
        <v>-6.5151171040143995E-3</v>
      </c>
    </row>
    <row r="19629" spans="1:2" x14ac:dyDescent="0.55000000000000004">
      <c r="A19629">
        <v>-3.1856592744899999E-2</v>
      </c>
      <c r="B19629">
        <v>-9.1493597606223994E-3</v>
      </c>
    </row>
    <row r="19630" spans="1:2" x14ac:dyDescent="0.55000000000000004">
      <c r="A19630">
        <v>-3.6325331964900003E-2</v>
      </c>
      <c r="B19630">
        <v>-1.2097732762196799E-2</v>
      </c>
    </row>
    <row r="19631" spans="1:2" x14ac:dyDescent="0.55000000000000004">
      <c r="A19631">
        <v>-4.1573617915500002E-2</v>
      </c>
      <c r="B19631">
        <v>-1.5174726062497599E-2</v>
      </c>
    </row>
    <row r="19632" spans="1:2" x14ac:dyDescent="0.55000000000000004">
      <c r="A19632">
        <v>-4.655253819645E-2</v>
      </c>
      <c r="B19632">
        <v>-1.8260376498289599E-2</v>
      </c>
    </row>
    <row r="19633" spans="1:2" x14ac:dyDescent="0.55000000000000004">
      <c r="A19633">
        <v>-5.0756877012600003E-2</v>
      </c>
      <c r="B19633">
        <v>-2.1500618639281599E-2</v>
      </c>
    </row>
    <row r="19634" spans="1:2" x14ac:dyDescent="0.55000000000000004">
      <c r="A19634">
        <v>-5.3186133305250002E-2</v>
      </c>
      <c r="B19634">
        <v>-2.4601109878772801E-2</v>
      </c>
    </row>
    <row r="19635" spans="1:2" x14ac:dyDescent="0.55000000000000004">
      <c r="A19635">
        <v>-5.5530980079299998E-2</v>
      </c>
      <c r="B19635">
        <v>-2.8169086434788798E-2</v>
      </c>
    </row>
    <row r="19636" spans="1:2" x14ac:dyDescent="0.55000000000000004">
      <c r="A19636">
        <v>-5.7240272830949998E-2</v>
      </c>
      <c r="B19636">
        <v>-3.1682646710574393E-2</v>
      </c>
    </row>
    <row r="19637" spans="1:2" x14ac:dyDescent="0.55000000000000004">
      <c r="A19637">
        <v>-5.9227620467400002E-2</v>
      </c>
      <c r="B19637">
        <v>-3.5423765976414397E-2</v>
      </c>
    </row>
    <row r="19638" spans="1:2" x14ac:dyDescent="0.55000000000000004">
      <c r="A19638">
        <v>-6.1326686584349997E-2</v>
      </c>
      <c r="B19638">
        <v>-3.9595268549531194E-2</v>
      </c>
    </row>
    <row r="19639" spans="1:2" x14ac:dyDescent="0.55000000000000004">
      <c r="A19639">
        <v>-6.4063789356600009E-2</v>
      </c>
      <c r="B19639">
        <v>-4.3482322385079993E-2</v>
      </c>
    </row>
    <row r="19640" spans="1:2" x14ac:dyDescent="0.55000000000000004">
      <c r="A19640">
        <v>-6.7059085950450001E-2</v>
      </c>
      <c r="B19640">
        <v>-4.7541282196811196E-2</v>
      </c>
    </row>
    <row r="19641" spans="1:2" x14ac:dyDescent="0.55000000000000004">
      <c r="A19641">
        <v>-7.089227114805001E-2</v>
      </c>
      <c r="B19641">
        <v>-5.1662078690622393E-2</v>
      </c>
    </row>
    <row r="19642" spans="1:2" x14ac:dyDescent="0.55000000000000004">
      <c r="A19642">
        <v>-7.3731161869200007E-2</v>
      </c>
      <c r="B19642">
        <v>-5.5951070959691193E-2</v>
      </c>
    </row>
    <row r="19643" spans="1:2" x14ac:dyDescent="0.55000000000000004">
      <c r="A19643">
        <v>-7.4941445407950003E-2</v>
      </c>
      <c r="B19643">
        <v>-6.0279638705291197E-2</v>
      </c>
    </row>
    <row r="19644" spans="1:2" x14ac:dyDescent="0.55000000000000004">
      <c r="A19644">
        <v>-7.5758231632050005E-2</v>
      </c>
      <c r="B19644">
        <v>-6.47182757449936E-2</v>
      </c>
    </row>
    <row r="19645" spans="1:2" x14ac:dyDescent="0.55000000000000004">
      <c r="A19645">
        <v>-7.572223345500001E-2</v>
      </c>
      <c r="B19645">
        <v>-6.9252141275099197E-2</v>
      </c>
    </row>
    <row r="19646" spans="1:2" x14ac:dyDescent="0.55000000000000004">
      <c r="A19646">
        <v>-7.5888569859300009E-2</v>
      </c>
      <c r="B19646">
        <v>-7.3781059870638405E-2</v>
      </c>
    </row>
    <row r="19647" spans="1:2" x14ac:dyDescent="0.55000000000000004">
      <c r="A19647">
        <v>-7.5683752645050006E-2</v>
      </c>
      <c r="B19647">
        <v>-7.8177647966526403E-2</v>
      </c>
    </row>
    <row r="19648" spans="1:2" x14ac:dyDescent="0.55000000000000004">
      <c r="A19648">
        <v>-7.6383855122850008E-2</v>
      </c>
      <c r="B19648">
        <v>-8.2592787067038403E-2</v>
      </c>
    </row>
    <row r="19649" spans="1:2" x14ac:dyDescent="0.55000000000000004">
      <c r="A19649">
        <v>-7.7107542613200006E-2</v>
      </c>
      <c r="B19649">
        <v>-8.71588076718256E-2</v>
      </c>
    </row>
    <row r="19650" spans="1:2" x14ac:dyDescent="0.55000000000000004">
      <c r="A19650">
        <v>-7.8268173493950002E-2</v>
      </c>
      <c r="B19650">
        <v>-9.1676595664590396E-2</v>
      </c>
    </row>
    <row r="19651" spans="1:2" x14ac:dyDescent="0.55000000000000004">
      <c r="A19651">
        <v>-7.9078753135800012E-2</v>
      </c>
      <c r="B19651">
        <v>-9.61313102416336E-2</v>
      </c>
    </row>
    <row r="19652" spans="1:2" x14ac:dyDescent="0.55000000000000004">
      <c r="A19652">
        <v>-7.9333223008050013E-2</v>
      </c>
      <c r="B19652">
        <v>-0.1004116453752112</v>
      </c>
    </row>
    <row r="19653" spans="1:2" x14ac:dyDescent="0.55000000000000004">
      <c r="A19653">
        <v>-7.8644292378300007E-2</v>
      </c>
      <c r="B19653">
        <v>-0.104842862013064</v>
      </c>
    </row>
    <row r="19654" spans="1:2" x14ac:dyDescent="0.55000000000000004">
      <c r="A19654">
        <v>-7.7180780283750014E-2</v>
      </c>
      <c r="B19654">
        <v>-0.1090094176516144</v>
      </c>
    </row>
    <row r="19655" spans="1:2" x14ac:dyDescent="0.55000000000000004">
      <c r="A19655">
        <v>-7.5437971987950006E-2</v>
      </c>
      <c r="B19655">
        <v>-0.1128952347535216</v>
      </c>
    </row>
    <row r="19656" spans="1:2" x14ac:dyDescent="0.55000000000000004">
      <c r="A19656">
        <v>-7.3657924198650013E-2</v>
      </c>
      <c r="B19656">
        <v>-0.11625544005774879</v>
      </c>
    </row>
    <row r="19657" spans="1:2" x14ac:dyDescent="0.55000000000000004">
      <c r="A19657">
        <v>-7.2827483493600007E-2</v>
      </c>
      <c r="B19657">
        <v>-0.11922731099851359</v>
      </c>
    </row>
    <row r="19658" spans="1:2" x14ac:dyDescent="0.55000000000000004">
      <c r="A19658">
        <v>-7.1646991549650013E-2</v>
      </c>
      <c r="B19658">
        <v>-0.1218256883795152</v>
      </c>
    </row>
    <row r="19659" spans="1:2" x14ac:dyDescent="0.55000000000000004">
      <c r="A19659">
        <v>-7.1363971399050014E-2</v>
      </c>
      <c r="B19659">
        <v>-0.12413467008838239</v>
      </c>
    </row>
    <row r="19660" spans="1:2" x14ac:dyDescent="0.55000000000000004">
      <c r="A19660">
        <v>-7.1633337068700009E-2</v>
      </c>
      <c r="B19660">
        <v>-0.1262160928071952</v>
      </c>
    </row>
    <row r="19661" spans="1:2" x14ac:dyDescent="0.55000000000000004">
      <c r="A19661">
        <v>-7.009286335425001E-2</v>
      </c>
      <c r="B19661">
        <v>-0.12795370357364319</v>
      </c>
    </row>
    <row r="19662" spans="1:2" x14ac:dyDescent="0.55000000000000004">
      <c r="A19662">
        <v>-6.8628109943250012E-2</v>
      </c>
      <c r="B19662">
        <v>-0.12926958816830561</v>
      </c>
    </row>
    <row r="19663" spans="1:2" x14ac:dyDescent="0.55000000000000004">
      <c r="A19663">
        <v>-6.6602281496850005E-2</v>
      </c>
      <c r="B19663">
        <v>-0.13042717085684319</v>
      </c>
    </row>
    <row r="19664" spans="1:2" x14ac:dyDescent="0.55000000000000004">
      <c r="A19664">
        <v>-6.3975655888650007E-2</v>
      </c>
      <c r="B19664">
        <v>-0.131080166219608</v>
      </c>
    </row>
    <row r="19665" spans="1:2" x14ac:dyDescent="0.55000000000000004">
      <c r="A19665">
        <v>-6.0946843750650001E-2</v>
      </c>
      <c r="B19665">
        <v>-0.13137574555995041</v>
      </c>
    </row>
    <row r="19666" spans="1:2" x14ac:dyDescent="0.55000000000000004">
      <c r="A19666">
        <v>-5.8332631306950003E-2</v>
      </c>
      <c r="B19666">
        <v>-0.130622574772216</v>
      </c>
    </row>
    <row r="19667" spans="1:2" x14ac:dyDescent="0.55000000000000004">
      <c r="A19667">
        <v>-5.7458744526149998E-2</v>
      </c>
      <c r="B19667">
        <v>-0.12873408250149279</v>
      </c>
    </row>
    <row r="19668" spans="1:2" x14ac:dyDescent="0.55000000000000004">
      <c r="A19668">
        <v>-5.7216687818400003E-2</v>
      </c>
      <c r="B19668">
        <v>-0.1258574400511312</v>
      </c>
    </row>
    <row r="19669" spans="1:2" x14ac:dyDescent="0.55000000000000004">
      <c r="A19669">
        <v>-5.7815002347299999E-2</v>
      </c>
      <c r="B19669">
        <v>-0.1217749823002096</v>
      </c>
    </row>
    <row r="19670" spans="1:2" x14ac:dyDescent="0.55000000000000004">
      <c r="A19670">
        <v>-5.7535706146049997E-2</v>
      </c>
      <c r="B19670">
        <v>-0.11643229296849759</v>
      </c>
    </row>
    <row r="19671" spans="1:2" x14ac:dyDescent="0.55000000000000004">
      <c r="A19671">
        <v>-5.7622598297550003E-2</v>
      </c>
      <c r="B19671">
        <v>-0.1101521595364528</v>
      </c>
    </row>
    <row r="19672" spans="1:2" x14ac:dyDescent="0.55000000000000004">
      <c r="A19672">
        <v>-5.5881031318199999E-2</v>
      </c>
      <c r="B19672">
        <v>-0.1026488965328656</v>
      </c>
    </row>
    <row r="19673" spans="1:2" x14ac:dyDescent="0.55000000000000004">
      <c r="A19673">
        <v>-5.3949542922E-2</v>
      </c>
      <c r="B19673">
        <v>-9.43689648023536E-2</v>
      </c>
    </row>
    <row r="19674" spans="1:2" x14ac:dyDescent="0.55000000000000004">
      <c r="A19674">
        <v>-5.0719637519099997E-2</v>
      </c>
      <c r="B19674">
        <v>-8.6111294277390393E-2</v>
      </c>
    </row>
    <row r="19675" spans="1:2" x14ac:dyDescent="0.55000000000000004">
      <c r="A19675">
        <v>-4.8157560366299999E-2</v>
      </c>
      <c r="B19675">
        <v>-7.8363158012766401E-2</v>
      </c>
    </row>
    <row r="19676" spans="1:2" x14ac:dyDescent="0.55000000000000004">
      <c r="A19676">
        <v>-4.5100197949950002E-2</v>
      </c>
      <c r="B19676">
        <v>-7.1204943695185596E-2</v>
      </c>
    </row>
    <row r="19677" spans="1:2" x14ac:dyDescent="0.55000000000000004">
      <c r="A19677">
        <v>-4.3901086259250002E-2</v>
      </c>
      <c r="B19677">
        <v>-6.4976753076087995E-2</v>
      </c>
    </row>
    <row r="19678" spans="1:2" x14ac:dyDescent="0.55000000000000004">
      <c r="A19678">
        <v>-4.3745921702999999E-2</v>
      </c>
      <c r="B19678">
        <v>-6.0058263383444797E-2</v>
      </c>
    </row>
    <row r="19679" spans="1:2" x14ac:dyDescent="0.55000000000000004">
      <c r="A19679">
        <v>-4.4268515928449999E-2</v>
      </c>
      <c r="B19679">
        <v>-5.5833581263739197E-2</v>
      </c>
    </row>
    <row r="19680" spans="1:2" x14ac:dyDescent="0.55000000000000004">
      <c r="A19680">
        <v>-4.4256102763949999E-2</v>
      </c>
      <c r="B19680">
        <v>-5.1963841699172793E-2</v>
      </c>
    </row>
    <row r="19681" spans="1:2" x14ac:dyDescent="0.55000000000000004">
      <c r="A19681">
        <v>-4.2369301759949997E-2</v>
      </c>
      <c r="B19681">
        <v>-4.8071840929057592E-2</v>
      </c>
    </row>
    <row r="19682" spans="1:2" x14ac:dyDescent="0.55000000000000004">
      <c r="A19682">
        <v>-3.9470827849200002E-2</v>
      </c>
      <c r="B19682">
        <v>-4.3907758757790398E-2</v>
      </c>
    </row>
    <row r="19683" spans="1:2" x14ac:dyDescent="0.55000000000000004">
      <c r="A19683">
        <v>-3.4668174504150003E-2</v>
      </c>
      <c r="B19683">
        <v>-3.9563113474849594E-2</v>
      </c>
    </row>
    <row r="19684" spans="1:2" x14ac:dyDescent="0.55000000000000004">
      <c r="A19684">
        <v>-2.9170383947100004E-2</v>
      </c>
      <c r="B19684">
        <v>-3.5334721154219192E-2</v>
      </c>
    </row>
    <row r="19685" spans="1:2" x14ac:dyDescent="0.55000000000000004">
      <c r="A19685">
        <v>-2.3087933342099999E-2</v>
      </c>
      <c r="B19685">
        <v>-3.1342544959134397E-2</v>
      </c>
    </row>
    <row r="19686" spans="1:2" x14ac:dyDescent="0.55000000000000004">
      <c r="A19686">
        <v>-1.9310607384750003E-2</v>
      </c>
      <c r="B19686">
        <v>-2.78326948842736E-2</v>
      </c>
    </row>
    <row r="19687" spans="1:2" x14ac:dyDescent="0.55000000000000004">
      <c r="A19687">
        <v>-1.5854782387950003E-2</v>
      </c>
      <c r="B19687">
        <v>-2.4811354597844799E-2</v>
      </c>
    </row>
    <row r="19688" spans="1:2" x14ac:dyDescent="0.55000000000000004">
      <c r="A19688">
        <v>-1.4164109383050001E-2</v>
      </c>
      <c r="B19688">
        <v>-2.2402197464008001E-2</v>
      </c>
    </row>
    <row r="19689" spans="1:2" x14ac:dyDescent="0.55000000000000004">
      <c r="A19689">
        <v>-1.21022827596E-2</v>
      </c>
      <c r="B19689">
        <v>-2.0132791231672002E-2</v>
      </c>
    </row>
    <row r="19690" spans="1:2" x14ac:dyDescent="0.55000000000000004">
      <c r="A19690">
        <v>-9.0399550774500001E-3</v>
      </c>
      <c r="B19690">
        <v>-1.7608617869166399E-2</v>
      </c>
    </row>
    <row r="19691" spans="1:2" x14ac:dyDescent="0.55000000000000004">
      <c r="A19691">
        <v>-4.5799050726000002E-3</v>
      </c>
      <c r="B19691">
        <v>-1.5120309782267199E-2</v>
      </c>
    </row>
    <row r="19692" spans="1:2" x14ac:dyDescent="0.55000000000000004">
      <c r="A19692">
        <v>1.2406277614499996E-3</v>
      </c>
      <c r="B19692">
        <v>-1.2184304117108798E-2</v>
      </c>
    </row>
    <row r="19693" spans="1:2" x14ac:dyDescent="0.55000000000000004">
      <c r="A19693">
        <v>8.0815227173999995E-3</v>
      </c>
      <c r="B19693">
        <v>-9.0516578029359984E-3</v>
      </c>
    </row>
    <row r="19694" spans="1:2" x14ac:dyDescent="0.55000000000000004">
      <c r="A19694">
        <v>1.4518989827100001E-2</v>
      </c>
      <c r="B19694">
        <v>-5.9956889745423989E-3</v>
      </c>
    </row>
    <row r="19695" spans="1:2" x14ac:dyDescent="0.55000000000000004">
      <c r="A19695">
        <v>1.9418465855249999E-2</v>
      </c>
      <c r="B19695">
        <v>-3.0052670291535995E-3</v>
      </c>
    </row>
    <row r="19696" spans="1:2" x14ac:dyDescent="0.55000000000000004">
      <c r="A19696">
        <v>2.3607908874000001E-2</v>
      </c>
      <c r="B19696">
        <v>-3.2159354747199852E-5</v>
      </c>
    </row>
    <row r="19697" spans="1:2" x14ac:dyDescent="0.55000000000000004">
      <c r="A19697">
        <v>2.6220880001250002E-2</v>
      </c>
      <c r="B19697">
        <v>2.4746997367759999E-3</v>
      </c>
    </row>
    <row r="19698" spans="1:2" x14ac:dyDescent="0.55000000000000004">
      <c r="A19698">
        <v>2.9185143683850001E-2</v>
      </c>
      <c r="B19698">
        <v>5.1027587251759998E-3</v>
      </c>
    </row>
    <row r="19699" spans="1:2" x14ac:dyDescent="0.55000000000000004">
      <c r="A19699">
        <v>3.1225867927650003E-2</v>
      </c>
      <c r="B19699">
        <v>7.8891196197007993E-3</v>
      </c>
    </row>
    <row r="19700" spans="1:2" x14ac:dyDescent="0.55000000000000004">
      <c r="A19700">
        <v>3.4433429634450001E-2</v>
      </c>
      <c r="B19700">
        <v>1.0618590766712E-2</v>
      </c>
    </row>
    <row r="19701" spans="1:2" x14ac:dyDescent="0.55000000000000004">
      <c r="A19701">
        <v>3.8640251083500006E-2</v>
      </c>
      <c r="B19701">
        <v>1.3543465829096E-2</v>
      </c>
    </row>
    <row r="19702" spans="1:2" x14ac:dyDescent="0.55000000000000004">
      <c r="A19702">
        <v>4.449057551235E-2</v>
      </c>
      <c r="B19702">
        <v>1.7068156707655997E-2</v>
      </c>
    </row>
    <row r="19703" spans="1:2" x14ac:dyDescent="0.55000000000000004">
      <c r="A19703">
        <v>4.9633349564700002E-2</v>
      </c>
      <c r="B19703">
        <v>2.0714047483092798E-2</v>
      </c>
    </row>
    <row r="19704" spans="1:2" x14ac:dyDescent="0.55000000000000004">
      <c r="A19704">
        <v>5.3734659115500003E-2</v>
      </c>
      <c r="B19704">
        <v>2.4295628109166398E-2</v>
      </c>
    </row>
    <row r="19705" spans="1:2" x14ac:dyDescent="0.55000000000000004">
      <c r="A19705">
        <v>5.7441230035199999E-2</v>
      </c>
      <c r="B19705">
        <v>2.7913074010846396E-2</v>
      </c>
    </row>
    <row r="19706" spans="1:2" x14ac:dyDescent="0.55000000000000004">
      <c r="A19706">
        <v>5.9882899492350004E-2</v>
      </c>
      <c r="B19706">
        <v>3.1763025837147199E-2</v>
      </c>
    </row>
    <row r="19707" spans="1:2" x14ac:dyDescent="0.55000000000000004">
      <c r="A19707">
        <v>6.1582261712400006E-2</v>
      </c>
      <c r="B19707">
        <v>3.5318635056747198E-2</v>
      </c>
    </row>
    <row r="19708" spans="1:2" x14ac:dyDescent="0.55000000000000004">
      <c r="A19708">
        <v>6.220912651965E-2</v>
      </c>
      <c r="B19708">
        <v>3.8978129902241601E-2</v>
      </c>
    </row>
    <row r="19709" spans="1:2" x14ac:dyDescent="0.55000000000000004">
      <c r="A19709">
        <v>6.4490666154749993E-2</v>
      </c>
      <c r="B19709">
        <v>4.2816951125767999E-2</v>
      </c>
    </row>
    <row r="19710" spans="1:2" x14ac:dyDescent="0.55000000000000004">
      <c r="A19710">
        <v>6.6775929739199991E-2</v>
      </c>
      <c r="B19710">
        <v>4.6431923560164796E-2</v>
      </c>
    </row>
    <row r="19711" spans="1:2" x14ac:dyDescent="0.55000000000000004">
      <c r="A19711">
        <v>7.0511050937249992E-2</v>
      </c>
      <c r="B19711">
        <v>5.0373393675943998E-2</v>
      </c>
    </row>
    <row r="19712" spans="1:2" x14ac:dyDescent="0.55000000000000004">
      <c r="A19712">
        <v>7.358206783455E-2</v>
      </c>
      <c r="B19712">
        <v>5.4574577856459201E-2</v>
      </c>
    </row>
    <row r="19713" spans="1:2" x14ac:dyDescent="0.55000000000000004">
      <c r="A19713">
        <v>7.7704479765000001E-2</v>
      </c>
      <c r="B19713">
        <v>5.9119573989339196E-2</v>
      </c>
    </row>
    <row r="19714" spans="1:2" x14ac:dyDescent="0.55000000000000004">
      <c r="A19714">
        <v>8.012877079184999E-2</v>
      </c>
      <c r="B19714">
        <v>6.3210688875752E-2</v>
      </c>
    </row>
    <row r="19715" spans="1:2" x14ac:dyDescent="0.55000000000000004">
      <c r="A19715">
        <v>8.1211198736250004E-2</v>
      </c>
      <c r="B19715">
        <v>6.7521942350369596E-2</v>
      </c>
    </row>
    <row r="19716" spans="1:2" x14ac:dyDescent="0.55000000000000004">
      <c r="A19716">
        <v>8.1147891597300001E-2</v>
      </c>
      <c r="B19716">
        <v>7.1587085830308789E-2</v>
      </c>
    </row>
    <row r="19717" spans="1:2" x14ac:dyDescent="0.55000000000000004">
      <c r="A19717">
        <v>8.1305538786449999E-2</v>
      </c>
      <c r="B19717">
        <v>7.5411066250135994E-2</v>
      </c>
    </row>
    <row r="19718" spans="1:2" x14ac:dyDescent="0.55000000000000004">
      <c r="A19718">
        <v>8.1525251798099996E-2</v>
      </c>
      <c r="B19718">
        <v>7.9338932295857589E-2</v>
      </c>
    </row>
    <row r="19719" spans="1:2" x14ac:dyDescent="0.55000000000000004">
      <c r="A19719">
        <v>8.1818202480300001E-2</v>
      </c>
      <c r="B19719">
        <v>8.3216092262273597E-2</v>
      </c>
    </row>
    <row r="19720" spans="1:2" x14ac:dyDescent="0.55000000000000004">
      <c r="A19720">
        <v>8.3469153358799994E-2</v>
      </c>
      <c r="B19720">
        <v>8.6695023996094384E-2</v>
      </c>
    </row>
    <row r="19721" spans="1:2" x14ac:dyDescent="0.55000000000000004">
      <c r="A19721">
        <v>8.5257890363250002E-2</v>
      </c>
      <c r="B19721">
        <v>9.0403988187252787E-2</v>
      </c>
    </row>
    <row r="19722" spans="1:2" x14ac:dyDescent="0.55000000000000004">
      <c r="A19722">
        <v>8.6907599925299991E-2</v>
      </c>
      <c r="B19722">
        <v>9.4256413480836784E-2</v>
      </c>
    </row>
    <row r="19723" spans="1:2" x14ac:dyDescent="0.55000000000000004">
      <c r="A19723">
        <v>8.7248961949049991E-2</v>
      </c>
      <c r="B19723">
        <v>9.8138520381819194E-2</v>
      </c>
    </row>
    <row r="19724" spans="1:2" x14ac:dyDescent="0.55000000000000004">
      <c r="A19724">
        <v>8.7720662200049995E-2</v>
      </c>
      <c r="B19724">
        <v>0.102000839544536</v>
      </c>
    </row>
    <row r="19725" spans="1:2" x14ac:dyDescent="0.55000000000000004">
      <c r="A19725">
        <v>8.6712713242649994E-2</v>
      </c>
      <c r="B19725">
        <v>0.10563312624991519</v>
      </c>
    </row>
    <row r="19726" spans="1:2" x14ac:dyDescent="0.55000000000000004">
      <c r="A19726">
        <v>8.5077899477999999E-2</v>
      </c>
      <c r="B19726">
        <v>0.10894262547483678</v>
      </c>
    </row>
    <row r="19727" spans="1:2" x14ac:dyDescent="0.55000000000000004">
      <c r="A19727">
        <v>8.2790153260649993E-2</v>
      </c>
      <c r="B19727">
        <v>0.11200725143872159</v>
      </c>
    </row>
    <row r="19728" spans="1:2" x14ac:dyDescent="0.55000000000000004">
      <c r="A19728">
        <v>8.1350226178649995E-2</v>
      </c>
      <c r="B19728">
        <v>0.11471198791290078</v>
      </c>
    </row>
    <row r="19729" spans="1:2" x14ac:dyDescent="0.55000000000000004">
      <c r="A19729">
        <v>8.1167752660499998E-2</v>
      </c>
      <c r="B19729">
        <v>0.11683051264096159</v>
      </c>
    </row>
    <row r="19730" spans="1:2" x14ac:dyDescent="0.55000000000000004">
      <c r="A19730">
        <v>8.0800322991299994E-2</v>
      </c>
      <c r="B19730">
        <v>0.11840611130036</v>
      </c>
    </row>
    <row r="19731" spans="1:2" x14ac:dyDescent="0.55000000000000004">
      <c r="A19731">
        <v>8.0458960967549994E-2</v>
      </c>
      <c r="B19731">
        <v>0.12024884442634398</v>
      </c>
    </row>
    <row r="19732" spans="1:2" x14ac:dyDescent="0.55000000000000004">
      <c r="A19732">
        <v>8.0137460006999992E-2</v>
      </c>
      <c r="B19732">
        <v>0.12190235730516319</v>
      </c>
    </row>
    <row r="19733" spans="1:2" x14ac:dyDescent="0.55000000000000004">
      <c r="A19733">
        <v>7.925860796039999E-2</v>
      </c>
      <c r="B19733">
        <v>0.12325905410999839</v>
      </c>
    </row>
    <row r="19734" spans="1:2" x14ac:dyDescent="0.55000000000000004">
      <c r="A19734">
        <v>7.7019273084599993E-2</v>
      </c>
      <c r="B19734">
        <v>0.12411116358906078</v>
      </c>
    </row>
    <row r="19735" spans="1:2" x14ac:dyDescent="0.55000000000000004">
      <c r="A19735">
        <v>7.4331822970350001E-2</v>
      </c>
      <c r="B19735">
        <v>0.12505108115667679</v>
      </c>
    </row>
    <row r="19736" spans="1:2" x14ac:dyDescent="0.55000000000000004">
      <c r="A19736">
        <v>7.1373765869999994E-2</v>
      </c>
      <c r="B19736">
        <v>0.12494348532985759</v>
      </c>
    </row>
    <row r="19737" spans="1:2" x14ac:dyDescent="0.55000000000000004">
      <c r="A19737">
        <v>6.8588251756199994E-2</v>
      </c>
      <c r="B19737">
        <v>0.12434243278003999</v>
      </c>
    </row>
    <row r="19738" spans="1:2" x14ac:dyDescent="0.55000000000000004">
      <c r="A19738">
        <v>6.6705174701549991E-2</v>
      </c>
      <c r="B19738">
        <v>0.12274704638237599</v>
      </c>
    </row>
    <row r="19739" spans="1:2" x14ac:dyDescent="0.55000000000000004">
      <c r="A19739">
        <v>6.6338986348799991E-2</v>
      </c>
      <c r="B19739">
        <v>0.12028347296830878</v>
      </c>
    </row>
    <row r="19740" spans="1:2" x14ac:dyDescent="0.55000000000000004">
      <c r="A19740">
        <v>6.6162719412900001E-2</v>
      </c>
      <c r="B19740">
        <v>0.1167699126925232</v>
      </c>
    </row>
    <row r="19741" spans="1:2" x14ac:dyDescent="0.55000000000000004">
      <c r="A19741">
        <v>6.6589732271699995E-2</v>
      </c>
      <c r="B19741">
        <v>0.11219399821860319</v>
      </c>
    </row>
    <row r="19742" spans="1:2" x14ac:dyDescent="0.55000000000000004">
      <c r="A19742">
        <v>6.6497874854399994E-2</v>
      </c>
      <c r="B19742">
        <v>0.10675979059741279</v>
      </c>
    </row>
    <row r="19743" spans="1:2" x14ac:dyDescent="0.55000000000000004">
      <c r="A19743">
        <v>6.5054223823049998E-2</v>
      </c>
      <c r="B19743">
        <v>0.1002545716425968</v>
      </c>
    </row>
    <row r="19744" spans="1:2" x14ac:dyDescent="0.55000000000000004">
      <c r="A19744">
        <v>6.3126459376199998E-2</v>
      </c>
      <c r="B19744">
        <v>9.2682051555079983E-2</v>
      </c>
    </row>
    <row r="19745" spans="1:2" x14ac:dyDescent="0.55000000000000004">
      <c r="A19745">
        <v>5.9719045720949999E-2</v>
      </c>
      <c r="B19745">
        <v>8.4571552333467193E-2</v>
      </c>
    </row>
    <row r="19746" spans="1:2" x14ac:dyDescent="0.55000000000000004">
      <c r="A19746">
        <v>5.6577273786000006E-2</v>
      </c>
      <c r="B19746">
        <v>7.6582253008731185E-2</v>
      </c>
    </row>
    <row r="19747" spans="1:2" x14ac:dyDescent="0.55000000000000004">
      <c r="A19747">
        <v>5.3586942457950003E-2</v>
      </c>
      <c r="B19747">
        <v>6.8970157444683197E-2</v>
      </c>
    </row>
    <row r="19748" spans="1:2" x14ac:dyDescent="0.55000000000000004">
      <c r="A19748">
        <v>5.2273629653850004E-2</v>
      </c>
      <c r="B19748">
        <v>6.2189146887790397E-2</v>
      </c>
    </row>
    <row r="19749" spans="1:2" x14ac:dyDescent="0.55000000000000004">
      <c r="A19749">
        <v>5.1081965861850001E-2</v>
      </c>
      <c r="B19749">
        <v>5.6040107221755196E-2</v>
      </c>
    </row>
    <row r="19750" spans="1:2" x14ac:dyDescent="0.55000000000000004">
      <c r="A19750">
        <v>5.0787773863200006E-2</v>
      </c>
      <c r="B19750">
        <v>5.0746887235707201E-2</v>
      </c>
    </row>
    <row r="19751" spans="1:2" x14ac:dyDescent="0.55000000000000004">
      <c r="A19751">
        <v>5.0213044346850005E-2</v>
      </c>
      <c r="B19751">
        <v>4.6279805322247999E-2</v>
      </c>
    </row>
    <row r="19752" spans="1:2" x14ac:dyDescent="0.55000000000000004">
      <c r="A19752">
        <v>4.8645261670500005E-2</v>
      </c>
      <c r="B19752">
        <v>4.2417486159531198E-2</v>
      </c>
    </row>
    <row r="19753" spans="1:2" x14ac:dyDescent="0.55000000000000004">
      <c r="A19753">
        <v>4.6496542895550004E-2</v>
      </c>
      <c r="B19753">
        <v>3.85947424733456E-2</v>
      </c>
    </row>
    <row r="19754" spans="1:2" x14ac:dyDescent="0.55000000000000004">
      <c r="A19754">
        <v>4.2459781800150004E-2</v>
      </c>
      <c r="B19754">
        <v>3.5160333150622398E-2</v>
      </c>
    </row>
    <row r="19755" spans="1:2" x14ac:dyDescent="0.55000000000000004">
      <c r="A19755">
        <v>3.7652163189300002E-2</v>
      </c>
      <c r="B19755">
        <v>3.1745711566164798E-2</v>
      </c>
    </row>
    <row r="19756" spans="1:2" x14ac:dyDescent="0.55000000000000004">
      <c r="A19756">
        <v>3.2004173341800002E-2</v>
      </c>
      <c r="B19756">
        <v>2.8300171640667195E-2</v>
      </c>
    </row>
    <row r="19757" spans="1:2" x14ac:dyDescent="0.55000000000000004">
      <c r="A19757">
        <v>2.7753905817000005E-2</v>
      </c>
      <c r="B19757">
        <v>2.5093321307998396E-2</v>
      </c>
    </row>
    <row r="19758" spans="1:2" x14ac:dyDescent="0.55000000000000004">
      <c r="A19758">
        <v>2.3822656619850002E-2</v>
      </c>
      <c r="B19758">
        <v>2.2399715436593599E-2</v>
      </c>
    </row>
    <row r="19759" spans="1:2" x14ac:dyDescent="0.55000000000000004">
      <c r="A19759">
        <v>2.1624285186900002E-2</v>
      </c>
      <c r="B19759">
        <v>1.9913880816977599E-2</v>
      </c>
    </row>
    <row r="19760" spans="1:2" x14ac:dyDescent="0.55000000000000004">
      <c r="A19760">
        <v>1.8977798515500001E-2</v>
      </c>
      <c r="B19760">
        <v>1.7852245836430396E-2</v>
      </c>
    </row>
    <row r="19761" spans="1:2" x14ac:dyDescent="0.55000000000000004">
      <c r="A19761">
        <v>1.5440046633E-2</v>
      </c>
      <c r="B19761">
        <v>1.5424537697969599E-2</v>
      </c>
    </row>
    <row r="19762" spans="1:2" x14ac:dyDescent="0.55000000000000004">
      <c r="A19762">
        <v>1.1459144777849999E-2</v>
      </c>
      <c r="B19762">
        <v>1.33740333201968E-2</v>
      </c>
    </row>
    <row r="19763" spans="1:2" x14ac:dyDescent="0.55000000000000004">
      <c r="A19763">
        <v>5.9253560437499998E-3</v>
      </c>
      <c r="B19763">
        <v>1.14521492411504E-2</v>
      </c>
    </row>
    <row r="19764" spans="1:2" x14ac:dyDescent="0.55000000000000004">
      <c r="A19764">
        <v>7.254814347E-4</v>
      </c>
      <c r="B19764">
        <v>9.2544735600271991E-3</v>
      </c>
    </row>
    <row r="19765" spans="1:2" x14ac:dyDescent="0.55000000000000004">
      <c r="A19765">
        <v>-5.8361173200000005E-3</v>
      </c>
      <c r="B19765">
        <v>6.8923123045712001E-3</v>
      </c>
    </row>
    <row r="19766" spans="1:2" x14ac:dyDescent="0.55000000000000004">
      <c r="A19766">
        <v>-1.1588377749300001E-2</v>
      </c>
      <c r="B19766">
        <v>4.5425183855311996E-3</v>
      </c>
    </row>
    <row r="19767" spans="1:2" x14ac:dyDescent="0.55000000000000004">
      <c r="A19767">
        <v>-1.5920572159800001E-2</v>
      </c>
      <c r="B19767">
        <v>2.505618077816E-3</v>
      </c>
    </row>
    <row r="19768" spans="1:2" x14ac:dyDescent="0.55000000000000004">
      <c r="A19768">
        <v>-1.9171579942350001E-2</v>
      </c>
      <c r="B19768">
        <v>3.2030973310880019E-4</v>
      </c>
    </row>
    <row r="19769" spans="1:2" x14ac:dyDescent="0.55000000000000004">
      <c r="A19769">
        <v>-2.2117223878200004E-2</v>
      </c>
      <c r="B19769">
        <v>-1.8452108733327999E-3</v>
      </c>
    </row>
    <row r="19770" spans="1:2" x14ac:dyDescent="0.55000000000000004">
      <c r="A19770">
        <v>-2.5200653939999998E-2</v>
      </c>
      <c r="B19770">
        <v>-4.1245109748015993E-3</v>
      </c>
    </row>
    <row r="19771" spans="1:2" x14ac:dyDescent="0.55000000000000004">
      <c r="A19771">
        <v>-2.8696201063199998E-2</v>
      </c>
      <c r="B19771">
        <v>-6.6932067484047992E-3</v>
      </c>
    </row>
    <row r="19772" spans="1:2" x14ac:dyDescent="0.55000000000000004">
      <c r="A19772">
        <v>-3.2662207120949999E-2</v>
      </c>
      <c r="B19772">
        <v>-9.4981186475535991E-3</v>
      </c>
    </row>
    <row r="19773" spans="1:2" x14ac:dyDescent="0.55000000000000004">
      <c r="A19773">
        <v>-3.7097430796800002E-2</v>
      </c>
      <c r="B19773">
        <v>-1.2324055018609599E-2</v>
      </c>
    </row>
    <row r="19774" spans="1:2" x14ac:dyDescent="0.55000000000000004">
      <c r="A19774">
        <v>-4.2310959886799997E-2</v>
      </c>
      <c r="B19774">
        <v>-1.5464121734632E-2</v>
      </c>
    </row>
    <row r="19775" spans="1:2" x14ac:dyDescent="0.55000000000000004">
      <c r="A19775">
        <v>-4.7162024573399998E-2</v>
      </c>
      <c r="B19775">
        <v>-1.8475568151927999E-2</v>
      </c>
    </row>
    <row r="19776" spans="1:2" x14ac:dyDescent="0.55000000000000004">
      <c r="A19776">
        <v>-5.0830114683149998E-2</v>
      </c>
      <c r="B19776">
        <v>-2.1778883708641599E-2</v>
      </c>
    </row>
    <row r="19777" spans="1:2" x14ac:dyDescent="0.55000000000000004">
      <c r="A19777">
        <v>-5.3529977961900004E-2</v>
      </c>
      <c r="B19777">
        <v>-2.5056227858881598E-2</v>
      </c>
    </row>
    <row r="19778" spans="1:2" x14ac:dyDescent="0.55000000000000004">
      <c r="A19778">
        <v>-5.5610424332099999E-2</v>
      </c>
      <c r="B19778">
        <v>-2.8321204672705599E-2</v>
      </c>
    </row>
    <row r="19779" spans="1:2" x14ac:dyDescent="0.55000000000000004">
      <c r="A19779">
        <v>-5.734702604565E-2</v>
      </c>
      <c r="B19779">
        <v>-3.1870630224097599E-2</v>
      </c>
    </row>
    <row r="19780" spans="1:2" x14ac:dyDescent="0.55000000000000004">
      <c r="A19780">
        <v>-5.9400163453950001E-2</v>
      </c>
      <c r="B19780">
        <v>-3.5934536970395198E-2</v>
      </c>
    </row>
    <row r="19781" spans="1:2" x14ac:dyDescent="0.55000000000000004">
      <c r="A19781">
        <v>-6.1612189367849998E-2</v>
      </c>
      <c r="B19781">
        <v>-3.9897031558081594E-2</v>
      </c>
    </row>
    <row r="19782" spans="1:2" x14ac:dyDescent="0.55000000000000004">
      <c r="A19782">
        <v>-6.432322449465E-2</v>
      </c>
      <c r="B19782">
        <v>-4.3875603683108798E-2</v>
      </c>
    </row>
    <row r="19783" spans="1:2" x14ac:dyDescent="0.55000000000000004">
      <c r="A19783">
        <v>-6.7383069543899998E-2</v>
      </c>
      <c r="B19783">
        <v>-4.7943220630331192E-2</v>
      </c>
    </row>
    <row r="19784" spans="1:2" x14ac:dyDescent="0.55000000000000004">
      <c r="A19784">
        <v>-7.115046496965001E-2</v>
      </c>
      <c r="B19784">
        <v>-5.2114723203447996E-2</v>
      </c>
    </row>
    <row r="19785" spans="1:2" x14ac:dyDescent="0.55000000000000004">
      <c r="A19785">
        <v>-7.3692681059250004E-2</v>
      </c>
      <c r="B19785">
        <v>-5.6571911247774394E-2</v>
      </c>
    </row>
    <row r="19786" spans="1:2" x14ac:dyDescent="0.55000000000000004">
      <c r="A19786">
        <v>-7.4727938978550013E-2</v>
      </c>
      <c r="B19786">
        <v>-6.0761964825515193E-2</v>
      </c>
    </row>
    <row r="19787" spans="1:2" x14ac:dyDescent="0.55000000000000004">
      <c r="A19787">
        <v>-7.5204604495350005E-2</v>
      </c>
      <c r="B19787">
        <v>-6.5342826234001603E-2</v>
      </c>
    </row>
    <row r="19788" spans="1:2" x14ac:dyDescent="0.55000000000000004">
      <c r="A19788">
        <v>-7.5421834874100008E-2</v>
      </c>
      <c r="B19788">
        <v>-6.9936054978903997E-2</v>
      </c>
    </row>
    <row r="19789" spans="1:2" x14ac:dyDescent="0.55000000000000004">
      <c r="A19789">
        <v>-7.5652719733800014E-2</v>
      </c>
      <c r="B19789">
        <v>-7.4445185836177596E-2</v>
      </c>
    </row>
    <row r="19790" spans="1:2" x14ac:dyDescent="0.55000000000000004">
      <c r="A19790">
        <v>-7.5190950014400001E-2</v>
      </c>
      <c r="B19790">
        <v>-7.8750255642587197E-2</v>
      </c>
    </row>
    <row r="19791" spans="1:2" x14ac:dyDescent="0.55000000000000004">
      <c r="A19791">
        <v>-7.5627893404800015E-2</v>
      </c>
      <c r="B19791">
        <v>-8.3295251775467205E-2</v>
      </c>
    </row>
    <row r="19792" spans="1:2" x14ac:dyDescent="0.55000000000000004">
      <c r="A19792">
        <v>-7.7138575524450012E-2</v>
      </c>
      <c r="B19792">
        <v>-8.7986182478055994E-2</v>
      </c>
    </row>
    <row r="19793" spans="1:2" x14ac:dyDescent="0.55000000000000004">
      <c r="A19793">
        <v>-7.848292123980001E-2</v>
      </c>
      <c r="B19793">
        <v>-9.2398848111284793E-2</v>
      </c>
    </row>
    <row r="19794" spans="1:2" x14ac:dyDescent="0.55000000000000004">
      <c r="A19794">
        <v>-7.9005515465250004E-2</v>
      </c>
      <c r="B19794">
        <v>-9.6626003698273594E-2</v>
      </c>
    </row>
    <row r="19795" spans="1:2" x14ac:dyDescent="0.55000000000000004">
      <c r="A19795">
        <v>-7.9336946957400012E-2</v>
      </c>
      <c r="B19795">
        <v>-0.1010831917426</v>
      </c>
    </row>
    <row r="19796" spans="1:2" x14ac:dyDescent="0.55000000000000004">
      <c r="A19796">
        <v>-7.8105561039000002E-2</v>
      </c>
      <c r="B19796">
        <v>-0.1053214779323632</v>
      </c>
    </row>
    <row r="19797" spans="1:2" x14ac:dyDescent="0.55000000000000004">
      <c r="A19797">
        <v>-7.6911414614100004E-2</v>
      </c>
      <c r="B19797">
        <v>-0.1093420990012048</v>
      </c>
    </row>
    <row r="19798" spans="1:2" x14ac:dyDescent="0.55000000000000004">
      <c r="A19798">
        <v>-7.5009717812700008E-2</v>
      </c>
      <c r="B19798">
        <v>-0.113005304047624</v>
      </c>
    </row>
    <row r="19799" spans="1:2" x14ac:dyDescent="0.55000000000000004">
      <c r="A19799">
        <v>-7.3286770580100011E-2</v>
      </c>
      <c r="B19799">
        <v>-0.11646197457589599</v>
      </c>
    </row>
    <row r="19800" spans="1:2" x14ac:dyDescent="0.55000000000000004">
      <c r="A19800">
        <v>-7.2117450484200013E-2</v>
      </c>
      <c r="B19800">
        <v>-0.11958967395550239</v>
      </c>
    </row>
    <row r="19801" spans="1:2" x14ac:dyDescent="0.55000000000000004">
      <c r="A19801">
        <v>-7.1530307803350013E-2</v>
      </c>
      <c r="B19801">
        <v>-0.1219975943556976</v>
      </c>
    </row>
    <row r="19802" spans="1:2" x14ac:dyDescent="0.55000000000000004">
      <c r="A19802">
        <v>-7.0878616667100006E-2</v>
      </c>
      <c r="B19802">
        <v>-0.12456134319473439</v>
      </c>
    </row>
    <row r="19803" spans="1:2" x14ac:dyDescent="0.55000000000000004">
      <c r="A19803">
        <v>-7.1165360767050004E-2</v>
      </c>
      <c r="B19803">
        <v>-0.12645354566638239</v>
      </c>
    </row>
    <row r="19804" spans="1:2" x14ac:dyDescent="0.55000000000000004">
      <c r="A19804">
        <v>-6.9812325836550004E-2</v>
      </c>
      <c r="B19804">
        <v>-0.12827896452138399</v>
      </c>
    </row>
    <row r="19805" spans="1:2" x14ac:dyDescent="0.55000000000000004">
      <c r="A19805">
        <v>-6.7864700326500008E-2</v>
      </c>
      <c r="B19805">
        <v>-0.12963318785893599</v>
      </c>
    </row>
    <row r="19806" spans="1:2" x14ac:dyDescent="0.55000000000000004">
      <c r="A19806">
        <v>-6.530882975595001E-2</v>
      </c>
      <c r="B19806">
        <v>-0.13071656652897759</v>
      </c>
    </row>
    <row r="19807" spans="1:2" x14ac:dyDescent="0.55000000000000004">
      <c r="A19807">
        <v>-6.3031014070200009E-2</v>
      </c>
      <c r="B19807">
        <v>-0.1308748684351024</v>
      </c>
    </row>
    <row r="19808" spans="1:2" x14ac:dyDescent="0.55000000000000004">
      <c r="A19808">
        <v>-5.9902896616199998E-2</v>
      </c>
      <c r="B19808">
        <v>-0.13095525612180639</v>
      </c>
    </row>
    <row r="19809" spans="1:2" x14ac:dyDescent="0.55000000000000004">
      <c r="A19809">
        <v>-5.7826174195350001E-2</v>
      </c>
      <c r="B19809">
        <v>-0.13027876281985121</v>
      </c>
    </row>
    <row r="19810" spans="1:2" x14ac:dyDescent="0.55000000000000004">
      <c r="A19810">
        <v>-5.7097521439200001E-2</v>
      </c>
      <c r="B19810">
        <v>-0.12825546658219358</v>
      </c>
    </row>
    <row r="19811" spans="1:2" x14ac:dyDescent="0.55000000000000004">
      <c r="A19811">
        <v>-5.7015594553499999E-2</v>
      </c>
      <c r="B19811">
        <v>-0.12529967317876961</v>
      </c>
    </row>
    <row r="19812" spans="1:2" x14ac:dyDescent="0.55000000000000004">
      <c r="A19812">
        <v>-5.7401643969450002E-2</v>
      </c>
      <c r="B19812">
        <v>-0.12102181151247519</v>
      </c>
    </row>
    <row r="19813" spans="1:2" x14ac:dyDescent="0.55000000000000004">
      <c r="A19813">
        <v>-5.7539430095400003E-2</v>
      </c>
      <c r="B19813">
        <v>-0.1155603957511696</v>
      </c>
    </row>
    <row r="19814" spans="1:2" x14ac:dyDescent="0.55000000000000004">
      <c r="A19814">
        <v>-5.7097521439200001E-2</v>
      </c>
      <c r="B19814">
        <v>-0.1091108298102256</v>
      </c>
    </row>
    <row r="19815" spans="1:2" x14ac:dyDescent="0.55000000000000004">
      <c r="A19815">
        <v>-5.5409331067200002E-2</v>
      </c>
      <c r="B19815">
        <v>-0.10158035866652319</v>
      </c>
    </row>
    <row r="19816" spans="1:2" x14ac:dyDescent="0.55000000000000004">
      <c r="A19816">
        <v>-5.3502669000000003E-2</v>
      </c>
      <c r="B19816">
        <v>-9.3271982062254399E-2</v>
      </c>
    </row>
    <row r="19817" spans="1:2" x14ac:dyDescent="0.55000000000000004">
      <c r="A19817">
        <v>-5.01188403573E-2</v>
      </c>
      <c r="B19817">
        <v>-8.4895585107697596E-2</v>
      </c>
    </row>
    <row r="19818" spans="1:2" x14ac:dyDescent="0.55000000000000004">
      <c r="A19818">
        <v>-4.7631242191500001E-2</v>
      </c>
      <c r="B19818">
        <v>-7.7161052913131203E-2</v>
      </c>
    </row>
    <row r="19819" spans="1:2" x14ac:dyDescent="0.55000000000000004">
      <c r="A19819">
        <v>-4.4746422761700003E-2</v>
      </c>
      <c r="B19819">
        <v>-7.0125275226068803E-2</v>
      </c>
    </row>
    <row r="19820" spans="1:2" x14ac:dyDescent="0.55000000000000004">
      <c r="A19820">
        <v>-4.3811711474850003E-2</v>
      </c>
      <c r="B19820">
        <v>-6.4065280382228806E-2</v>
      </c>
    </row>
    <row r="19821" spans="1:2" x14ac:dyDescent="0.55000000000000004">
      <c r="A19821">
        <v>-4.3939567069199999E-2</v>
      </c>
      <c r="B19821">
        <v>-5.9387953749697596E-2</v>
      </c>
    </row>
    <row r="19822" spans="1:2" x14ac:dyDescent="0.55000000000000004">
      <c r="A19822">
        <v>-4.4293342257449998E-2</v>
      </c>
      <c r="B19822">
        <v>-5.5367332680855995E-2</v>
      </c>
    </row>
    <row r="19823" spans="1:2" x14ac:dyDescent="0.55000000000000004">
      <c r="A19823">
        <v>-4.4028941853599998E-2</v>
      </c>
      <c r="B19823">
        <v>-5.1398654424961596E-2</v>
      </c>
    </row>
    <row r="19824" spans="1:2" x14ac:dyDescent="0.55000000000000004">
      <c r="A19824">
        <v>-4.1787124344899999E-2</v>
      </c>
      <c r="B19824">
        <v>-4.7173972305255996E-2</v>
      </c>
    </row>
    <row r="19825" spans="1:2" x14ac:dyDescent="0.55000000000000004">
      <c r="A19825">
        <v>-3.8820378029399999E-2</v>
      </c>
      <c r="B19825">
        <v>-4.2955473853758398E-2</v>
      </c>
    </row>
    <row r="19826" spans="1:2" x14ac:dyDescent="0.55000000000000004">
      <c r="A19826">
        <v>-3.3641605800000002E-2</v>
      </c>
      <c r="B19826">
        <v>-3.8572489827927998E-2</v>
      </c>
    </row>
    <row r="19827" spans="1:2" x14ac:dyDescent="0.55000000000000004">
      <c r="A19827">
        <v>-2.8308910330799998E-2</v>
      </c>
      <c r="B19827">
        <v>-3.4299575096199998E-2</v>
      </c>
    </row>
    <row r="19828" spans="1:2" x14ac:dyDescent="0.55000000000000004">
      <c r="A19828">
        <v>-2.2413898509750001E-2</v>
      </c>
      <c r="B19828">
        <v>-3.0490435480072003E-2</v>
      </c>
    </row>
    <row r="19829" spans="1:2" x14ac:dyDescent="0.55000000000000004">
      <c r="A19829">
        <v>-1.86415378182E-2</v>
      </c>
      <c r="B19829">
        <v>-2.7063446559198401E-2</v>
      </c>
    </row>
    <row r="19830" spans="1:2" x14ac:dyDescent="0.55000000000000004">
      <c r="A19830">
        <v>-1.569341124945E-2</v>
      </c>
      <c r="B19830">
        <v>-2.4215248982593598E-2</v>
      </c>
    </row>
    <row r="19831" spans="1:2" x14ac:dyDescent="0.55000000000000004">
      <c r="A19831">
        <v>-1.3915846093050001E-2</v>
      </c>
      <c r="B19831">
        <v>-2.1687365419163201E-2</v>
      </c>
    </row>
    <row r="19832" spans="1:2" x14ac:dyDescent="0.55000000000000004">
      <c r="A19832">
        <v>-1.1441902408200002E-2</v>
      </c>
      <c r="B19832">
        <v>-1.94612448642832E-2</v>
      </c>
    </row>
    <row r="19833" spans="1:2" x14ac:dyDescent="0.55000000000000004">
      <c r="A19833">
        <v>-8.1027611577000006E-3</v>
      </c>
      <c r="B19833">
        <v>-1.70248795903312E-2</v>
      </c>
    </row>
    <row r="19834" spans="1:2" x14ac:dyDescent="0.55000000000000004">
      <c r="A19834">
        <v>-3.4316873563500004E-3</v>
      </c>
      <c r="B19834">
        <v>-1.4448763414878399E-2</v>
      </c>
    </row>
    <row r="19835" spans="1:2" x14ac:dyDescent="0.55000000000000004">
      <c r="A19835">
        <v>2.4596005153499998E-3</v>
      </c>
      <c r="B19835">
        <v>-1.1486786343246399E-2</v>
      </c>
    </row>
    <row r="19836" spans="1:2" x14ac:dyDescent="0.55000000000000004">
      <c r="A19836">
        <v>9.2595320284500002E-3</v>
      </c>
      <c r="B19836">
        <v>-8.3801114355471999E-3</v>
      </c>
    </row>
    <row r="19837" spans="1:2" x14ac:dyDescent="0.55000000000000004">
      <c r="A19837">
        <v>1.5621278834700001E-2</v>
      </c>
      <c r="B19837">
        <v>-5.2746732614895996E-3</v>
      </c>
    </row>
    <row r="19838" spans="1:2" x14ac:dyDescent="0.55000000000000004">
      <c r="A19838">
        <v>2.0540615926049999E-2</v>
      </c>
      <c r="B19838">
        <v>-2.1445004145999999E-3</v>
      </c>
    </row>
    <row r="19839" spans="1:2" x14ac:dyDescent="0.55000000000000004">
      <c r="A19839">
        <v>2.4332837680800003E-2</v>
      </c>
      <c r="B19839">
        <v>5.6518299414560016E-4</v>
      </c>
    </row>
    <row r="19840" spans="1:2" x14ac:dyDescent="0.55000000000000004">
      <c r="A19840">
        <v>2.6774507137950002E-2</v>
      </c>
      <c r="B19840">
        <v>3.2340541927184004E-3</v>
      </c>
    </row>
    <row r="19841" spans="1:2" x14ac:dyDescent="0.55000000000000004">
      <c r="A19841">
        <v>2.9895176693250002E-2</v>
      </c>
      <c r="B19841">
        <v>5.5516930370767999E-3</v>
      </c>
    </row>
    <row r="19842" spans="1:2" x14ac:dyDescent="0.55000000000000004">
      <c r="A19842">
        <v>3.1954520683800003E-2</v>
      </c>
      <c r="B19842">
        <v>8.2551927776143997E-3</v>
      </c>
    </row>
    <row r="19843" spans="1:2" x14ac:dyDescent="0.55000000000000004">
      <c r="A19843">
        <v>3.5044157327850003E-2</v>
      </c>
      <c r="B19843">
        <v>1.1048974073988799E-2</v>
      </c>
    </row>
    <row r="19844" spans="1:2" x14ac:dyDescent="0.55000000000000004">
      <c r="A19844">
        <v>3.9707783230500004E-2</v>
      </c>
      <c r="B19844">
        <v>1.43708406353264E-2</v>
      </c>
    </row>
    <row r="19845" spans="1:2" x14ac:dyDescent="0.55000000000000004">
      <c r="A19845">
        <v>4.5186954040800004E-2</v>
      </c>
      <c r="B19845">
        <v>1.7728572472270398E-2</v>
      </c>
    </row>
    <row r="19846" spans="1:2" x14ac:dyDescent="0.55000000000000004">
      <c r="A19846">
        <v>5.0270144903550001E-2</v>
      </c>
      <c r="B19846">
        <v>2.1365806112215998E-2</v>
      </c>
    </row>
    <row r="19847" spans="1:2" x14ac:dyDescent="0.55000000000000004">
      <c r="A19847">
        <v>5.4788536781550004E-2</v>
      </c>
      <c r="B19847">
        <v>2.5024064224068797E-2</v>
      </c>
    </row>
    <row r="19848" spans="1:2" x14ac:dyDescent="0.55000000000000004">
      <c r="A19848">
        <v>5.80494750957E-2</v>
      </c>
      <c r="B19848">
        <v>2.8792391630023995E-2</v>
      </c>
    </row>
    <row r="19849" spans="1:2" x14ac:dyDescent="0.55000000000000004">
      <c r="A19849">
        <v>6.0427837413900003E-2</v>
      </c>
      <c r="B19849">
        <v>3.25755598396784E-2</v>
      </c>
    </row>
    <row r="19850" spans="1:2" x14ac:dyDescent="0.55000000000000004">
      <c r="A19850">
        <v>6.1890108192000005E-2</v>
      </c>
      <c r="B19850">
        <v>3.6099013984596799E-2</v>
      </c>
    </row>
    <row r="19851" spans="1:2" x14ac:dyDescent="0.55000000000000004">
      <c r="A19851">
        <v>6.284095659269999E-2</v>
      </c>
      <c r="B19851">
        <v>3.9653386470555198E-2</v>
      </c>
    </row>
    <row r="19852" spans="1:2" x14ac:dyDescent="0.55000000000000004">
      <c r="A19852">
        <v>6.4987192734749996E-2</v>
      </c>
      <c r="B19852">
        <v>4.3419240409227199E-2</v>
      </c>
    </row>
    <row r="19853" spans="1:2" x14ac:dyDescent="0.55000000000000004">
      <c r="A19853">
        <v>6.770319312735E-2</v>
      </c>
      <c r="B19853">
        <v>4.7244457562695998E-2</v>
      </c>
    </row>
    <row r="19854" spans="1:2" x14ac:dyDescent="0.55000000000000004">
      <c r="A19854">
        <v>7.1024955947549998E-2</v>
      </c>
      <c r="B19854">
        <v>5.1183454211191998E-2</v>
      </c>
    </row>
    <row r="19855" spans="1:2" x14ac:dyDescent="0.55000000000000004">
      <c r="A19855">
        <v>7.4576362310999997E-2</v>
      </c>
      <c r="B19855">
        <v>5.5395768994481599E-2</v>
      </c>
    </row>
    <row r="19856" spans="1:2" x14ac:dyDescent="0.55000000000000004">
      <c r="A19856">
        <v>7.8132733940249999E-2</v>
      </c>
      <c r="B19856">
        <v>5.9541300161124799E-2</v>
      </c>
    </row>
    <row r="19857" spans="1:2" x14ac:dyDescent="0.55000000000000004">
      <c r="A19857">
        <v>8.0404343043749993E-2</v>
      </c>
      <c r="B19857">
        <v>6.3726406804299196E-2</v>
      </c>
    </row>
    <row r="19858" spans="1:2" x14ac:dyDescent="0.55000000000000004">
      <c r="A19858">
        <v>8.1299332204199992E-2</v>
      </c>
      <c r="B19858">
        <v>6.8093313292788796E-2</v>
      </c>
    </row>
    <row r="19859" spans="1:2" x14ac:dyDescent="0.55000000000000004">
      <c r="A19859">
        <v>8.1265816660049991E-2</v>
      </c>
      <c r="B19859">
        <v>7.2214109786599992E-2</v>
      </c>
    </row>
    <row r="19860" spans="1:2" x14ac:dyDescent="0.55000000000000004">
      <c r="A19860">
        <v>8.1461944659149993E-2</v>
      </c>
      <c r="B19860">
        <v>7.6338616481335997E-2</v>
      </c>
    </row>
    <row r="19861" spans="1:2" x14ac:dyDescent="0.55000000000000004">
      <c r="A19861">
        <v>8.1632005012799991E-2</v>
      </c>
      <c r="B19861">
        <v>8.003892353700319E-2</v>
      </c>
    </row>
    <row r="19862" spans="1:2" x14ac:dyDescent="0.55000000000000004">
      <c r="A19862">
        <v>8.2298591946449992E-2</v>
      </c>
      <c r="B19862">
        <v>8.3587112354753593E-2</v>
      </c>
    </row>
    <row r="19863" spans="1:2" x14ac:dyDescent="0.55000000000000004">
      <c r="A19863">
        <v>8.3760862724549995E-2</v>
      </c>
      <c r="B19863">
        <v>8.7348019358859191E-2</v>
      </c>
    </row>
    <row r="19864" spans="1:2" x14ac:dyDescent="0.55000000000000004">
      <c r="A19864">
        <v>8.5709729551049996E-2</v>
      </c>
      <c r="B19864">
        <v>9.0976595863313595E-2</v>
      </c>
    </row>
    <row r="19865" spans="1:2" x14ac:dyDescent="0.55000000000000004">
      <c r="A19865">
        <v>8.7191861392349995E-2</v>
      </c>
      <c r="B19865">
        <v>9.4890857838977591E-2</v>
      </c>
    </row>
    <row r="19866" spans="1:2" x14ac:dyDescent="0.55000000000000004">
      <c r="A19866">
        <v>8.7621356884049997E-2</v>
      </c>
      <c r="B19866">
        <v>9.8675262782273593E-2</v>
      </c>
    </row>
    <row r="19867" spans="1:2" x14ac:dyDescent="0.55000000000000004">
      <c r="A19867">
        <v>8.7585358707000002E-2</v>
      </c>
      <c r="B19867">
        <v>0.10235578209967519</v>
      </c>
    </row>
    <row r="19868" spans="1:2" x14ac:dyDescent="0.55000000000000004">
      <c r="A19868">
        <v>8.6416038611099991E-2</v>
      </c>
      <c r="B19868">
        <v>0.10622428493059999</v>
      </c>
    </row>
    <row r="19869" spans="1:2" x14ac:dyDescent="0.55000000000000004">
      <c r="A19869">
        <v>8.4811016441249998E-2</v>
      </c>
      <c r="B19869">
        <v>0.10957212289841119</v>
      </c>
    </row>
    <row r="19870" spans="1:2" x14ac:dyDescent="0.55000000000000004">
      <c r="A19870">
        <v>8.2759120349400001E-2</v>
      </c>
      <c r="B19870">
        <v>0.11242403067594078</v>
      </c>
    </row>
    <row r="19871" spans="1:2" x14ac:dyDescent="0.55000000000000004">
      <c r="A19871">
        <v>8.1500425469099996E-2</v>
      </c>
      <c r="B19871">
        <v>0.11498654278133599</v>
      </c>
    </row>
    <row r="19872" spans="1:2" x14ac:dyDescent="0.55000000000000004">
      <c r="A19872">
        <v>8.1200026888199994E-2</v>
      </c>
      <c r="B19872">
        <v>0.11722008373806558</v>
      </c>
    </row>
    <row r="19873" spans="1:2" x14ac:dyDescent="0.55000000000000004">
      <c r="A19873">
        <v>8.0948039648850001E-2</v>
      </c>
      <c r="B19873">
        <v>0.11902818832208478</v>
      </c>
    </row>
    <row r="19874" spans="1:2" x14ac:dyDescent="0.55000000000000004">
      <c r="A19874">
        <v>8.0782944560999992E-2</v>
      </c>
      <c r="B19874">
        <v>0.12059512984599199</v>
      </c>
    </row>
    <row r="19875" spans="1:2" x14ac:dyDescent="0.55000000000000004">
      <c r="A19875">
        <v>8.019952582949999E-2</v>
      </c>
      <c r="B19875">
        <v>0.12207302654770399</v>
      </c>
    </row>
    <row r="19876" spans="1:2" x14ac:dyDescent="0.55000000000000004">
      <c r="A19876">
        <v>7.9048825480349999E-2</v>
      </c>
      <c r="B19876">
        <v>0.12345569475901279</v>
      </c>
    </row>
    <row r="19877" spans="1:2" x14ac:dyDescent="0.55000000000000004">
      <c r="A19877">
        <v>7.6865349844799993E-2</v>
      </c>
      <c r="B19877">
        <v>0.12451310202258078</v>
      </c>
    </row>
    <row r="19878" spans="1:2" x14ac:dyDescent="0.55000000000000004">
      <c r="A19878">
        <v>7.41567973509E-2</v>
      </c>
      <c r="B19878">
        <v>0.12514259944615519</v>
      </c>
    </row>
    <row r="19879" spans="1:2" x14ac:dyDescent="0.55000000000000004">
      <c r="A19879">
        <v>7.1139157060950003E-2</v>
      </c>
      <c r="B19879">
        <v>0.12533552989424479</v>
      </c>
    </row>
    <row r="19880" spans="1:2" x14ac:dyDescent="0.55000000000000004">
      <c r="A19880">
        <v>6.838591717485E-2</v>
      </c>
      <c r="B19880">
        <v>0.12452794282627999</v>
      </c>
    </row>
    <row r="19881" spans="1:2" x14ac:dyDescent="0.55000000000000004">
      <c r="A19881">
        <v>6.691743981449999E-2</v>
      </c>
      <c r="B19881">
        <v>0.12277178105520799</v>
      </c>
    </row>
    <row r="19882" spans="1:2" x14ac:dyDescent="0.55000000000000004">
      <c r="A19882">
        <v>6.65872496388E-2</v>
      </c>
      <c r="B19882">
        <v>0.12024389749177759</v>
      </c>
    </row>
    <row r="19883" spans="1:2" x14ac:dyDescent="0.55000000000000004">
      <c r="A19883">
        <v>6.6700209435750002E-2</v>
      </c>
      <c r="B19883">
        <v>0.11632592531518879</v>
      </c>
    </row>
    <row r="19884" spans="1:2" x14ac:dyDescent="0.55000000000000004">
      <c r="A19884">
        <v>6.6947231409299993E-2</v>
      </c>
      <c r="B19884">
        <v>0.11159912933699359</v>
      </c>
    </row>
    <row r="19885" spans="1:2" x14ac:dyDescent="0.55000000000000004">
      <c r="A19885">
        <v>6.6830547662999992E-2</v>
      </c>
      <c r="B19885">
        <v>0.10597817493592158</v>
      </c>
    </row>
    <row r="19886" spans="1:2" x14ac:dyDescent="0.55000000000000004">
      <c r="A19886">
        <v>6.4877956887149993E-2</v>
      </c>
      <c r="B19886">
        <v>9.9231792920993586E-2</v>
      </c>
    </row>
    <row r="19887" spans="1:2" x14ac:dyDescent="0.55000000000000004">
      <c r="A19887">
        <v>6.2441252695799997E-2</v>
      </c>
      <c r="B19887">
        <v>9.1729766651047984E-2</v>
      </c>
    </row>
    <row r="19888" spans="1:2" x14ac:dyDescent="0.55000000000000004">
      <c r="A19888">
        <v>5.9324307089850002E-2</v>
      </c>
      <c r="B19888">
        <v>8.3474569593367992E-2</v>
      </c>
    </row>
    <row r="19889" spans="1:2" x14ac:dyDescent="0.55000000000000004">
      <c r="A19889">
        <v>5.6305425483450001E-2</v>
      </c>
      <c r="B19889">
        <v>7.5501347805972785E-2</v>
      </c>
    </row>
    <row r="19890" spans="1:2" x14ac:dyDescent="0.55000000000000004">
      <c r="A19890">
        <v>5.3693695672650005E-2</v>
      </c>
      <c r="B19890">
        <v>6.8056211283540793E-2</v>
      </c>
    </row>
    <row r="19891" spans="1:2" x14ac:dyDescent="0.55000000000000004">
      <c r="A19891">
        <v>5.2183013553E-2</v>
      </c>
      <c r="B19891">
        <v>6.1351878212427199E-2</v>
      </c>
    </row>
    <row r="19892" spans="1:2" x14ac:dyDescent="0.55000000000000004">
      <c r="A19892">
        <v>5.1007486874850003E-2</v>
      </c>
      <c r="B19892">
        <v>5.5257254826622401E-2</v>
      </c>
    </row>
    <row r="19893" spans="1:2" x14ac:dyDescent="0.55000000000000004">
      <c r="A19893">
        <v>5.0889561812100005E-2</v>
      </c>
      <c r="B19893">
        <v>5.0417916087041596E-2</v>
      </c>
    </row>
    <row r="19894" spans="1:2" x14ac:dyDescent="0.55000000000000004">
      <c r="A19894">
        <v>4.9897749968550002E-2</v>
      </c>
      <c r="B19894">
        <v>4.5957017841790397E-2</v>
      </c>
    </row>
    <row r="19895" spans="1:2" x14ac:dyDescent="0.55000000000000004">
      <c r="A19895">
        <v>4.8230661976200004E-2</v>
      </c>
      <c r="B19895">
        <v>4.2102119080923199E-2</v>
      </c>
    </row>
    <row r="19896" spans="1:2" x14ac:dyDescent="0.55000000000000004">
      <c r="A19896">
        <v>4.594788102465E-2</v>
      </c>
      <c r="B19896">
        <v>3.8427783431729597E-2</v>
      </c>
    </row>
    <row r="19897" spans="1:2" x14ac:dyDescent="0.55000000000000004">
      <c r="A19897">
        <v>4.2159383219250002E-2</v>
      </c>
      <c r="B19897">
        <v>3.4843729338372799E-2</v>
      </c>
    </row>
    <row r="19898" spans="1:2" x14ac:dyDescent="0.55000000000000004">
      <c r="A19898">
        <v>3.6654144763500006E-2</v>
      </c>
      <c r="B19898">
        <v>3.1345009866286397E-2</v>
      </c>
    </row>
    <row r="19899" spans="1:2" x14ac:dyDescent="0.55000000000000004">
      <c r="A19899">
        <v>3.1421995926750004E-2</v>
      </c>
      <c r="B19899">
        <v>2.8021906571307199E-2</v>
      </c>
    </row>
    <row r="19900" spans="1:2" x14ac:dyDescent="0.55000000000000004">
      <c r="A19900">
        <v>2.7326892958200004E-2</v>
      </c>
      <c r="B19900">
        <v>2.4864525584302397E-2</v>
      </c>
    </row>
    <row r="19901" spans="1:2" x14ac:dyDescent="0.55000000000000004">
      <c r="A19901">
        <v>2.371590340515E-2</v>
      </c>
      <c r="B19901">
        <v>2.2126397301799997E-2</v>
      </c>
    </row>
    <row r="19902" spans="1:2" x14ac:dyDescent="0.55000000000000004">
      <c r="A19902">
        <v>2.1439329035850004E-2</v>
      </c>
      <c r="B19902">
        <v>1.9824835994782398E-2</v>
      </c>
    </row>
    <row r="19903" spans="1:2" x14ac:dyDescent="0.55000000000000004">
      <c r="A19903">
        <v>1.8606644896949999E-2</v>
      </c>
      <c r="B19903">
        <v>1.7408258459095997E-2</v>
      </c>
    </row>
    <row r="19904" spans="1:2" x14ac:dyDescent="0.55000000000000004">
      <c r="A19904">
        <v>1.500682719195E-2</v>
      </c>
      <c r="B19904">
        <v>1.5302101067451199E-2</v>
      </c>
    </row>
    <row r="19905" spans="1:2" x14ac:dyDescent="0.55000000000000004">
      <c r="A19905">
        <v>1.0814901540299999E-2</v>
      </c>
      <c r="B19905">
        <v>1.32664374933776E-2</v>
      </c>
    </row>
    <row r="19906" spans="1:2" x14ac:dyDescent="0.55000000000000004">
      <c r="A19906">
        <v>5.6026137667499996E-3</v>
      </c>
      <c r="B19906">
        <v>1.1136782162542399E-2</v>
      </c>
    </row>
    <row r="19907" spans="1:2" x14ac:dyDescent="0.55000000000000004">
      <c r="A19907">
        <v>-1.9557537120000034E-4</v>
      </c>
      <c r="B19907">
        <v>8.9687880888175992E-3</v>
      </c>
    </row>
    <row r="19908" spans="1:2" x14ac:dyDescent="0.55000000000000004">
      <c r="A19908">
        <v>-6.6032508861000004E-3</v>
      </c>
      <c r="B19908">
        <v>6.8094511505840003E-3</v>
      </c>
    </row>
    <row r="19909" spans="1:2" x14ac:dyDescent="0.55000000000000004">
      <c r="A19909">
        <v>-1.2048906152250001E-2</v>
      </c>
      <c r="B19909">
        <v>4.6674284833328004E-3</v>
      </c>
    </row>
    <row r="19910" spans="1:2" x14ac:dyDescent="0.55000000000000004">
      <c r="A19910">
        <v>-1.6373652664050001E-2</v>
      </c>
      <c r="B19910">
        <v>2.5538506898383998E-3</v>
      </c>
    </row>
    <row r="19911" spans="1:2" x14ac:dyDescent="0.55000000000000004">
      <c r="A19911">
        <v>-1.9416119283000001E-2</v>
      </c>
      <c r="B19911">
        <v>4.0935455530400017E-4</v>
      </c>
    </row>
    <row r="19912" spans="1:2" x14ac:dyDescent="0.55000000000000004">
      <c r="A19912">
        <v>-2.23679698011E-2</v>
      </c>
      <c r="B19912">
        <v>-1.8155292659343995E-3</v>
      </c>
    </row>
    <row r="19913" spans="1:2" x14ac:dyDescent="0.55000000000000004">
      <c r="A19913">
        <v>-2.5736902646400002E-2</v>
      </c>
      <c r="B19913">
        <v>-4.2457108716783994E-3</v>
      </c>
    </row>
    <row r="19914" spans="1:2" x14ac:dyDescent="0.55000000000000004">
      <c r="A19914">
        <v>-2.89692906822E-2</v>
      </c>
      <c r="B19914">
        <v>-6.7191781548783993E-3</v>
      </c>
    </row>
    <row r="19915" spans="1:2" x14ac:dyDescent="0.55000000000000004">
      <c r="A19915">
        <v>-3.3047015220450005E-2</v>
      </c>
      <c r="B19915">
        <v>-9.4239146290575997E-3</v>
      </c>
    </row>
    <row r="19916" spans="1:2" x14ac:dyDescent="0.55000000000000004">
      <c r="A19916">
        <v>-3.7831048818749997E-2</v>
      </c>
      <c r="B19916">
        <v>-1.2593662952478398E-2</v>
      </c>
    </row>
    <row r="19917" spans="1:2" x14ac:dyDescent="0.55000000000000004">
      <c r="A19917">
        <v>-4.2910515732149997E-2</v>
      </c>
      <c r="B19917">
        <v>-1.5687970523761599E-2</v>
      </c>
    </row>
    <row r="19918" spans="1:2" x14ac:dyDescent="0.55000000000000004">
      <c r="A19918">
        <v>-4.76039332296E-2</v>
      </c>
      <c r="B19918">
        <v>-1.8837931108916801E-2</v>
      </c>
    </row>
    <row r="19919" spans="1:2" x14ac:dyDescent="0.55000000000000004">
      <c r="A19919">
        <v>-5.1017553467099998E-2</v>
      </c>
      <c r="B19919">
        <v>-2.2060858978926401E-2</v>
      </c>
    </row>
    <row r="19920" spans="1:2" x14ac:dyDescent="0.55000000000000004">
      <c r="A19920">
        <v>-5.3682659885249999E-2</v>
      </c>
      <c r="B19920">
        <v>-2.5360464334715199E-2</v>
      </c>
    </row>
    <row r="19921" spans="1:2" x14ac:dyDescent="0.55000000000000004">
      <c r="A19921">
        <v>-5.540064185205E-2</v>
      </c>
      <c r="B19921">
        <v>-2.8829502199403199E-2</v>
      </c>
    </row>
    <row r="19922" spans="1:2" x14ac:dyDescent="0.55000000000000004">
      <c r="A19922">
        <v>-5.7461227159049999E-2</v>
      </c>
      <c r="B19922">
        <v>-3.2352956344321594E-2</v>
      </c>
    </row>
    <row r="19923" spans="1:2" x14ac:dyDescent="0.55000000000000004">
      <c r="A19923">
        <v>-5.9734077578999997E-2</v>
      </c>
      <c r="B19923">
        <v>-3.6340185604839995E-2</v>
      </c>
    </row>
    <row r="19924" spans="1:2" x14ac:dyDescent="0.55000000000000004">
      <c r="A19924">
        <v>-6.1979619037050002E-2</v>
      </c>
      <c r="B19924">
        <v>-4.0376884211022396E-2</v>
      </c>
    </row>
    <row r="19925" spans="1:2" x14ac:dyDescent="0.55000000000000004">
      <c r="A19925">
        <v>-6.4554109354350006E-2</v>
      </c>
      <c r="B19925">
        <v>-4.4208285032699197E-2</v>
      </c>
    </row>
    <row r="19926" spans="1:2" x14ac:dyDescent="0.55000000000000004">
      <c r="A19926">
        <v>-6.7971453541200003E-2</v>
      </c>
      <c r="B19926">
        <v>-4.8367420269399997E-2</v>
      </c>
    </row>
    <row r="19927" spans="1:2" x14ac:dyDescent="0.55000000000000004">
      <c r="A19927">
        <v>-7.1676783144450001E-2</v>
      </c>
      <c r="B19927">
        <v>-5.2522845305175994E-2</v>
      </c>
    </row>
    <row r="19928" spans="1:2" x14ac:dyDescent="0.55000000000000004">
      <c r="A19928">
        <v>-7.3541240452350012E-2</v>
      </c>
      <c r="B19928">
        <v>-5.6933037471121592E-2</v>
      </c>
    </row>
    <row r="19929" spans="1:2" x14ac:dyDescent="0.55000000000000004">
      <c r="A19929">
        <v>-7.4871931686750007E-2</v>
      </c>
      <c r="B19929">
        <v>-6.1129274717070393E-2</v>
      </c>
    </row>
    <row r="19930" spans="1:2" x14ac:dyDescent="0.55000000000000004">
      <c r="A19930">
        <v>-7.545162646890001E-2</v>
      </c>
      <c r="B19930">
        <v>-6.5623564770644807E-2</v>
      </c>
    </row>
    <row r="19931" spans="1:2" x14ac:dyDescent="0.55000000000000004">
      <c r="A19931">
        <v>-7.5658926316050007E-2</v>
      </c>
      <c r="B19931">
        <v>-7.01178548242192E-2</v>
      </c>
    </row>
    <row r="19932" spans="1:2" x14ac:dyDescent="0.55000000000000004">
      <c r="A19932">
        <v>-7.5565827582300002E-2</v>
      </c>
      <c r="B19932">
        <v>-7.4834756933281607E-2</v>
      </c>
    </row>
    <row r="19933" spans="1:2" x14ac:dyDescent="0.55000000000000004">
      <c r="A19933">
        <v>-7.5723474771450014E-2</v>
      </c>
      <c r="B19933">
        <v>-7.9184349150788799E-2</v>
      </c>
    </row>
    <row r="19934" spans="1:2" x14ac:dyDescent="0.55000000000000004">
      <c r="A19934">
        <v>-7.5874915378350005E-2</v>
      </c>
      <c r="B19934">
        <v>-8.3801075834881597E-2</v>
      </c>
    </row>
    <row r="19935" spans="1:2" x14ac:dyDescent="0.55000000000000004">
      <c r="A19935">
        <v>-7.6990858866900005E-2</v>
      </c>
      <c r="B19935">
        <v>-8.8461088196430393E-2</v>
      </c>
    </row>
    <row r="19936" spans="1:2" x14ac:dyDescent="0.55000000000000004">
      <c r="A19936">
        <v>-7.872001268175001E-2</v>
      </c>
      <c r="B19936">
        <v>-9.2996190460177597E-2</v>
      </c>
    </row>
    <row r="19937" spans="1:2" x14ac:dyDescent="0.55000000000000004">
      <c r="A19937">
        <v>-7.8855316174800003E-2</v>
      </c>
      <c r="B19937">
        <v>-9.71639828323696E-2</v>
      </c>
    </row>
    <row r="19938" spans="1:2" x14ac:dyDescent="0.55000000000000004">
      <c r="A19938">
        <v>-7.9015445996850009E-2</v>
      </c>
      <c r="B19938">
        <v>-0.1015432566572752</v>
      </c>
    </row>
    <row r="19939" spans="1:2" x14ac:dyDescent="0.55000000000000004">
      <c r="A19939">
        <v>-7.8558641543250013E-2</v>
      </c>
      <c r="B19939">
        <v>-0.105671473552936</v>
      </c>
    </row>
    <row r="19940" spans="1:2" x14ac:dyDescent="0.55000000000000004">
      <c r="A19940">
        <v>-7.6373924591250003E-2</v>
      </c>
      <c r="B19940">
        <v>-0.10975640477114079</v>
      </c>
    </row>
    <row r="19941" spans="1:2" x14ac:dyDescent="0.55000000000000004">
      <c r="A19941">
        <v>-7.4227688449200011E-2</v>
      </c>
      <c r="B19941">
        <v>-0.11352720564437919</v>
      </c>
    </row>
    <row r="19942" spans="1:2" x14ac:dyDescent="0.55000000000000004">
      <c r="A19942">
        <v>-7.3284287947200002E-2</v>
      </c>
      <c r="B19942">
        <v>-0.11703087205103199</v>
      </c>
    </row>
    <row r="19943" spans="1:2" x14ac:dyDescent="0.55000000000000004">
      <c r="A19943">
        <v>-7.1953596712800008E-2</v>
      </c>
      <c r="B19943">
        <v>-0.1198159962119152</v>
      </c>
    </row>
    <row r="19944" spans="1:2" x14ac:dyDescent="0.55000000000000004">
      <c r="A19944">
        <v>-7.1166602083500008E-2</v>
      </c>
      <c r="B19944">
        <v>-0.122423030728408</v>
      </c>
    </row>
    <row r="19945" spans="1:2" x14ac:dyDescent="0.55000000000000004">
      <c r="A19945">
        <v>-7.0903442996100005E-2</v>
      </c>
      <c r="B19945">
        <v>-0.12463431047958881</v>
      </c>
    </row>
    <row r="19946" spans="1:2" x14ac:dyDescent="0.55000000000000004">
      <c r="A19946">
        <v>-7.0778070034650004E-2</v>
      </c>
      <c r="B19946">
        <v>-0.1266242149089232</v>
      </c>
    </row>
    <row r="19947" spans="1:2" x14ac:dyDescent="0.55000000000000004">
      <c r="A19947">
        <v>-6.9169323915450012E-2</v>
      </c>
      <c r="B19947">
        <v>-0.12818744623190559</v>
      </c>
    </row>
    <row r="19948" spans="1:2" x14ac:dyDescent="0.55000000000000004">
      <c r="A19948">
        <v>-6.7597817289750006E-2</v>
      </c>
      <c r="B19948">
        <v>-0.129639371527144</v>
      </c>
    </row>
    <row r="19949" spans="1:2" x14ac:dyDescent="0.55000000000000004">
      <c r="A19949">
        <v>-6.4914091124849999E-2</v>
      </c>
      <c r="B19949">
        <v>-0.13064607271140641</v>
      </c>
    </row>
    <row r="19950" spans="1:2" x14ac:dyDescent="0.55000000000000004">
      <c r="A19950">
        <v>-6.2498489313150003E-2</v>
      </c>
      <c r="B19950">
        <v>-0.13117910491093598</v>
      </c>
    </row>
    <row r="19951" spans="1:2" x14ac:dyDescent="0.55000000000000004">
      <c r="A19951">
        <v>-5.9719181781600003E-2</v>
      </c>
      <c r="B19951">
        <v>-0.13092557451440801</v>
      </c>
    </row>
    <row r="19952" spans="1:2" x14ac:dyDescent="0.55000000000000004">
      <c r="A19952">
        <v>-5.7672250955550002E-2</v>
      </c>
      <c r="B19952">
        <v>-0.12988548152182239</v>
      </c>
    </row>
    <row r="19953" spans="1:2" x14ac:dyDescent="0.55000000000000004">
      <c r="A19953">
        <v>-5.7016835869950003E-2</v>
      </c>
      <c r="B19953">
        <v>-0.1279685443773424</v>
      </c>
    </row>
    <row r="19954" spans="1:2" x14ac:dyDescent="0.55000000000000004">
      <c r="A19954">
        <v>-5.6856706047900003E-2</v>
      </c>
      <c r="B19954">
        <v>-0.1245910248021328</v>
      </c>
    </row>
    <row r="19955" spans="1:2" x14ac:dyDescent="0.55000000000000004">
      <c r="A19955">
        <v>-5.7173241742650004E-2</v>
      </c>
      <c r="B19955">
        <v>-0.12023648565005919</v>
      </c>
    </row>
    <row r="19956" spans="1:2" x14ac:dyDescent="0.55000000000000004">
      <c r="A19956">
        <v>-5.7487294804500003E-2</v>
      </c>
      <c r="B19956">
        <v>-0.1146847883329168</v>
      </c>
    </row>
    <row r="19957" spans="1:2" x14ac:dyDescent="0.55000000000000004">
      <c r="A19957">
        <v>-5.7052834046999998E-2</v>
      </c>
      <c r="B19957">
        <v>-0.10783328395845281</v>
      </c>
    </row>
    <row r="19958" spans="1:2" x14ac:dyDescent="0.55000000000000004">
      <c r="A19958">
        <v>-5.4984800841300002E-2</v>
      </c>
      <c r="B19958">
        <v>-0.1001655353805328</v>
      </c>
    </row>
    <row r="19959" spans="1:2" x14ac:dyDescent="0.55000000000000004">
      <c r="A19959">
        <v>-5.292297421785E-2</v>
      </c>
      <c r="B19959">
        <v>-9.1870762846321605E-2</v>
      </c>
    </row>
    <row r="19960" spans="1:2" x14ac:dyDescent="0.55000000000000004">
      <c r="A19960">
        <v>-4.9637209574699998E-2</v>
      </c>
      <c r="B19960">
        <v>-8.3603198452225594E-2</v>
      </c>
    </row>
    <row r="19961" spans="1:2" x14ac:dyDescent="0.55000000000000004">
      <c r="A19961">
        <v>-4.7101200067350003E-2</v>
      </c>
      <c r="B19961">
        <v>-7.5986155953611204E-2</v>
      </c>
    </row>
    <row r="19962" spans="1:2" x14ac:dyDescent="0.55000000000000004">
      <c r="A19962">
        <v>-4.4118316637999998E-2</v>
      </c>
      <c r="B19962">
        <v>-6.8775998823083204E-2</v>
      </c>
    </row>
    <row r="19963" spans="1:2" x14ac:dyDescent="0.55000000000000004">
      <c r="A19963">
        <v>-4.3335045958050003E-2</v>
      </c>
      <c r="B19963">
        <v>-6.3163701557502394E-2</v>
      </c>
    </row>
    <row r="19964" spans="1:2" x14ac:dyDescent="0.55000000000000004">
      <c r="A19964">
        <v>-4.347159076755E-2</v>
      </c>
      <c r="B19964">
        <v>-5.8633546228321592E-2</v>
      </c>
    </row>
    <row r="19965" spans="1:2" x14ac:dyDescent="0.55000000000000004">
      <c r="A19965">
        <v>-4.4344236231900001E-2</v>
      </c>
      <c r="B19965">
        <v>-5.4505329332660793E-2</v>
      </c>
    </row>
    <row r="19966" spans="1:2" x14ac:dyDescent="0.55000000000000004">
      <c r="A19966">
        <v>-4.3488969197850003E-2</v>
      </c>
      <c r="B19966">
        <v>-5.0544071478615997E-2</v>
      </c>
    </row>
    <row r="19967" spans="1:2" x14ac:dyDescent="0.55000000000000004">
      <c r="A19967">
        <v>-4.1339009106449998E-2</v>
      </c>
      <c r="B19967">
        <v>-4.6486348400526394E-2</v>
      </c>
    </row>
    <row r="19968" spans="1:2" x14ac:dyDescent="0.55000000000000004">
      <c r="A19968">
        <v>-3.770691717375E-2</v>
      </c>
      <c r="B19968">
        <v>-4.2257956079895992E-2</v>
      </c>
    </row>
    <row r="19969" spans="1:2" x14ac:dyDescent="0.55000000000000004">
      <c r="A19969">
        <v>-3.2971294917000002E-2</v>
      </c>
      <c r="B19969">
        <v>-3.8022143357415994E-2</v>
      </c>
    </row>
    <row r="19970" spans="1:2" x14ac:dyDescent="0.55000000000000004">
      <c r="A19970">
        <v>-2.7169381829700003E-2</v>
      </c>
      <c r="B19970">
        <v>-3.3751702092971195E-2</v>
      </c>
    </row>
    <row r="19971" spans="1:2" x14ac:dyDescent="0.55000000000000004">
      <c r="A19971">
        <v>-2.1515185399950003E-2</v>
      </c>
      <c r="B19971">
        <v>-2.97150034867888E-2</v>
      </c>
    </row>
    <row r="19972" spans="1:2" x14ac:dyDescent="0.55000000000000004">
      <c r="A19972">
        <v>-1.7927780859450002E-2</v>
      </c>
      <c r="B19972">
        <v>-2.6542781696084799E-2</v>
      </c>
    </row>
    <row r="19973" spans="1:2" x14ac:dyDescent="0.55000000000000004">
      <c r="A19973">
        <v>-1.507523565735E-2</v>
      </c>
      <c r="B19973">
        <v>-2.37094249231792E-2</v>
      </c>
    </row>
    <row r="19974" spans="1:2" x14ac:dyDescent="0.55000000000000004">
      <c r="A19974">
        <v>-1.3497522449400001E-2</v>
      </c>
      <c r="B19974">
        <v>-2.1329949396740801E-2</v>
      </c>
    </row>
    <row r="19975" spans="1:2" x14ac:dyDescent="0.55000000000000004">
      <c r="A19975">
        <v>-1.075545441135E-2</v>
      </c>
      <c r="B19975">
        <v>-1.8957894272152002E-2</v>
      </c>
    </row>
    <row r="19976" spans="1:2" x14ac:dyDescent="0.55000000000000004">
      <c r="A19976">
        <v>-7.2214264782000008E-3</v>
      </c>
      <c r="B19976">
        <v>-1.6399092367681601E-2</v>
      </c>
    </row>
    <row r="19977" spans="1:2" x14ac:dyDescent="0.55000000000000004">
      <c r="A19977">
        <v>-2.4547713102000004E-3</v>
      </c>
      <c r="B19977">
        <v>-1.3890996542516798E-2</v>
      </c>
    </row>
    <row r="19978" spans="1:2" x14ac:dyDescent="0.55000000000000004">
      <c r="A19978">
        <v>3.6363685099499998E-3</v>
      </c>
      <c r="B19978">
        <v>-1.0899337863486399E-2</v>
      </c>
    </row>
    <row r="19979" spans="1:2" x14ac:dyDescent="0.55000000000000004">
      <c r="A19979">
        <v>1.0593947212200002E-2</v>
      </c>
      <c r="B19979">
        <v>-7.7209324045743998E-3</v>
      </c>
    </row>
    <row r="19980" spans="1:2" x14ac:dyDescent="0.55000000000000004">
      <c r="A19980">
        <v>1.6479028501649999E-2</v>
      </c>
      <c r="B19980">
        <v>-4.5858126231183996E-3</v>
      </c>
    </row>
    <row r="19981" spans="1:2" x14ac:dyDescent="0.55000000000000004">
      <c r="A19981">
        <v>2.1141413087850003E-2</v>
      </c>
      <c r="B19981">
        <v>-1.7203007755311995E-3</v>
      </c>
    </row>
    <row r="19982" spans="1:2" x14ac:dyDescent="0.55000000000000004">
      <c r="A19982">
        <v>2.4569929122750002E-2</v>
      </c>
      <c r="B19982">
        <v>1.0821376563344002E-3</v>
      </c>
    </row>
    <row r="19983" spans="1:2" x14ac:dyDescent="0.55000000000000004">
      <c r="A19983">
        <v>2.7201519996750002E-2</v>
      </c>
      <c r="B19983">
        <v>3.7077231774512E-3</v>
      </c>
    </row>
    <row r="19984" spans="1:2" x14ac:dyDescent="0.55000000000000004">
      <c r="A19984">
        <v>2.9989516743450004E-2</v>
      </c>
      <c r="B19984">
        <v>6.2318965399568004E-3</v>
      </c>
    </row>
    <row r="19985" spans="1:2" x14ac:dyDescent="0.55000000000000004">
      <c r="A19985">
        <v>3.2236299517950005E-2</v>
      </c>
      <c r="B19985">
        <v>9.0467023082384003E-3</v>
      </c>
    </row>
    <row r="19986" spans="1:2" x14ac:dyDescent="0.55000000000000004">
      <c r="A19986">
        <v>3.5797636413000003E-2</v>
      </c>
      <c r="B19986">
        <v>1.1818222399064E-2</v>
      </c>
    </row>
    <row r="19987" spans="1:2" x14ac:dyDescent="0.55000000000000004">
      <c r="A19987">
        <v>4.0193137962450005E-2</v>
      </c>
      <c r="B19987">
        <v>1.50819624792464E-2</v>
      </c>
    </row>
    <row r="19988" spans="1:2" x14ac:dyDescent="0.55000000000000004">
      <c r="A19988">
        <v>4.6069530036750003E-2</v>
      </c>
      <c r="B19988">
        <v>1.8487926928212797E-2</v>
      </c>
    </row>
    <row r="19989" spans="1:2" x14ac:dyDescent="0.55000000000000004">
      <c r="A19989">
        <v>5.0678538015600003E-2</v>
      </c>
      <c r="B19989">
        <v>2.1961911727467198E-2</v>
      </c>
    </row>
    <row r="19990" spans="1:2" x14ac:dyDescent="0.55000000000000004">
      <c r="A19990">
        <v>5.525775439965E-2</v>
      </c>
      <c r="B19990">
        <v>2.5726528932497598E-2</v>
      </c>
    </row>
    <row r="19991" spans="1:2" x14ac:dyDescent="0.55000000000000004">
      <c r="A19991">
        <v>5.851993403025E-2</v>
      </c>
      <c r="B19991">
        <v>2.9409521717182398E-2</v>
      </c>
    </row>
    <row r="19992" spans="1:2" x14ac:dyDescent="0.55000000000000004">
      <c r="A19992">
        <v>6.0684789919049999E-2</v>
      </c>
      <c r="B19992">
        <v>3.3184032791345602E-2</v>
      </c>
    </row>
    <row r="19993" spans="1:2" x14ac:dyDescent="0.55000000000000004">
      <c r="A19993">
        <v>6.1864040546550002E-2</v>
      </c>
      <c r="B19993">
        <v>3.6690172665281601E-2</v>
      </c>
    </row>
    <row r="19994" spans="1:2" x14ac:dyDescent="0.55000000000000004">
      <c r="A19994">
        <v>6.3018464845049998E-2</v>
      </c>
      <c r="B19994">
        <v>4.0311328767886401E-2</v>
      </c>
    </row>
    <row r="19995" spans="1:2" x14ac:dyDescent="0.55000000000000004">
      <c r="A19995">
        <v>6.5498615112149994E-2</v>
      </c>
      <c r="B19995">
        <v>4.39460889405488E-2</v>
      </c>
    </row>
    <row r="19996" spans="1:2" x14ac:dyDescent="0.55000000000000004">
      <c r="A19996">
        <v>6.8043313834649996E-2</v>
      </c>
      <c r="B19996">
        <v>4.7715653080145602E-2</v>
      </c>
    </row>
    <row r="19997" spans="1:2" x14ac:dyDescent="0.55000000000000004">
      <c r="A19997">
        <v>7.1491690932749999E-2</v>
      </c>
      <c r="B19997">
        <v>5.1662070130491199E-2</v>
      </c>
    </row>
    <row r="19998" spans="1:2" x14ac:dyDescent="0.55000000000000004">
      <c r="A19998">
        <v>7.5050545194899995E-2</v>
      </c>
      <c r="B19998">
        <v>5.5863254311006402E-2</v>
      </c>
    </row>
    <row r="19999" spans="1:2" x14ac:dyDescent="0.55000000000000004">
      <c r="A19999">
        <v>7.8621812621549991E-2</v>
      </c>
      <c r="B19999">
        <v>6.02103730612304E-2</v>
      </c>
    </row>
    <row r="20000" spans="1:2" x14ac:dyDescent="0.55000000000000004">
      <c r="A20000">
        <v>8.0638951852799998E-2</v>
      </c>
      <c r="B20000">
        <v>6.4360851162439989E-2</v>
      </c>
    </row>
    <row r="20001" spans="1:2" x14ac:dyDescent="0.55000000000000004">
      <c r="A20001">
        <v>8.1530217063899998E-2</v>
      </c>
      <c r="B20001">
        <v>6.8615214889543988E-2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2024-07-10T21:10:19Z</dcterms:created>
  <dcterms:modified xsi:type="dcterms:W3CDTF">2024-07-10T21:10:20Z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